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da\Desktop\Grflt-v20\Slip Velocity関数\Multiple Triangles\"/>
    </mc:Choice>
  </mc:AlternateContent>
  <xr:revisionPtr revIDLastSave="0" documentId="13_ncr:1_{862319AA-B303-4032-9B03-E6D9AE228F7C}" xr6:coauthVersionLast="43" xr6:coauthVersionMax="45" xr10:uidLastSave="{00000000-0000-0000-0000-000000000000}"/>
  <bookViews>
    <workbookView xWindow="5790" yWindow="0" windowWidth="17925" windowHeight="14925" xr2:uid="{00000000-000D-0000-FFFF-FFFF00000000}"/>
  </bookViews>
  <sheets>
    <sheet name="Yoffe_Amp" sheetId="1" r:id="rId1"/>
  </sheets>
  <calcPr calcId="0"/>
</workbook>
</file>

<file path=xl/sharedStrings.xml><?xml version="1.0" encoding="utf-8"?>
<sst xmlns="http://schemas.openxmlformats.org/spreadsheetml/2006/main" count="3" uniqueCount="3">
  <si>
    <t xml:space="preserve"> freq(Hz)</t>
  </si>
  <si>
    <t>abs(vel)</t>
  </si>
  <si>
    <t>abs(acc)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</si>
</sst>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4" fillId="33" borderId="0" xfId="0" applyNumberFormat="1" applyFon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706596645825276E-2"/>
          <c:y val="5.0925925925925923E-2"/>
          <c:w val="0.91214866708002518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Yoffe_Amp!$B$1</c:f>
              <c:strCache>
                <c:ptCount val="1"/>
                <c:pt idx="0">
                  <c:v>abs(vel)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Yoffe_Amp!$A$2:$A$4096</c:f>
              <c:numCache>
                <c:formatCode>General</c:formatCode>
                <c:ptCount val="4095"/>
                <c:pt idx="0">
                  <c:v>0.01</c:v>
                </c:pt>
                <c:pt idx="1">
                  <c:v>4.8800000000000003E-2</c:v>
                </c:pt>
                <c:pt idx="2">
                  <c:v>9.7699999999999995E-2</c:v>
                </c:pt>
                <c:pt idx="3">
                  <c:v>0.14649999999999999</c:v>
                </c:pt>
                <c:pt idx="4">
                  <c:v>0.1953</c:v>
                </c:pt>
                <c:pt idx="5">
                  <c:v>0.24410000000000001</c:v>
                </c:pt>
                <c:pt idx="6">
                  <c:v>0.29299999999999998</c:v>
                </c:pt>
                <c:pt idx="7">
                  <c:v>0.34179999999999999</c:v>
                </c:pt>
                <c:pt idx="8">
                  <c:v>0.3906</c:v>
                </c:pt>
                <c:pt idx="9">
                  <c:v>0.4395</c:v>
                </c:pt>
                <c:pt idx="10">
                  <c:v>0.48830000000000001</c:v>
                </c:pt>
                <c:pt idx="11">
                  <c:v>0.53710000000000002</c:v>
                </c:pt>
                <c:pt idx="12">
                  <c:v>0.58589999999999998</c:v>
                </c:pt>
                <c:pt idx="13">
                  <c:v>0.63480000000000003</c:v>
                </c:pt>
                <c:pt idx="14">
                  <c:v>0.68359999999999999</c:v>
                </c:pt>
                <c:pt idx="15">
                  <c:v>0.73240000000000005</c:v>
                </c:pt>
                <c:pt idx="16">
                  <c:v>0.78120000000000001</c:v>
                </c:pt>
                <c:pt idx="17">
                  <c:v>0.83009999999999995</c:v>
                </c:pt>
                <c:pt idx="18">
                  <c:v>0.87890000000000001</c:v>
                </c:pt>
                <c:pt idx="19">
                  <c:v>0.92769999999999997</c:v>
                </c:pt>
                <c:pt idx="20">
                  <c:v>0.97660000000000002</c:v>
                </c:pt>
                <c:pt idx="21">
                  <c:v>1.0254000000000001</c:v>
                </c:pt>
                <c:pt idx="22">
                  <c:v>1.0742</c:v>
                </c:pt>
                <c:pt idx="23">
                  <c:v>1.123</c:v>
                </c:pt>
                <c:pt idx="24">
                  <c:v>1.1718999999999999</c:v>
                </c:pt>
                <c:pt idx="25">
                  <c:v>1.2206999999999999</c:v>
                </c:pt>
                <c:pt idx="26">
                  <c:v>1.2695000000000001</c:v>
                </c:pt>
                <c:pt idx="27">
                  <c:v>1.3184</c:v>
                </c:pt>
                <c:pt idx="28">
                  <c:v>1.3672</c:v>
                </c:pt>
                <c:pt idx="29">
                  <c:v>1.4159999999999999</c:v>
                </c:pt>
                <c:pt idx="30">
                  <c:v>1.4648000000000001</c:v>
                </c:pt>
                <c:pt idx="31">
                  <c:v>1.5137</c:v>
                </c:pt>
                <c:pt idx="32">
                  <c:v>1.5625</c:v>
                </c:pt>
                <c:pt idx="33">
                  <c:v>1.6113</c:v>
                </c:pt>
                <c:pt idx="34">
                  <c:v>1.6601999999999999</c:v>
                </c:pt>
                <c:pt idx="35">
                  <c:v>1.7090000000000001</c:v>
                </c:pt>
                <c:pt idx="36">
                  <c:v>1.7578</c:v>
                </c:pt>
                <c:pt idx="37">
                  <c:v>1.8066</c:v>
                </c:pt>
                <c:pt idx="38">
                  <c:v>1.8554999999999999</c:v>
                </c:pt>
                <c:pt idx="39">
                  <c:v>1.9043000000000001</c:v>
                </c:pt>
                <c:pt idx="40">
                  <c:v>1.9531000000000001</c:v>
                </c:pt>
                <c:pt idx="41">
                  <c:v>2.0019999999999998</c:v>
                </c:pt>
                <c:pt idx="42">
                  <c:v>2.0508000000000002</c:v>
                </c:pt>
                <c:pt idx="43">
                  <c:v>2.0996000000000001</c:v>
                </c:pt>
                <c:pt idx="44">
                  <c:v>2.1484000000000001</c:v>
                </c:pt>
                <c:pt idx="45">
                  <c:v>2.1972999999999998</c:v>
                </c:pt>
                <c:pt idx="46">
                  <c:v>2.2461000000000002</c:v>
                </c:pt>
                <c:pt idx="47">
                  <c:v>2.2949000000000002</c:v>
                </c:pt>
                <c:pt idx="48">
                  <c:v>2.3437000000000001</c:v>
                </c:pt>
                <c:pt idx="49">
                  <c:v>2.3925999999999998</c:v>
                </c:pt>
                <c:pt idx="50">
                  <c:v>2.4413999999999998</c:v>
                </c:pt>
                <c:pt idx="51">
                  <c:v>2.4902000000000002</c:v>
                </c:pt>
                <c:pt idx="52">
                  <c:v>2.5390999999999999</c:v>
                </c:pt>
                <c:pt idx="53">
                  <c:v>2.5878999999999999</c:v>
                </c:pt>
                <c:pt idx="54">
                  <c:v>2.6366999999999998</c:v>
                </c:pt>
                <c:pt idx="55">
                  <c:v>2.6855000000000002</c:v>
                </c:pt>
                <c:pt idx="56">
                  <c:v>2.7343999999999999</c:v>
                </c:pt>
                <c:pt idx="57">
                  <c:v>2.7831999999999999</c:v>
                </c:pt>
                <c:pt idx="58">
                  <c:v>2.8319999999999999</c:v>
                </c:pt>
                <c:pt idx="59">
                  <c:v>2.8809</c:v>
                </c:pt>
                <c:pt idx="60">
                  <c:v>2.9297</c:v>
                </c:pt>
                <c:pt idx="61">
                  <c:v>2.9784999999999999</c:v>
                </c:pt>
                <c:pt idx="62">
                  <c:v>3.0272999999999999</c:v>
                </c:pt>
                <c:pt idx="63">
                  <c:v>3.0762</c:v>
                </c:pt>
                <c:pt idx="64">
                  <c:v>3.125</c:v>
                </c:pt>
                <c:pt idx="65">
                  <c:v>3.1738</c:v>
                </c:pt>
                <c:pt idx="66">
                  <c:v>3.2227000000000001</c:v>
                </c:pt>
                <c:pt idx="67">
                  <c:v>3.2715000000000001</c:v>
                </c:pt>
                <c:pt idx="68">
                  <c:v>3.3203</c:v>
                </c:pt>
                <c:pt idx="69">
                  <c:v>3.3691</c:v>
                </c:pt>
                <c:pt idx="70">
                  <c:v>3.4180000000000001</c:v>
                </c:pt>
                <c:pt idx="71">
                  <c:v>3.4668000000000001</c:v>
                </c:pt>
                <c:pt idx="72">
                  <c:v>3.5156000000000001</c:v>
                </c:pt>
                <c:pt idx="73">
                  <c:v>3.5644999999999998</c:v>
                </c:pt>
                <c:pt idx="74">
                  <c:v>3.6133000000000002</c:v>
                </c:pt>
                <c:pt idx="75">
                  <c:v>3.6621000000000001</c:v>
                </c:pt>
                <c:pt idx="76">
                  <c:v>3.7109000000000001</c:v>
                </c:pt>
                <c:pt idx="77">
                  <c:v>3.7597999999999998</c:v>
                </c:pt>
                <c:pt idx="78">
                  <c:v>3.8086000000000002</c:v>
                </c:pt>
                <c:pt idx="79">
                  <c:v>3.8574000000000002</c:v>
                </c:pt>
                <c:pt idx="80">
                  <c:v>3.9062000000000001</c:v>
                </c:pt>
                <c:pt idx="81">
                  <c:v>3.9550999999999998</c:v>
                </c:pt>
                <c:pt idx="82">
                  <c:v>4.0038999999999998</c:v>
                </c:pt>
                <c:pt idx="83">
                  <c:v>4.0526999999999997</c:v>
                </c:pt>
                <c:pt idx="84">
                  <c:v>4.1016000000000004</c:v>
                </c:pt>
                <c:pt idx="85">
                  <c:v>4.1504000000000003</c:v>
                </c:pt>
                <c:pt idx="86">
                  <c:v>4.1992000000000003</c:v>
                </c:pt>
                <c:pt idx="87">
                  <c:v>4.2480000000000002</c:v>
                </c:pt>
                <c:pt idx="88">
                  <c:v>4.2968999999999999</c:v>
                </c:pt>
                <c:pt idx="89">
                  <c:v>4.3456999999999999</c:v>
                </c:pt>
                <c:pt idx="90">
                  <c:v>4.3944999999999999</c:v>
                </c:pt>
                <c:pt idx="91">
                  <c:v>4.4433999999999996</c:v>
                </c:pt>
                <c:pt idx="92">
                  <c:v>4.4922000000000004</c:v>
                </c:pt>
                <c:pt idx="93">
                  <c:v>4.5410000000000004</c:v>
                </c:pt>
                <c:pt idx="94">
                  <c:v>4.5898000000000003</c:v>
                </c:pt>
                <c:pt idx="95">
                  <c:v>4.6387</c:v>
                </c:pt>
                <c:pt idx="96">
                  <c:v>4.6875</c:v>
                </c:pt>
                <c:pt idx="97">
                  <c:v>4.7363</c:v>
                </c:pt>
                <c:pt idx="98">
                  <c:v>4.7851999999999997</c:v>
                </c:pt>
                <c:pt idx="99">
                  <c:v>4.8339999999999996</c:v>
                </c:pt>
                <c:pt idx="100">
                  <c:v>4.8827999999999996</c:v>
                </c:pt>
                <c:pt idx="101">
                  <c:v>4.9316000000000004</c:v>
                </c:pt>
                <c:pt idx="102">
                  <c:v>4.9805000000000001</c:v>
                </c:pt>
                <c:pt idx="103">
                  <c:v>5.0293000000000001</c:v>
                </c:pt>
                <c:pt idx="104">
                  <c:v>5.0781000000000001</c:v>
                </c:pt>
                <c:pt idx="105">
                  <c:v>5.1269999999999998</c:v>
                </c:pt>
                <c:pt idx="106">
                  <c:v>5.1757999999999997</c:v>
                </c:pt>
                <c:pt idx="107">
                  <c:v>5.2245999999999997</c:v>
                </c:pt>
                <c:pt idx="108">
                  <c:v>5.2733999999999996</c:v>
                </c:pt>
                <c:pt idx="109">
                  <c:v>5.3223000000000003</c:v>
                </c:pt>
                <c:pt idx="110">
                  <c:v>5.3711000000000002</c:v>
                </c:pt>
                <c:pt idx="111">
                  <c:v>5.4199000000000002</c:v>
                </c:pt>
                <c:pt idx="112">
                  <c:v>5.4687000000000001</c:v>
                </c:pt>
                <c:pt idx="113">
                  <c:v>5.5175999999999998</c:v>
                </c:pt>
                <c:pt idx="114">
                  <c:v>5.5663999999999998</c:v>
                </c:pt>
                <c:pt idx="115">
                  <c:v>5.6151999999999997</c:v>
                </c:pt>
                <c:pt idx="116">
                  <c:v>5.6641000000000004</c:v>
                </c:pt>
                <c:pt idx="117">
                  <c:v>5.7129000000000003</c:v>
                </c:pt>
                <c:pt idx="118">
                  <c:v>5.7617000000000003</c:v>
                </c:pt>
                <c:pt idx="119">
                  <c:v>5.8105000000000002</c:v>
                </c:pt>
                <c:pt idx="120">
                  <c:v>5.8593999999999999</c:v>
                </c:pt>
                <c:pt idx="121">
                  <c:v>5.9081999999999999</c:v>
                </c:pt>
                <c:pt idx="122">
                  <c:v>5.9569999999999999</c:v>
                </c:pt>
                <c:pt idx="123">
                  <c:v>6.0058999999999996</c:v>
                </c:pt>
                <c:pt idx="124">
                  <c:v>6.0547000000000004</c:v>
                </c:pt>
                <c:pt idx="125">
                  <c:v>6.1035000000000004</c:v>
                </c:pt>
                <c:pt idx="126">
                  <c:v>6.1523000000000003</c:v>
                </c:pt>
                <c:pt idx="127">
                  <c:v>6.2012</c:v>
                </c:pt>
                <c:pt idx="128">
                  <c:v>6.25</c:v>
                </c:pt>
                <c:pt idx="129">
                  <c:v>6.2988</c:v>
                </c:pt>
                <c:pt idx="130">
                  <c:v>6.3476999999999997</c:v>
                </c:pt>
                <c:pt idx="131">
                  <c:v>6.3964999999999996</c:v>
                </c:pt>
                <c:pt idx="132">
                  <c:v>6.4452999999999996</c:v>
                </c:pt>
                <c:pt idx="133">
                  <c:v>6.4941000000000004</c:v>
                </c:pt>
                <c:pt idx="134">
                  <c:v>6.5430000000000001</c:v>
                </c:pt>
                <c:pt idx="135">
                  <c:v>6.5918000000000001</c:v>
                </c:pt>
                <c:pt idx="136">
                  <c:v>6.6406000000000001</c:v>
                </c:pt>
                <c:pt idx="137">
                  <c:v>6.6894999999999998</c:v>
                </c:pt>
                <c:pt idx="138">
                  <c:v>6.7382999999999997</c:v>
                </c:pt>
                <c:pt idx="139">
                  <c:v>6.7870999999999997</c:v>
                </c:pt>
                <c:pt idx="140">
                  <c:v>6.8358999999999996</c:v>
                </c:pt>
                <c:pt idx="141">
                  <c:v>6.8848000000000003</c:v>
                </c:pt>
                <c:pt idx="142">
                  <c:v>6.9336000000000002</c:v>
                </c:pt>
                <c:pt idx="143">
                  <c:v>6.9824000000000002</c:v>
                </c:pt>
                <c:pt idx="144">
                  <c:v>7.0312000000000001</c:v>
                </c:pt>
                <c:pt idx="145">
                  <c:v>7.0800999999999998</c:v>
                </c:pt>
                <c:pt idx="146">
                  <c:v>7.1288999999999998</c:v>
                </c:pt>
                <c:pt idx="147">
                  <c:v>7.1776999999999997</c:v>
                </c:pt>
                <c:pt idx="148">
                  <c:v>7.2266000000000004</c:v>
                </c:pt>
                <c:pt idx="149">
                  <c:v>7.2754000000000003</c:v>
                </c:pt>
                <c:pt idx="150">
                  <c:v>7.3242000000000003</c:v>
                </c:pt>
                <c:pt idx="151">
                  <c:v>7.3730000000000002</c:v>
                </c:pt>
                <c:pt idx="152">
                  <c:v>7.4218999999999999</c:v>
                </c:pt>
                <c:pt idx="153">
                  <c:v>7.4706999999999999</c:v>
                </c:pt>
                <c:pt idx="154">
                  <c:v>7.5194999999999999</c:v>
                </c:pt>
                <c:pt idx="155">
                  <c:v>7.5683999999999996</c:v>
                </c:pt>
                <c:pt idx="156">
                  <c:v>7.6172000000000004</c:v>
                </c:pt>
                <c:pt idx="157">
                  <c:v>7.6660000000000004</c:v>
                </c:pt>
                <c:pt idx="158">
                  <c:v>7.7148000000000003</c:v>
                </c:pt>
                <c:pt idx="159">
                  <c:v>7.7637</c:v>
                </c:pt>
                <c:pt idx="160">
                  <c:v>7.8125</c:v>
                </c:pt>
                <c:pt idx="161">
                  <c:v>7.8613</c:v>
                </c:pt>
                <c:pt idx="162">
                  <c:v>7.9101999999999997</c:v>
                </c:pt>
                <c:pt idx="163">
                  <c:v>7.9589999999999996</c:v>
                </c:pt>
                <c:pt idx="164">
                  <c:v>8.0077999999999996</c:v>
                </c:pt>
                <c:pt idx="165">
                  <c:v>8.0565999999999995</c:v>
                </c:pt>
                <c:pt idx="166">
                  <c:v>8.1054999999999993</c:v>
                </c:pt>
                <c:pt idx="167">
                  <c:v>8.1542999999999992</c:v>
                </c:pt>
                <c:pt idx="168">
                  <c:v>8.2030999999999992</c:v>
                </c:pt>
                <c:pt idx="169">
                  <c:v>8.2520000000000007</c:v>
                </c:pt>
                <c:pt idx="170">
                  <c:v>8.3008000000000006</c:v>
                </c:pt>
                <c:pt idx="171">
                  <c:v>8.3496000000000006</c:v>
                </c:pt>
                <c:pt idx="172">
                  <c:v>8.3984000000000005</c:v>
                </c:pt>
                <c:pt idx="173">
                  <c:v>8.4473000000000003</c:v>
                </c:pt>
                <c:pt idx="174">
                  <c:v>8.4961000000000002</c:v>
                </c:pt>
                <c:pt idx="175">
                  <c:v>8.5449000000000002</c:v>
                </c:pt>
                <c:pt idx="176">
                  <c:v>8.5937000000000001</c:v>
                </c:pt>
                <c:pt idx="177">
                  <c:v>8.6425999999999998</c:v>
                </c:pt>
                <c:pt idx="178">
                  <c:v>8.6913999999999998</c:v>
                </c:pt>
                <c:pt idx="179">
                  <c:v>8.7401999999999997</c:v>
                </c:pt>
                <c:pt idx="180">
                  <c:v>8.7890999999999995</c:v>
                </c:pt>
                <c:pt idx="181">
                  <c:v>8.8378999999999994</c:v>
                </c:pt>
                <c:pt idx="182">
                  <c:v>8.8866999999999994</c:v>
                </c:pt>
                <c:pt idx="183">
                  <c:v>8.9354999999999993</c:v>
                </c:pt>
                <c:pt idx="184">
                  <c:v>8.9844000000000008</c:v>
                </c:pt>
                <c:pt idx="185">
                  <c:v>9.0332000000000008</c:v>
                </c:pt>
                <c:pt idx="186">
                  <c:v>9.0820000000000007</c:v>
                </c:pt>
                <c:pt idx="187">
                  <c:v>9.1309000000000005</c:v>
                </c:pt>
                <c:pt idx="188">
                  <c:v>9.1797000000000004</c:v>
                </c:pt>
                <c:pt idx="189">
                  <c:v>9.2285000000000004</c:v>
                </c:pt>
                <c:pt idx="190">
                  <c:v>9.2773000000000003</c:v>
                </c:pt>
                <c:pt idx="191">
                  <c:v>9.3262</c:v>
                </c:pt>
                <c:pt idx="192">
                  <c:v>9.375</c:v>
                </c:pt>
                <c:pt idx="193">
                  <c:v>9.4238</c:v>
                </c:pt>
                <c:pt idx="194">
                  <c:v>9.4726999999999997</c:v>
                </c:pt>
                <c:pt idx="195">
                  <c:v>9.5214999999999996</c:v>
                </c:pt>
                <c:pt idx="196">
                  <c:v>9.5702999999999996</c:v>
                </c:pt>
                <c:pt idx="197">
                  <c:v>9.6190999999999995</c:v>
                </c:pt>
                <c:pt idx="198">
                  <c:v>9.6679999999999993</c:v>
                </c:pt>
                <c:pt idx="199">
                  <c:v>9.7167999999999992</c:v>
                </c:pt>
                <c:pt idx="200">
                  <c:v>9.7655999999999992</c:v>
                </c:pt>
                <c:pt idx="201">
                  <c:v>9.8145000000000007</c:v>
                </c:pt>
                <c:pt idx="202">
                  <c:v>9.8633000000000006</c:v>
                </c:pt>
                <c:pt idx="203">
                  <c:v>9.9121000000000006</c:v>
                </c:pt>
                <c:pt idx="204">
                  <c:v>9.9609000000000005</c:v>
                </c:pt>
                <c:pt idx="205">
                  <c:v>10.0098</c:v>
                </c:pt>
                <c:pt idx="206">
                  <c:v>10.0586</c:v>
                </c:pt>
                <c:pt idx="207">
                  <c:v>10.1074</c:v>
                </c:pt>
                <c:pt idx="208">
                  <c:v>10.1562</c:v>
                </c:pt>
                <c:pt idx="209">
                  <c:v>10.2051</c:v>
                </c:pt>
                <c:pt idx="210">
                  <c:v>10.2539</c:v>
                </c:pt>
                <c:pt idx="211">
                  <c:v>10.3027</c:v>
                </c:pt>
                <c:pt idx="212">
                  <c:v>10.351599999999999</c:v>
                </c:pt>
                <c:pt idx="213">
                  <c:v>10.400399999999999</c:v>
                </c:pt>
                <c:pt idx="214">
                  <c:v>10.449199999999999</c:v>
                </c:pt>
                <c:pt idx="215">
                  <c:v>10.497999999999999</c:v>
                </c:pt>
                <c:pt idx="216">
                  <c:v>10.546900000000001</c:v>
                </c:pt>
                <c:pt idx="217">
                  <c:v>10.595700000000001</c:v>
                </c:pt>
                <c:pt idx="218">
                  <c:v>10.644500000000001</c:v>
                </c:pt>
                <c:pt idx="219">
                  <c:v>10.6934</c:v>
                </c:pt>
                <c:pt idx="220">
                  <c:v>10.7422</c:v>
                </c:pt>
                <c:pt idx="221">
                  <c:v>10.791</c:v>
                </c:pt>
                <c:pt idx="222">
                  <c:v>10.8398</c:v>
                </c:pt>
                <c:pt idx="223">
                  <c:v>10.8887</c:v>
                </c:pt>
                <c:pt idx="224">
                  <c:v>10.9375</c:v>
                </c:pt>
                <c:pt idx="225">
                  <c:v>10.9863</c:v>
                </c:pt>
                <c:pt idx="226">
                  <c:v>11.0352</c:v>
                </c:pt>
                <c:pt idx="227">
                  <c:v>11.084</c:v>
                </c:pt>
                <c:pt idx="228">
                  <c:v>11.1328</c:v>
                </c:pt>
                <c:pt idx="229">
                  <c:v>11.1816</c:v>
                </c:pt>
                <c:pt idx="230">
                  <c:v>11.230499999999999</c:v>
                </c:pt>
                <c:pt idx="231">
                  <c:v>11.279299999999999</c:v>
                </c:pt>
                <c:pt idx="232">
                  <c:v>11.328099999999999</c:v>
                </c:pt>
                <c:pt idx="233">
                  <c:v>11.377000000000001</c:v>
                </c:pt>
                <c:pt idx="234">
                  <c:v>11.425800000000001</c:v>
                </c:pt>
                <c:pt idx="235">
                  <c:v>11.474600000000001</c:v>
                </c:pt>
                <c:pt idx="236">
                  <c:v>11.523400000000001</c:v>
                </c:pt>
                <c:pt idx="237">
                  <c:v>11.5723</c:v>
                </c:pt>
                <c:pt idx="238">
                  <c:v>11.6211</c:v>
                </c:pt>
                <c:pt idx="239">
                  <c:v>11.6699</c:v>
                </c:pt>
                <c:pt idx="240">
                  <c:v>11.7187</c:v>
                </c:pt>
                <c:pt idx="241">
                  <c:v>11.7676</c:v>
                </c:pt>
                <c:pt idx="242">
                  <c:v>11.8164</c:v>
                </c:pt>
                <c:pt idx="243">
                  <c:v>11.8652</c:v>
                </c:pt>
                <c:pt idx="244">
                  <c:v>11.914099999999999</c:v>
                </c:pt>
                <c:pt idx="245">
                  <c:v>11.962899999999999</c:v>
                </c:pt>
                <c:pt idx="246">
                  <c:v>12.011699999999999</c:v>
                </c:pt>
                <c:pt idx="247">
                  <c:v>12.060499999999999</c:v>
                </c:pt>
                <c:pt idx="248">
                  <c:v>12.109400000000001</c:v>
                </c:pt>
                <c:pt idx="249">
                  <c:v>12.158200000000001</c:v>
                </c:pt>
                <c:pt idx="250">
                  <c:v>12.207000000000001</c:v>
                </c:pt>
                <c:pt idx="251">
                  <c:v>12.2559</c:v>
                </c:pt>
                <c:pt idx="252">
                  <c:v>12.3047</c:v>
                </c:pt>
                <c:pt idx="253">
                  <c:v>12.3535</c:v>
                </c:pt>
                <c:pt idx="254">
                  <c:v>12.4023</c:v>
                </c:pt>
                <c:pt idx="255">
                  <c:v>12.4512</c:v>
                </c:pt>
                <c:pt idx="256">
                  <c:v>12.5</c:v>
                </c:pt>
                <c:pt idx="257">
                  <c:v>12.5488</c:v>
                </c:pt>
                <c:pt idx="258">
                  <c:v>12.5977</c:v>
                </c:pt>
                <c:pt idx="259">
                  <c:v>12.6465</c:v>
                </c:pt>
                <c:pt idx="260">
                  <c:v>12.6953</c:v>
                </c:pt>
                <c:pt idx="261">
                  <c:v>12.7441</c:v>
                </c:pt>
                <c:pt idx="262">
                  <c:v>12.792999999999999</c:v>
                </c:pt>
                <c:pt idx="263">
                  <c:v>12.841799999999999</c:v>
                </c:pt>
                <c:pt idx="264">
                  <c:v>12.890599999999999</c:v>
                </c:pt>
                <c:pt idx="265">
                  <c:v>12.939500000000001</c:v>
                </c:pt>
                <c:pt idx="266">
                  <c:v>12.988300000000001</c:v>
                </c:pt>
                <c:pt idx="267">
                  <c:v>13.037100000000001</c:v>
                </c:pt>
                <c:pt idx="268">
                  <c:v>13.085900000000001</c:v>
                </c:pt>
                <c:pt idx="269">
                  <c:v>13.1348</c:v>
                </c:pt>
                <c:pt idx="270">
                  <c:v>13.1836</c:v>
                </c:pt>
                <c:pt idx="271">
                  <c:v>13.2324</c:v>
                </c:pt>
                <c:pt idx="272">
                  <c:v>13.2812</c:v>
                </c:pt>
                <c:pt idx="273">
                  <c:v>13.3301</c:v>
                </c:pt>
                <c:pt idx="274">
                  <c:v>13.3789</c:v>
                </c:pt>
                <c:pt idx="275">
                  <c:v>13.4277</c:v>
                </c:pt>
                <c:pt idx="276">
                  <c:v>13.476599999999999</c:v>
                </c:pt>
                <c:pt idx="277">
                  <c:v>13.525399999999999</c:v>
                </c:pt>
                <c:pt idx="278">
                  <c:v>13.574199999999999</c:v>
                </c:pt>
                <c:pt idx="279">
                  <c:v>13.622999999999999</c:v>
                </c:pt>
                <c:pt idx="280">
                  <c:v>13.671900000000001</c:v>
                </c:pt>
                <c:pt idx="281">
                  <c:v>13.720700000000001</c:v>
                </c:pt>
                <c:pt idx="282">
                  <c:v>13.769500000000001</c:v>
                </c:pt>
                <c:pt idx="283">
                  <c:v>13.8184</c:v>
                </c:pt>
                <c:pt idx="284">
                  <c:v>13.8672</c:v>
                </c:pt>
                <c:pt idx="285">
                  <c:v>13.916</c:v>
                </c:pt>
                <c:pt idx="286">
                  <c:v>13.9648</c:v>
                </c:pt>
                <c:pt idx="287">
                  <c:v>14.0137</c:v>
                </c:pt>
                <c:pt idx="288">
                  <c:v>14.0625</c:v>
                </c:pt>
                <c:pt idx="289">
                  <c:v>14.1113</c:v>
                </c:pt>
                <c:pt idx="290">
                  <c:v>14.1602</c:v>
                </c:pt>
                <c:pt idx="291">
                  <c:v>14.209</c:v>
                </c:pt>
                <c:pt idx="292">
                  <c:v>14.2578</c:v>
                </c:pt>
                <c:pt idx="293">
                  <c:v>14.3066</c:v>
                </c:pt>
                <c:pt idx="294">
                  <c:v>14.355499999999999</c:v>
                </c:pt>
                <c:pt idx="295">
                  <c:v>14.404299999999999</c:v>
                </c:pt>
                <c:pt idx="296">
                  <c:v>14.453099999999999</c:v>
                </c:pt>
                <c:pt idx="297">
                  <c:v>14.502000000000001</c:v>
                </c:pt>
                <c:pt idx="298">
                  <c:v>14.550800000000001</c:v>
                </c:pt>
                <c:pt idx="299">
                  <c:v>14.599600000000001</c:v>
                </c:pt>
                <c:pt idx="300">
                  <c:v>14.648400000000001</c:v>
                </c:pt>
                <c:pt idx="301">
                  <c:v>14.6973</c:v>
                </c:pt>
                <c:pt idx="302">
                  <c:v>14.7461</c:v>
                </c:pt>
                <c:pt idx="303">
                  <c:v>14.7949</c:v>
                </c:pt>
                <c:pt idx="304">
                  <c:v>14.8437</c:v>
                </c:pt>
                <c:pt idx="305">
                  <c:v>14.8926</c:v>
                </c:pt>
                <c:pt idx="306">
                  <c:v>14.9414</c:v>
                </c:pt>
                <c:pt idx="307">
                  <c:v>14.9902</c:v>
                </c:pt>
                <c:pt idx="308">
                  <c:v>15.039099999999999</c:v>
                </c:pt>
                <c:pt idx="309">
                  <c:v>15.087899999999999</c:v>
                </c:pt>
                <c:pt idx="310">
                  <c:v>15.136699999999999</c:v>
                </c:pt>
                <c:pt idx="311">
                  <c:v>15.185499999999999</c:v>
                </c:pt>
                <c:pt idx="312">
                  <c:v>15.234400000000001</c:v>
                </c:pt>
                <c:pt idx="313">
                  <c:v>15.283200000000001</c:v>
                </c:pt>
                <c:pt idx="314">
                  <c:v>15.332000000000001</c:v>
                </c:pt>
                <c:pt idx="315">
                  <c:v>15.3809</c:v>
                </c:pt>
                <c:pt idx="316">
                  <c:v>15.4297</c:v>
                </c:pt>
                <c:pt idx="317">
                  <c:v>15.4785</c:v>
                </c:pt>
                <c:pt idx="318">
                  <c:v>15.5273</c:v>
                </c:pt>
                <c:pt idx="319">
                  <c:v>15.5762</c:v>
                </c:pt>
                <c:pt idx="320">
                  <c:v>15.625</c:v>
                </c:pt>
                <c:pt idx="321">
                  <c:v>15.6738</c:v>
                </c:pt>
                <c:pt idx="322">
                  <c:v>15.7227</c:v>
                </c:pt>
                <c:pt idx="323">
                  <c:v>15.7715</c:v>
                </c:pt>
                <c:pt idx="324">
                  <c:v>15.8203</c:v>
                </c:pt>
                <c:pt idx="325">
                  <c:v>15.8691</c:v>
                </c:pt>
                <c:pt idx="326">
                  <c:v>15.917999999999999</c:v>
                </c:pt>
                <c:pt idx="327">
                  <c:v>15.966799999999999</c:v>
                </c:pt>
                <c:pt idx="328">
                  <c:v>16.015599999999999</c:v>
                </c:pt>
                <c:pt idx="329">
                  <c:v>16.064499999999999</c:v>
                </c:pt>
                <c:pt idx="330">
                  <c:v>16.113299999999999</c:v>
                </c:pt>
                <c:pt idx="331">
                  <c:v>16.162099999999999</c:v>
                </c:pt>
                <c:pt idx="332">
                  <c:v>16.210899999999999</c:v>
                </c:pt>
                <c:pt idx="333">
                  <c:v>16.259799999999998</c:v>
                </c:pt>
                <c:pt idx="334">
                  <c:v>16.308599999999998</c:v>
                </c:pt>
                <c:pt idx="335">
                  <c:v>16.357399999999998</c:v>
                </c:pt>
                <c:pt idx="336">
                  <c:v>16.406199999999998</c:v>
                </c:pt>
                <c:pt idx="337">
                  <c:v>16.455100000000002</c:v>
                </c:pt>
                <c:pt idx="338">
                  <c:v>16.503900000000002</c:v>
                </c:pt>
                <c:pt idx="339">
                  <c:v>16.552700000000002</c:v>
                </c:pt>
                <c:pt idx="340">
                  <c:v>16.601600000000001</c:v>
                </c:pt>
                <c:pt idx="341">
                  <c:v>16.650400000000001</c:v>
                </c:pt>
                <c:pt idx="342">
                  <c:v>16.699200000000001</c:v>
                </c:pt>
                <c:pt idx="343">
                  <c:v>16.748000000000001</c:v>
                </c:pt>
                <c:pt idx="344">
                  <c:v>16.796900000000001</c:v>
                </c:pt>
                <c:pt idx="345">
                  <c:v>16.845700000000001</c:v>
                </c:pt>
                <c:pt idx="346">
                  <c:v>16.894500000000001</c:v>
                </c:pt>
                <c:pt idx="347">
                  <c:v>16.9434</c:v>
                </c:pt>
                <c:pt idx="348">
                  <c:v>16.9922</c:v>
                </c:pt>
                <c:pt idx="349">
                  <c:v>17.041</c:v>
                </c:pt>
                <c:pt idx="350">
                  <c:v>17.0898</c:v>
                </c:pt>
                <c:pt idx="351">
                  <c:v>17.1387</c:v>
                </c:pt>
                <c:pt idx="352">
                  <c:v>17.1875</c:v>
                </c:pt>
                <c:pt idx="353">
                  <c:v>17.2363</c:v>
                </c:pt>
                <c:pt idx="354">
                  <c:v>17.2852</c:v>
                </c:pt>
                <c:pt idx="355">
                  <c:v>17.334</c:v>
                </c:pt>
                <c:pt idx="356">
                  <c:v>17.3828</c:v>
                </c:pt>
                <c:pt idx="357">
                  <c:v>17.4316</c:v>
                </c:pt>
                <c:pt idx="358">
                  <c:v>17.480499999999999</c:v>
                </c:pt>
                <c:pt idx="359">
                  <c:v>17.529299999999999</c:v>
                </c:pt>
                <c:pt idx="360">
                  <c:v>17.578099999999999</c:v>
                </c:pt>
                <c:pt idx="361">
                  <c:v>17.626999999999999</c:v>
                </c:pt>
                <c:pt idx="362">
                  <c:v>17.675799999999999</c:v>
                </c:pt>
                <c:pt idx="363">
                  <c:v>17.724599999999999</c:v>
                </c:pt>
                <c:pt idx="364">
                  <c:v>17.773399999999999</c:v>
                </c:pt>
                <c:pt idx="365">
                  <c:v>17.822299999999998</c:v>
                </c:pt>
                <c:pt idx="366">
                  <c:v>17.871099999999998</c:v>
                </c:pt>
                <c:pt idx="367">
                  <c:v>17.919899999999998</c:v>
                </c:pt>
                <c:pt idx="368">
                  <c:v>17.968699999999998</c:v>
                </c:pt>
                <c:pt idx="369">
                  <c:v>18.017600000000002</c:v>
                </c:pt>
                <c:pt idx="370">
                  <c:v>18.066400000000002</c:v>
                </c:pt>
                <c:pt idx="371">
                  <c:v>18.115200000000002</c:v>
                </c:pt>
                <c:pt idx="372">
                  <c:v>18.164100000000001</c:v>
                </c:pt>
                <c:pt idx="373">
                  <c:v>18.212900000000001</c:v>
                </c:pt>
                <c:pt idx="374">
                  <c:v>18.261700000000001</c:v>
                </c:pt>
                <c:pt idx="375">
                  <c:v>18.310500000000001</c:v>
                </c:pt>
                <c:pt idx="376">
                  <c:v>18.359400000000001</c:v>
                </c:pt>
                <c:pt idx="377">
                  <c:v>18.408200000000001</c:v>
                </c:pt>
                <c:pt idx="378">
                  <c:v>18.457000000000001</c:v>
                </c:pt>
                <c:pt idx="379">
                  <c:v>18.5059</c:v>
                </c:pt>
                <c:pt idx="380">
                  <c:v>18.5547</c:v>
                </c:pt>
                <c:pt idx="381">
                  <c:v>18.6035</c:v>
                </c:pt>
                <c:pt idx="382">
                  <c:v>18.6523</c:v>
                </c:pt>
                <c:pt idx="383">
                  <c:v>18.7012</c:v>
                </c:pt>
                <c:pt idx="384">
                  <c:v>18.75</c:v>
                </c:pt>
                <c:pt idx="385">
                  <c:v>18.7988</c:v>
                </c:pt>
                <c:pt idx="386">
                  <c:v>18.8477</c:v>
                </c:pt>
                <c:pt idx="387">
                  <c:v>18.8965</c:v>
                </c:pt>
                <c:pt idx="388">
                  <c:v>18.9453</c:v>
                </c:pt>
                <c:pt idx="389">
                  <c:v>18.9941</c:v>
                </c:pt>
                <c:pt idx="390">
                  <c:v>19.042999999999999</c:v>
                </c:pt>
                <c:pt idx="391">
                  <c:v>19.091799999999999</c:v>
                </c:pt>
                <c:pt idx="392">
                  <c:v>19.140599999999999</c:v>
                </c:pt>
                <c:pt idx="393">
                  <c:v>19.189499999999999</c:v>
                </c:pt>
                <c:pt idx="394">
                  <c:v>19.238299999999999</c:v>
                </c:pt>
                <c:pt idx="395">
                  <c:v>19.287099999999999</c:v>
                </c:pt>
                <c:pt idx="396">
                  <c:v>19.335899999999999</c:v>
                </c:pt>
                <c:pt idx="397">
                  <c:v>19.384799999999998</c:v>
                </c:pt>
                <c:pt idx="398">
                  <c:v>19.433599999999998</c:v>
                </c:pt>
                <c:pt idx="399">
                  <c:v>19.482399999999998</c:v>
                </c:pt>
                <c:pt idx="400">
                  <c:v>19.531199999999998</c:v>
                </c:pt>
                <c:pt idx="401">
                  <c:v>19.580100000000002</c:v>
                </c:pt>
                <c:pt idx="402">
                  <c:v>19.628900000000002</c:v>
                </c:pt>
                <c:pt idx="403">
                  <c:v>19.677700000000002</c:v>
                </c:pt>
                <c:pt idx="404">
                  <c:v>19.726600000000001</c:v>
                </c:pt>
                <c:pt idx="405">
                  <c:v>19.775400000000001</c:v>
                </c:pt>
                <c:pt idx="406">
                  <c:v>19.824200000000001</c:v>
                </c:pt>
                <c:pt idx="407">
                  <c:v>19.873000000000001</c:v>
                </c:pt>
                <c:pt idx="408">
                  <c:v>19.921900000000001</c:v>
                </c:pt>
                <c:pt idx="409">
                  <c:v>19.970700000000001</c:v>
                </c:pt>
                <c:pt idx="410">
                  <c:v>20.019500000000001</c:v>
                </c:pt>
                <c:pt idx="411">
                  <c:v>20.0684</c:v>
                </c:pt>
                <c:pt idx="412">
                  <c:v>20.1172</c:v>
                </c:pt>
                <c:pt idx="413">
                  <c:v>20.166</c:v>
                </c:pt>
                <c:pt idx="414">
                  <c:v>20.2148</c:v>
                </c:pt>
                <c:pt idx="415">
                  <c:v>20.2637</c:v>
                </c:pt>
                <c:pt idx="416">
                  <c:v>20.3125</c:v>
                </c:pt>
                <c:pt idx="417">
                  <c:v>20.3613</c:v>
                </c:pt>
                <c:pt idx="418">
                  <c:v>20.4102</c:v>
                </c:pt>
                <c:pt idx="419">
                  <c:v>20.459</c:v>
                </c:pt>
                <c:pt idx="420">
                  <c:v>20.5078</c:v>
                </c:pt>
                <c:pt idx="421">
                  <c:v>20.5566</c:v>
                </c:pt>
                <c:pt idx="422">
                  <c:v>20.605499999999999</c:v>
                </c:pt>
                <c:pt idx="423">
                  <c:v>20.654299999999999</c:v>
                </c:pt>
                <c:pt idx="424">
                  <c:v>20.703099999999999</c:v>
                </c:pt>
                <c:pt idx="425">
                  <c:v>20.751999999999999</c:v>
                </c:pt>
                <c:pt idx="426">
                  <c:v>20.800799999999999</c:v>
                </c:pt>
                <c:pt idx="427">
                  <c:v>20.849599999999999</c:v>
                </c:pt>
                <c:pt idx="428">
                  <c:v>20.898399999999999</c:v>
                </c:pt>
                <c:pt idx="429">
                  <c:v>20.947299999999998</c:v>
                </c:pt>
                <c:pt idx="430">
                  <c:v>20.996099999999998</c:v>
                </c:pt>
                <c:pt idx="431">
                  <c:v>21.044899999999998</c:v>
                </c:pt>
                <c:pt idx="432">
                  <c:v>21.093699999999998</c:v>
                </c:pt>
                <c:pt idx="433">
                  <c:v>21.142600000000002</c:v>
                </c:pt>
                <c:pt idx="434">
                  <c:v>21.191400000000002</c:v>
                </c:pt>
                <c:pt idx="435">
                  <c:v>21.240200000000002</c:v>
                </c:pt>
                <c:pt idx="436">
                  <c:v>21.289100000000001</c:v>
                </c:pt>
                <c:pt idx="437">
                  <c:v>21.337900000000001</c:v>
                </c:pt>
                <c:pt idx="438">
                  <c:v>21.386700000000001</c:v>
                </c:pt>
                <c:pt idx="439">
                  <c:v>21.435500000000001</c:v>
                </c:pt>
                <c:pt idx="440">
                  <c:v>21.484400000000001</c:v>
                </c:pt>
                <c:pt idx="441">
                  <c:v>21.533200000000001</c:v>
                </c:pt>
                <c:pt idx="442">
                  <c:v>21.582000000000001</c:v>
                </c:pt>
                <c:pt idx="443">
                  <c:v>21.6309</c:v>
                </c:pt>
                <c:pt idx="444">
                  <c:v>21.6797</c:v>
                </c:pt>
                <c:pt idx="445">
                  <c:v>21.7285</c:v>
                </c:pt>
                <c:pt idx="446">
                  <c:v>21.7773</c:v>
                </c:pt>
                <c:pt idx="447">
                  <c:v>21.8262</c:v>
                </c:pt>
                <c:pt idx="448">
                  <c:v>21.875</c:v>
                </c:pt>
                <c:pt idx="449">
                  <c:v>21.9238</c:v>
                </c:pt>
                <c:pt idx="450">
                  <c:v>21.9727</c:v>
                </c:pt>
                <c:pt idx="451">
                  <c:v>22.0215</c:v>
                </c:pt>
                <c:pt idx="452">
                  <c:v>22.0703</c:v>
                </c:pt>
                <c:pt idx="453">
                  <c:v>22.1191</c:v>
                </c:pt>
                <c:pt idx="454">
                  <c:v>22.167999999999999</c:v>
                </c:pt>
                <c:pt idx="455">
                  <c:v>22.216799999999999</c:v>
                </c:pt>
                <c:pt idx="456">
                  <c:v>22.265599999999999</c:v>
                </c:pt>
                <c:pt idx="457">
                  <c:v>22.314499999999999</c:v>
                </c:pt>
                <c:pt idx="458">
                  <c:v>22.363299999999999</c:v>
                </c:pt>
                <c:pt idx="459">
                  <c:v>22.412099999999999</c:v>
                </c:pt>
                <c:pt idx="460">
                  <c:v>22.460899999999999</c:v>
                </c:pt>
                <c:pt idx="461">
                  <c:v>22.509799999999998</c:v>
                </c:pt>
                <c:pt idx="462">
                  <c:v>22.558599999999998</c:v>
                </c:pt>
                <c:pt idx="463">
                  <c:v>22.607399999999998</c:v>
                </c:pt>
                <c:pt idx="464">
                  <c:v>22.656199999999998</c:v>
                </c:pt>
                <c:pt idx="465">
                  <c:v>22.705100000000002</c:v>
                </c:pt>
                <c:pt idx="466">
                  <c:v>22.753900000000002</c:v>
                </c:pt>
                <c:pt idx="467">
                  <c:v>22.802700000000002</c:v>
                </c:pt>
                <c:pt idx="468">
                  <c:v>22.851600000000001</c:v>
                </c:pt>
                <c:pt idx="469">
                  <c:v>22.900400000000001</c:v>
                </c:pt>
                <c:pt idx="470">
                  <c:v>22.949200000000001</c:v>
                </c:pt>
                <c:pt idx="471">
                  <c:v>22.998000000000001</c:v>
                </c:pt>
                <c:pt idx="472">
                  <c:v>23.046900000000001</c:v>
                </c:pt>
                <c:pt idx="473">
                  <c:v>23.095700000000001</c:v>
                </c:pt>
                <c:pt idx="474">
                  <c:v>23.144500000000001</c:v>
                </c:pt>
                <c:pt idx="475">
                  <c:v>23.1934</c:v>
                </c:pt>
                <c:pt idx="476">
                  <c:v>23.2422</c:v>
                </c:pt>
                <c:pt idx="477">
                  <c:v>23.291</c:v>
                </c:pt>
                <c:pt idx="478">
                  <c:v>23.3398</c:v>
                </c:pt>
                <c:pt idx="479">
                  <c:v>23.3887</c:v>
                </c:pt>
                <c:pt idx="480">
                  <c:v>23.4375</c:v>
                </c:pt>
                <c:pt idx="481">
                  <c:v>23.4863</c:v>
                </c:pt>
                <c:pt idx="482">
                  <c:v>23.5352</c:v>
                </c:pt>
                <c:pt idx="483">
                  <c:v>23.584</c:v>
                </c:pt>
                <c:pt idx="484">
                  <c:v>23.6328</c:v>
                </c:pt>
                <c:pt idx="485">
                  <c:v>23.6816</c:v>
                </c:pt>
                <c:pt idx="486">
                  <c:v>23.730499999999999</c:v>
                </c:pt>
                <c:pt idx="487">
                  <c:v>23.779299999999999</c:v>
                </c:pt>
                <c:pt idx="488">
                  <c:v>23.828099999999999</c:v>
                </c:pt>
                <c:pt idx="489">
                  <c:v>23.876999999999999</c:v>
                </c:pt>
                <c:pt idx="490">
                  <c:v>23.925799999999999</c:v>
                </c:pt>
                <c:pt idx="491">
                  <c:v>23.974599999999999</c:v>
                </c:pt>
                <c:pt idx="492">
                  <c:v>24.023399999999999</c:v>
                </c:pt>
                <c:pt idx="493">
                  <c:v>24.072299999999998</c:v>
                </c:pt>
                <c:pt idx="494">
                  <c:v>24.121099999999998</c:v>
                </c:pt>
                <c:pt idx="495">
                  <c:v>24.169899999999998</c:v>
                </c:pt>
                <c:pt idx="496">
                  <c:v>24.218699999999998</c:v>
                </c:pt>
                <c:pt idx="497">
                  <c:v>24.267600000000002</c:v>
                </c:pt>
                <c:pt idx="498">
                  <c:v>24.316400000000002</c:v>
                </c:pt>
                <c:pt idx="499">
                  <c:v>24.365200000000002</c:v>
                </c:pt>
                <c:pt idx="500">
                  <c:v>24.414100000000001</c:v>
                </c:pt>
                <c:pt idx="501">
                  <c:v>24.462900000000001</c:v>
                </c:pt>
                <c:pt idx="502">
                  <c:v>24.511700000000001</c:v>
                </c:pt>
                <c:pt idx="503">
                  <c:v>24.560500000000001</c:v>
                </c:pt>
                <c:pt idx="504">
                  <c:v>24.609400000000001</c:v>
                </c:pt>
                <c:pt idx="505">
                  <c:v>24.658200000000001</c:v>
                </c:pt>
                <c:pt idx="506">
                  <c:v>24.707000000000001</c:v>
                </c:pt>
                <c:pt idx="507">
                  <c:v>24.7559</c:v>
                </c:pt>
                <c:pt idx="508">
                  <c:v>24.8047</c:v>
                </c:pt>
                <c:pt idx="509">
                  <c:v>24.8535</c:v>
                </c:pt>
                <c:pt idx="510">
                  <c:v>24.9023</c:v>
                </c:pt>
                <c:pt idx="511">
                  <c:v>24.9512</c:v>
                </c:pt>
                <c:pt idx="512">
                  <c:v>25</c:v>
                </c:pt>
                <c:pt idx="513">
                  <c:v>25.0488</c:v>
                </c:pt>
                <c:pt idx="514">
                  <c:v>25.0977</c:v>
                </c:pt>
                <c:pt idx="515">
                  <c:v>25.1465</c:v>
                </c:pt>
                <c:pt idx="516">
                  <c:v>25.1953</c:v>
                </c:pt>
                <c:pt idx="517">
                  <c:v>25.2441</c:v>
                </c:pt>
                <c:pt idx="518">
                  <c:v>25.292999999999999</c:v>
                </c:pt>
                <c:pt idx="519">
                  <c:v>25.341799999999999</c:v>
                </c:pt>
                <c:pt idx="520">
                  <c:v>25.390599999999999</c:v>
                </c:pt>
                <c:pt idx="521">
                  <c:v>25.439499999999999</c:v>
                </c:pt>
                <c:pt idx="522">
                  <c:v>25.488299999999999</c:v>
                </c:pt>
                <c:pt idx="523">
                  <c:v>25.537099999999999</c:v>
                </c:pt>
                <c:pt idx="524">
                  <c:v>25.585899999999999</c:v>
                </c:pt>
                <c:pt idx="525">
                  <c:v>25.634799999999998</c:v>
                </c:pt>
                <c:pt idx="526">
                  <c:v>25.683599999999998</c:v>
                </c:pt>
                <c:pt idx="527">
                  <c:v>25.732399999999998</c:v>
                </c:pt>
                <c:pt idx="528">
                  <c:v>25.781199999999998</c:v>
                </c:pt>
                <c:pt idx="529">
                  <c:v>25.830100000000002</c:v>
                </c:pt>
                <c:pt idx="530">
                  <c:v>25.878900000000002</c:v>
                </c:pt>
                <c:pt idx="531">
                  <c:v>25.927700000000002</c:v>
                </c:pt>
                <c:pt idx="532">
                  <c:v>25.976600000000001</c:v>
                </c:pt>
                <c:pt idx="533">
                  <c:v>26.025400000000001</c:v>
                </c:pt>
                <c:pt idx="534">
                  <c:v>26.074200000000001</c:v>
                </c:pt>
                <c:pt idx="535">
                  <c:v>26.123000000000001</c:v>
                </c:pt>
                <c:pt idx="536">
                  <c:v>26.171900000000001</c:v>
                </c:pt>
                <c:pt idx="537">
                  <c:v>26.220700000000001</c:v>
                </c:pt>
                <c:pt idx="538">
                  <c:v>26.269500000000001</c:v>
                </c:pt>
                <c:pt idx="539">
                  <c:v>26.3184</c:v>
                </c:pt>
                <c:pt idx="540">
                  <c:v>26.3672</c:v>
                </c:pt>
                <c:pt idx="541">
                  <c:v>26.416</c:v>
                </c:pt>
                <c:pt idx="542">
                  <c:v>26.4648</c:v>
                </c:pt>
                <c:pt idx="543">
                  <c:v>26.5137</c:v>
                </c:pt>
                <c:pt idx="544">
                  <c:v>26.5625</c:v>
                </c:pt>
                <c:pt idx="545">
                  <c:v>26.6113</c:v>
                </c:pt>
                <c:pt idx="546">
                  <c:v>26.6602</c:v>
                </c:pt>
                <c:pt idx="547">
                  <c:v>26.709</c:v>
                </c:pt>
                <c:pt idx="548">
                  <c:v>26.7578</c:v>
                </c:pt>
                <c:pt idx="549">
                  <c:v>26.8066</c:v>
                </c:pt>
                <c:pt idx="550">
                  <c:v>26.855499999999999</c:v>
                </c:pt>
                <c:pt idx="551">
                  <c:v>26.904299999999999</c:v>
                </c:pt>
                <c:pt idx="552">
                  <c:v>26.953099999999999</c:v>
                </c:pt>
                <c:pt idx="553">
                  <c:v>27.001999999999999</c:v>
                </c:pt>
                <c:pt idx="554">
                  <c:v>27.050799999999999</c:v>
                </c:pt>
                <c:pt idx="555">
                  <c:v>27.099599999999999</c:v>
                </c:pt>
                <c:pt idx="556">
                  <c:v>27.148399999999999</c:v>
                </c:pt>
                <c:pt idx="557">
                  <c:v>27.197299999999998</c:v>
                </c:pt>
                <c:pt idx="558">
                  <c:v>27.246099999999998</c:v>
                </c:pt>
                <c:pt idx="559">
                  <c:v>27.294899999999998</c:v>
                </c:pt>
                <c:pt idx="560">
                  <c:v>27.343699999999998</c:v>
                </c:pt>
                <c:pt idx="561">
                  <c:v>27.392600000000002</c:v>
                </c:pt>
                <c:pt idx="562">
                  <c:v>27.441400000000002</c:v>
                </c:pt>
                <c:pt idx="563">
                  <c:v>27.490200000000002</c:v>
                </c:pt>
                <c:pt idx="564">
                  <c:v>27.539100000000001</c:v>
                </c:pt>
                <c:pt idx="565">
                  <c:v>27.587900000000001</c:v>
                </c:pt>
                <c:pt idx="566">
                  <c:v>27.636700000000001</c:v>
                </c:pt>
                <c:pt idx="567">
                  <c:v>27.685500000000001</c:v>
                </c:pt>
                <c:pt idx="568">
                  <c:v>27.734400000000001</c:v>
                </c:pt>
                <c:pt idx="569">
                  <c:v>27.783200000000001</c:v>
                </c:pt>
                <c:pt idx="570">
                  <c:v>27.832000000000001</c:v>
                </c:pt>
                <c:pt idx="571">
                  <c:v>27.8809</c:v>
                </c:pt>
                <c:pt idx="572">
                  <c:v>27.9297</c:v>
                </c:pt>
                <c:pt idx="573">
                  <c:v>27.9785</c:v>
                </c:pt>
                <c:pt idx="574">
                  <c:v>28.0273</c:v>
                </c:pt>
                <c:pt idx="575">
                  <c:v>28.0762</c:v>
                </c:pt>
                <c:pt idx="576">
                  <c:v>28.125</c:v>
                </c:pt>
                <c:pt idx="577">
                  <c:v>28.1738</c:v>
                </c:pt>
                <c:pt idx="578">
                  <c:v>28.2227</c:v>
                </c:pt>
                <c:pt idx="579">
                  <c:v>28.2715</c:v>
                </c:pt>
                <c:pt idx="580">
                  <c:v>28.3203</c:v>
                </c:pt>
                <c:pt idx="581">
                  <c:v>28.3691</c:v>
                </c:pt>
                <c:pt idx="582">
                  <c:v>28.417999999999999</c:v>
                </c:pt>
                <c:pt idx="583">
                  <c:v>28.466799999999999</c:v>
                </c:pt>
                <c:pt idx="584">
                  <c:v>28.515599999999999</c:v>
                </c:pt>
                <c:pt idx="585">
                  <c:v>28.564499999999999</c:v>
                </c:pt>
                <c:pt idx="586">
                  <c:v>28.613299999999999</c:v>
                </c:pt>
                <c:pt idx="587">
                  <c:v>28.662099999999999</c:v>
                </c:pt>
                <c:pt idx="588">
                  <c:v>28.710899999999999</c:v>
                </c:pt>
                <c:pt idx="589">
                  <c:v>28.759799999999998</c:v>
                </c:pt>
                <c:pt idx="590">
                  <c:v>28.808599999999998</c:v>
                </c:pt>
                <c:pt idx="591">
                  <c:v>28.857399999999998</c:v>
                </c:pt>
                <c:pt idx="592">
                  <c:v>28.906199999999998</c:v>
                </c:pt>
                <c:pt idx="593">
                  <c:v>28.955100000000002</c:v>
                </c:pt>
                <c:pt idx="594">
                  <c:v>29.003900000000002</c:v>
                </c:pt>
                <c:pt idx="595">
                  <c:v>29.052700000000002</c:v>
                </c:pt>
                <c:pt idx="596">
                  <c:v>29.101600000000001</c:v>
                </c:pt>
                <c:pt idx="597">
                  <c:v>29.150400000000001</c:v>
                </c:pt>
                <c:pt idx="598">
                  <c:v>29.199200000000001</c:v>
                </c:pt>
                <c:pt idx="599">
                  <c:v>29.248000000000001</c:v>
                </c:pt>
                <c:pt idx="600">
                  <c:v>29.296900000000001</c:v>
                </c:pt>
                <c:pt idx="601">
                  <c:v>29.345700000000001</c:v>
                </c:pt>
                <c:pt idx="602">
                  <c:v>29.394500000000001</c:v>
                </c:pt>
                <c:pt idx="603">
                  <c:v>29.4434</c:v>
                </c:pt>
                <c:pt idx="604">
                  <c:v>29.4922</c:v>
                </c:pt>
                <c:pt idx="605">
                  <c:v>29.541</c:v>
                </c:pt>
                <c:pt idx="606">
                  <c:v>29.5898</c:v>
                </c:pt>
                <c:pt idx="607">
                  <c:v>29.6387</c:v>
                </c:pt>
                <c:pt idx="608">
                  <c:v>29.6875</c:v>
                </c:pt>
                <c:pt idx="609">
                  <c:v>29.7363</c:v>
                </c:pt>
                <c:pt idx="610">
                  <c:v>29.7852</c:v>
                </c:pt>
                <c:pt idx="611">
                  <c:v>29.834</c:v>
                </c:pt>
                <c:pt idx="612">
                  <c:v>29.8828</c:v>
                </c:pt>
                <c:pt idx="613">
                  <c:v>29.9316</c:v>
                </c:pt>
                <c:pt idx="614">
                  <c:v>29.980499999999999</c:v>
                </c:pt>
                <c:pt idx="615">
                  <c:v>30.029299999999999</c:v>
                </c:pt>
                <c:pt idx="616">
                  <c:v>30.078099999999999</c:v>
                </c:pt>
                <c:pt idx="617">
                  <c:v>30.126999999999999</c:v>
                </c:pt>
                <c:pt idx="618">
                  <c:v>30.175799999999999</c:v>
                </c:pt>
                <c:pt idx="619">
                  <c:v>30.224599999999999</c:v>
                </c:pt>
                <c:pt idx="620">
                  <c:v>30.273399999999999</c:v>
                </c:pt>
                <c:pt idx="621">
                  <c:v>30.322299999999998</c:v>
                </c:pt>
                <c:pt idx="622">
                  <c:v>30.371099999999998</c:v>
                </c:pt>
                <c:pt idx="623">
                  <c:v>30.419899999999998</c:v>
                </c:pt>
                <c:pt idx="624">
                  <c:v>30.468699999999998</c:v>
                </c:pt>
                <c:pt idx="625">
                  <c:v>30.517600000000002</c:v>
                </c:pt>
                <c:pt idx="626">
                  <c:v>30.566400000000002</c:v>
                </c:pt>
                <c:pt idx="627">
                  <c:v>30.615200000000002</c:v>
                </c:pt>
                <c:pt idx="628">
                  <c:v>30.664100000000001</c:v>
                </c:pt>
                <c:pt idx="629">
                  <c:v>30.712900000000001</c:v>
                </c:pt>
                <c:pt idx="630">
                  <c:v>30.761700000000001</c:v>
                </c:pt>
                <c:pt idx="631">
                  <c:v>30.810500000000001</c:v>
                </c:pt>
                <c:pt idx="632">
                  <c:v>30.859400000000001</c:v>
                </c:pt>
                <c:pt idx="633">
                  <c:v>30.908200000000001</c:v>
                </c:pt>
                <c:pt idx="634">
                  <c:v>30.957000000000001</c:v>
                </c:pt>
                <c:pt idx="635">
                  <c:v>31.0059</c:v>
                </c:pt>
                <c:pt idx="636">
                  <c:v>31.0547</c:v>
                </c:pt>
                <c:pt idx="637">
                  <c:v>31.1035</c:v>
                </c:pt>
                <c:pt idx="638">
                  <c:v>31.1523</c:v>
                </c:pt>
                <c:pt idx="639">
                  <c:v>31.2012</c:v>
                </c:pt>
                <c:pt idx="640">
                  <c:v>31.25</c:v>
                </c:pt>
                <c:pt idx="641">
                  <c:v>31.2988</c:v>
                </c:pt>
                <c:pt idx="642">
                  <c:v>31.3477</c:v>
                </c:pt>
                <c:pt idx="643">
                  <c:v>31.3965</c:v>
                </c:pt>
                <c:pt idx="644">
                  <c:v>31.4453</c:v>
                </c:pt>
                <c:pt idx="645">
                  <c:v>31.4941</c:v>
                </c:pt>
                <c:pt idx="646">
                  <c:v>31.542999999999999</c:v>
                </c:pt>
                <c:pt idx="647">
                  <c:v>31.591799999999999</c:v>
                </c:pt>
                <c:pt idx="648">
                  <c:v>31.640599999999999</c:v>
                </c:pt>
                <c:pt idx="649">
                  <c:v>31.689499999999999</c:v>
                </c:pt>
                <c:pt idx="650">
                  <c:v>31.738299999999999</c:v>
                </c:pt>
                <c:pt idx="651">
                  <c:v>31.787099999999999</c:v>
                </c:pt>
                <c:pt idx="652">
                  <c:v>31.835899999999999</c:v>
                </c:pt>
                <c:pt idx="653">
                  <c:v>31.884799999999998</c:v>
                </c:pt>
                <c:pt idx="654">
                  <c:v>31.933599999999998</c:v>
                </c:pt>
                <c:pt idx="655">
                  <c:v>31.982399999999998</c:v>
                </c:pt>
                <c:pt idx="656">
                  <c:v>32.031199999999998</c:v>
                </c:pt>
                <c:pt idx="657">
                  <c:v>32.080100000000002</c:v>
                </c:pt>
                <c:pt idx="658">
                  <c:v>32.128900000000002</c:v>
                </c:pt>
                <c:pt idx="659">
                  <c:v>32.177700000000002</c:v>
                </c:pt>
                <c:pt idx="660">
                  <c:v>32.226599999999998</c:v>
                </c:pt>
                <c:pt idx="661">
                  <c:v>32.275399999999998</c:v>
                </c:pt>
                <c:pt idx="662">
                  <c:v>32.324199999999998</c:v>
                </c:pt>
                <c:pt idx="663">
                  <c:v>32.372999999999998</c:v>
                </c:pt>
                <c:pt idx="664">
                  <c:v>32.421900000000001</c:v>
                </c:pt>
                <c:pt idx="665">
                  <c:v>32.470700000000001</c:v>
                </c:pt>
                <c:pt idx="666">
                  <c:v>32.519500000000001</c:v>
                </c:pt>
                <c:pt idx="667">
                  <c:v>32.568399999999997</c:v>
                </c:pt>
                <c:pt idx="668">
                  <c:v>32.617199999999997</c:v>
                </c:pt>
                <c:pt idx="669">
                  <c:v>32.665999999999997</c:v>
                </c:pt>
                <c:pt idx="670">
                  <c:v>32.714799999999997</c:v>
                </c:pt>
                <c:pt idx="671">
                  <c:v>32.7637</c:v>
                </c:pt>
                <c:pt idx="672">
                  <c:v>32.8125</c:v>
                </c:pt>
                <c:pt idx="673">
                  <c:v>32.8613</c:v>
                </c:pt>
                <c:pt idx="674">
                  <c:v>32.910200000000003</c:v>
                </c:pt>
                <c:pt idx="675">
                  <c:v>32.959000000000003</c:v>
                </c:pt>
                <c:pt idx="676">
                  <c:v>33.007800000000003</c:v>
                </c:pt>
                <c:pt idx="677">
                  <c:v>33.056600000000003</c:v>
                </c:pt>
                <c:pt idx="678">
                  <c:v>33.105499999999999</c:v>
                </c:pt>
                <c:pt idx="679">
                  <c:v>33.154299999999999</c:v>
                </c:pt>
                <c:pt idx="680">
                  <c:v>33.203099999999999</c:v>
                </c:pt>
                <c:pt idx="681">
                  <c:v>33.252000000000002</c:v>
                </c:pt>
                <c:pt idx="682">
                  <c:v>33.300800000000002</c:v>
                </c:pt>
                <c:pt idx="683">
                  <c:v>33.349600000000002</c:v>
                </c:pt>
                <c:pt idx="684">
                  <c:v>33.398400000000002</c:v>
                </c:pt>
                <c:pt idx="685">
                  <c:v>33.447299999999998</c:v>
                </c:pt>
                <c:pt idx="686">
                  <c:v>33.496099999999998</c:v>
                </c:pt>
                <c:pt idx="687">
                  <c:v>33.544899999999998</c:v>
                </c:pt>
                <c:pt idx="688">
                  <c:v>33.593699999999998</c:v>
                </c:pt>
                <c:pt idx="689">
                  <c:v>33.642600000000002</c:v>
                </c:pt>
                <c:pt idx="690">
                  <c:v>33.691400000000002</c:v>
                </c:pt>
                <c:pt idx="691">
                  <c:v>33.740200000000002</c:v>
                </c:pt>
                <c:pt idx="692">
                  <c:v>33.789099999999998</c:v>
                </c:pt>
                <c:pt idx="693">
                  <c:v>33.837899999999998</c:v>
                </c:pt>
                <c:pt idx="694">
                  <c:v>33.886699999999998</c:v>
                </c:pt>
                <c:pt idx="695">
                  <c:v>33.935499999999998</c:v>
                </c:pt>
                <c:pt idx="696">
                  <c:v>33.984400000000001</c:v>
                </c:pt>
                <c:pt idx="697">
                  <c:v>34.033200000000001</c:v>
                </c:pt>
                <c:pt idx="698">
                  <c:v>34.082000000000001</c:v>
                </c:pt>
                <c:pt idx="699">
                  <c:v>34.130899999999997</c:v>
                </c:pt>
                <c:pt idx="700">
                  <c:v>34.179699999999997</c:v>
                </c:pt>
                <c:pt idx="701">
                  <c:v>34.228499999999997</c:v>
                </c:pt>
                <c:pt idx="702">
                  <c:v>34.277299999999997</c:v>
                </c:pt>
                <c:pt idx="703">
                  <c:v>34.3262</c:v>
                </c:pt>
                <c:pt idx="704">
                  <c:v>34.375</c:v>
                </c:pt>
                <c:pt idx="705">
                  <c:v>34.4238</c:v>
                </c:pt>
                <c:pt idx="706">
                  <c:v>34.472700000000003</c:v>
                </c:pt>
                <c:pt idx="707">
                  <c:v>34.521500000000003</c:v>
                </c:pt>
                <c:pt idx="708">
                  <c:v>34.570300000000003</c:v>
                </c:pt>
                <c:pt idx="709">
                  <c:v>34.619100000000003</c:v>
                </c:pt>
                <c:pt idx="710">
                  <c:v>34.667999999999999</c:v>
                </c:pt>
                <c:pt idx="711">
                  <c:v>34.716799999999999</c:v>
                </c:pt>
                <c:pt idx="712">
                  <c:v>34.765599999999999</c:v>
                </c:pt>
                <c:pt idx="713">
                  <c:v>34.814500000000002</c:v>
                </c:pt>
                <c:pt idx="714">
                  <c:v>34.863300000000002</c:v>
                </c:pt>
                <c:pt idx="715">
                  <c:v>34.912100000000002</c:v>
                </c:pt>
                <c:pt idx="716">
                  <c:v>34.960900000000002</c:v>
                </c:pt>
                <c:pt idx="717">
                  <c:v>35.009799999999998</c:v>
                </c:pt>
                <c:pt idx="718">
                  <c:v>35.058599999999998</c:v>
                </c:pt>
                <c:pt idx="719">
                  <c:v>35.107399999999998</c:v>
                </c:pt>
                <c:pt idx="720">
                  <c:v>35.156199999999998</c:v>
                </c:pt>
                <c:pt idx="721">
                  <c:v>35.205100000000002</c:v>
                </c:pt>
                <c:pt idx="722">
                  <c:v>35.253900000000002</c:v>
                </c:pt>
                <c:pt idx="723">
                  <c:v>35.302700000000002</c:v>
                </c:pt>
                <c:pt idx="724">
                  <c:v>35.351599999999998</c:v>
                </c:pt>
                <c:pt idx="725">
                  <c:v>35.400399999999998</c:v>
                </c:pt>
                <c:pt idx="726">
                  <c:v>35.449199999999998</c:v>
                </c:pt>
                <c:pt idx="727">
                  <c:v>35.497999999999998</c:v>
                </c:pt>
                <c:pt idx="728">
                  <c:v>35.546900000000001</c:v>
                </c:pt>
                <c:pt idx="729">
                  <c:v>35.595700000000001</c:v>
                </c:pt>
                <c:pt idx="730">
                  <c:v>35.644500000000001</c:v>
                </c:pt>
                <c:pt idx="731">
                  <c:v>35.693399999999997</c:v>
                </c:pt>
                <c:pt idx="732">
                  <c:v>35.742199999999997</c:v>
                </c:pt>
                <c:pt idx="733">
                  <c:v>35.790999999999997</c:v>
                </c:pt>
                <c:pt idx="734">
                  <c:v>35.839799999999997</c:v>
                </c:pt>
                <c:pt idx="735">
                  <c:v>35.8887</c:v>
                </c:pt>
                <c:pt idx="736">
                  <c:v>35.9375</c:v>
                </c:pt>
                <c:pt idx="737">
                  <c:v>35.9863</c:v>
                </c:pt>
                <c:pt idx="738">
                  <c:v>36.035200000000003</c:v>
                </c:pt>
                <c:pt idx="739">
                  <c:v>36.084000000000003</c:v>
                </c:pt>
                <c:pt idx="740">
                  <c:v>36.132800000000003</c:v>
                </c:pt>
                <c:pt idx="741">
                  <c:v>36.181600000000003</c:v>
                </c:pt>
                <c:pt idx="742">
                  <c:v>36.230499999999999</c:v>
                </c:pt>
                <c:pt idx="743">
                  <c:v>36.279299999999999</c:v>
                </c:pt>
                <c:pt idx="744">
                  <c:v>36.328099999999999</c:v>
                </c:pt>
                <c:pt idx="745">
                  <c:v>36.377000000000002</c:v>
                </c:pt>
                <c:pt idx="746">
                  <c:v>36.425800000000002</c:v>
                </c:pt>
                <c:pt idx="747">
                  <c:v>36.474600000000002</c:v>
                </c:pt>
                <c:pt idx="748">
                  <c:v>36.523400000000002</c:v>
                </c:pt>
                <c:pt idx="749">
                  <c:v>36.572299999999998</c:v>
                </c:pt>
                <c:pt idx="750">
                  <c:v>36.621099999999998</c:v>
                </c:pt>
                <c:pt idx="751">
                  <c:v>36.669899999999998</c:v>
                </c:pt>
                <c:pt idx="752">
                  <c:v>36.718699999999998</c:v>
                </c:pt>
                <c:pt idx="753">
                  <c:v>36.767600000000002</c:v>
                </c:pt>
                <c:pt idx="754">
                  <c:v>36.816400000000002</c:v>
                </c:pt>
                <c:pt idx="755">
                  <c:v>36.865200000000002</c:v>
                </c:pt>
                <c:pt idx="756">
                  <c:v>36.914099999999998</c:v>
                </c:pt>
                <c:pt idx="757">
                  <c:v>36.962899999999998</c:v>
                </c:pt>
                <c:pt idx="758">
                  <c:v>37.011699999999998</c:v>
                </c:pt>
                <c:pt idx="759">
                  <c:v>37.060499999999998</c:v>
                </c:pt>
                <c:pt idx="760">
                  <c:v>37.109400000000001</c:v>
                </c:pt>
                <c:pt idx="761">
                  <c:v>37.158200000000001</c:v>
                </c:pt>
                <c:pt idx="762">
                  <c:v>37.207000000000001</c:v>
                </c:pt>
                <c:pt idx="763">
                  <c:v>37.255899999999997</c:v>
                </c:pt>
                <c:pt idx="764">
                  <c:v>37.304699999999997</c:v>
                </c:pt>
                <c:pt idx="765">
                  <c:v>37.353499999999997</c:v>
                </c:pt>
                <c:pt idx="766">
                  <c:v>37.402299999999997</c:v>
                </c:pt>
                <c:pt idx="767">
                  <c:v>37.4512</c:v>
                </c:pt>
                <c:pt idx="768">
                  <c:v>37.5</c:v>
                </c:pt>
                <c:pt idx="769">
                  <c:v>37.5488</c:v>
                </c:pt>
                <c:pt idx="770">
                  <c:v>37.597700000000003</c:v>
                </c:pt>
                <c:pt idx="771">
                  <c:v>37.646500000000003</c:v>
                </c:pt>
                <c:pt idx="772">
                  <c:v>37.695300000000003</c:v>
                </c:pt>
                <c:pt idx="773">
                  <c:v>37.744100000000003</c:v>
                </c:pt>
                <c:pt idx="774">
                  <c:v>37.792999999999999</c:v>
                </c:pt>
                <c:pt idx="775">
                  <c:v>37.841799999999999</c:v>
                </c:pt>
                <c:pt idx="776">
                  <c:v>37.890599999999999</c:v>
                </c:pt>
                <c:pt idx="777">
                  <c:v>37.939500000000002</c:v>
                </c:pt>
                <c:pt idx="778">
                  <c:v>37.988300000000002</c:v>
                </c:pt>
                <c:pt idx="779">
                  <c:v>38.037100000000002</c:v>
                </c:pt>
                <c:pt idx="780">
                  <c:v>38.085900000000002</c:v>
                </c:pt>
                <c:pt idx="781">
                  <c:v>38.134799999999998</c:v>
                </c:pt>
                <c:pt idx="782">
                  <c:v>38.183599999999998</c:v>
                </c:pt>
                <c:pt idx="783">
                  <c:v>38.232399999999998</c:v>
                </c:pt>
                <c:pt idx="784">
                  <c:v>38.281199999999998</c:v>
                </c:pt>
                <c:pt idx="785">
                  <c:v>38.330100000000002</c:v>
                </c:pt>
                <c:pt idx="786">
                  <c:v>38.378900000000002</c:v>
                </c:pt>
                <c:pt idx="787">
                  <c:v>38.427700000000002</c:v>
                </c:pt>
                <c:pt idx="788">
                  <c:v>38.476599999999998</c:v>
                </c:pt>
                <c:pt idx="789">
                  <c:v>38.525399999999998</c:v>
                </c:pt>
                <c:pt idx="790">
                  <c:v>38.574199999999998</c:v>
                </c:pt>
                <c:pt idx="791">
                  <c:v>38.622999999999998</c:v>
                </c:pt>
                <c:pt idx="792">
                  <c:v>38.671900000000001</c:v>
                </c:pt>
                <c:pt idx="793">
                  <c:v>38.720700000000001</c:v>
                </c:pt>
                <c:pt idx="794">
                  <c:v>38.769500000000001</c:v>
                </c:pt>
                <c:pt idx="795">
                  <c:v>38.818399999999997</c:v>
                </c:pt>
                <c:pt idx="796">
                  <c:v>38.867199999999997</c:v>
                </c:pt>
                <c:pt idx="797">
                  <c:v>38.915999999999997</c:v>
                </c:pt>
                <c:pt idx="798">
                  <c:v>38.964799999999997</c:v>
                </c:pt>
                <c:pt idx="799">
                  <c:v>39.0137</c:v>
                </c:pt>
                <c:pt idx="800">
                  <c:v>39.0625</c:v>
                </c:pt>
                <c:pt idx="801">
                  <c:v>39.1113</c:v>
                </c:pt>
                <c:pt idx="802">
                  <c:v>39.160200000000003</c:v>
                </c:pt>
                <c:pt idx="803">
                  <c:v>39.209000000000003</c:v>
                </c:pt>
                <c:pt idx="804">
                  <c:v>39.257800000000003</c:v>
                </c:pt>
                <c:pt idx="805">
                  <c:v>39.306600000000003</c:v>
                </c:pt>
                <c:pt idx="806">
                  <c:v>39.355499999999999</c:v>
                </c:pt>
                <c:pt idx="807">
                  <c:v>39.404299999999999</c:v>
                </c:pt>
                <c:pt idx="808">
                  <c:v>39.453099999999999</c:v>
                </c:pt>
                <c:pt idx="809">
                  <c:v>39.502000000000002</c:v>
                </c:pt>
                <c:pt idx="810">
                  <c:v>39.550800000000002</c:v>
                </c:pt>
                <c:pt idx="811">
                  <c:v>39.599600000000002</c:v>
                </c:pt>
                <c:pt idx="812">
                  <c:v>39.648400000000002</c:v>
                </c:pt>
                <c:pt idx="813">
                  <c:v>39.697299999999998</c:v>
                </c:pt>
                <c:pt idx="814">
                  <c:v>39.746099999999998</c:v>
                </c:pt>
                <c:pt idx="815">
                  <c:v>39.794899999999998</c:v>
                </c:pt>
                <c:pt idx="816">
                  <c:v>39.843699999999998</c:v>
                </c:pt>
                <c:pt idx="817">
                  <c:v>39.892600000000002</c:v>
                </c:pt>
                <c:pt idx="818">
                  <c:v>39.941400000000002</c:v>
                </c:pt>
                <c:pt idx="819">
                  <c:v>39.990200000000002</c:v>
                </c:pt>
                <c:pt idx="820">
                  <c:v>40.039099999999998</c:v>
                </c:pt>
                <c:pt idx="821">
                  <c:v>40.087899999999998</c:v>
                </c:pt>
                <c:pt idx="822">
                  <c:v>40.136699999999998</c:v>
                </c:pt>
                <c:pt idx="823">
                  <c:v>40.185499999999998</c:v>
                </c:pt>
                <c:pt idx="824">
                  <c:v>40.234400000000001</c:v>
                </c:pt>
                <c:pt idx="825">
                  <c:v>40.283200000000001</c:v>
                </c:pt>
                <c:pt idx="826">
                  <c:v>40.332000000000001</c:v>
                </c:pt>
                <c:pt idx="827">
                  <c:v>40.380899999999997</c:v>
                </c:pt>
                <c:pt idx="828">
                  <c:v>40.429699999999997</c:v>
                </c:pt>
                <c:pt idx="829">
                  <c:v>40.478499999999997</c:v>
                </c:pt>
                <c:pt idx="830">
                  <c:v>40.527299999999997</c:v>
                </c:pt>
                <c:pt idx="831">
                  <c:v>40.5762</c:v>
                </c:pt>
                <c:pt idx="832">
                  <c:v>40.625</c:v>
                </c:pt>
                <c:pt idx="833">
                  <c:v>40.6738</c:v>
                </c:pt>
                <c:pt idx="834">
                  <c:v>40.722700000000003</c:v>
                </c:pt>
                <c:pt idx="835">
                  <c:v>40.771500000000003</c:v>
                </c:pt>
                <c:pt idx="836">
                  <c:v>40.820300000000003</c:v>
                </c:pt>
                <c:pt idx="837">
                  <c:v>40.869100000000003</c:v>
                </c:pt>
                <c:pt idx="838">
                  <c:v>40.917999999999999</c:v>
                </c:pt>
                <c:pt idx="839">
                  <c:v>40.966799999999999</c:v>
                </c:pt>
                <c:pt idx="840">
                  <c:v>41.015599999999999</c:v>
                </c:pt>
                <c:pt idx="841">
                  <c:v>41.064500000000002</c:v>
                </c:pt>
                <c:pt idx="842">
                  <c:v>41.113300000000002</c:v>
                </c:pt>
                <c:pt idx="843">
                  <c:v>41.162100000000002</c:v>
                </c:pt>
                <c:pt idx="844">
                  <c:v>41.210900000000002</c:v>
                </c:pt>
                <c:pt idx="845">
                  <c:v>41.259799999999998</c:v>
                </c:pt>
                <c:pt idx="846">
                  <c:v>41.308599999999998</c:v>
                </c:pt>
                <c:pt idx="847">
                  <c:v>41.357399999999998</c:v>
                </c:pt>
                <c:pt idx="848">
                  <c:v>41.406199999999998</c:v>
                </c:pt>
                <c:pt idx="849">
                  <c:v>41.455100000000002</c:v>
                </c:pt>
                <c:pt idx="850">
                  <c:v>41.503900000000002</c:v>
                </c:pt>
                <c:pt idx="851">
                  <c:v>41.552700000000002</c:v>
                </c:pt>
                <c:pt idx="852">
                  <c:v>41.601599999999998</c:v>
                </c:pt>
                <c:pt idx="853">
                  <c:v>41.650399999999998</c:v>
                </c:pt>
                <c:pt idx="854">
                  <c:v>41.699199999999998</c:v>
                </c:pt>
                <c:pt idx="855">
                  <c:v>41.747999999999998</c:v>
                </c:pt>
                <c:pt idx="856">
                  <c:v>41.796900000000001</c:v>
                </c:pt>
                <c:pt idx="857">
                  <c:v>41.845700000000001</c:v>
                </c:pt>
                <c:pt idx="858">
                  <c:v>41.894500000000001</c:v>
                </c:pt>
                <c:pt idx="859">
                  <c:v>41.943399999999997</c:v>
                </c:pt>
                <c:pt idx="860">
                  <c:v>41.992199999999997</c:v>
                </c:pt>
                <c:pt idx="861">
                  <c:v>42.040999999999997</c:v>
                </c:pt>
                <c:pt idx="862">
                  <c:v>42.089799999999997</c:v>
                </c:pt>
                <c:pt idx="863">
                  <c:v>42.1387</c:v>
                </c:pt>
                <c:pt idx="864">
                  <c:v>42.1875</c:v>
                </c:pt>
                <c:pt idx="865">
                  <c:v>42.2363</c:v>
                </c:pt>
                <c:pt idx="866">
                  <c:v>42.285200000000003</c:v>
                </c:pt>
                <c:pt idx="867">
                  <c:v>42.334000000000003</c:v>
                </c:pt>
                <c:pt idx="868">
                  <c:v>42.382800000000003</c:v>
                </c:pt>
                <c:pt idx="869">
                  <c:v>42.431600000000003</c:v>
                </c:pt>
                <c:pt idx="870">
                  <c:v>42.480499999999999</c:v>
                </c:pt>
                <c:pt idx="871">
                  <c:v>42.529299999999999</c:v>
                </c:pt>
                <c:pt idx="872">
                  <c:v>42.578099999999999</c:v>
                </c:pt>
                <c:pt idx="873">
                  <c:v>42.627000000000002</c:v>
                </c:pt>
                <c:pt idx="874">
                  <c:v>42.675800000000002</c:v>
                </c:pt>
                <c:pt idx="875">
                  <c:v>42.724600000000002</c:v>
                </c:pt>
                <c:pt idx="876">
                  <c:v>42.773400000000002</c:v>
                </c:pt>
                <c:pt idx="877">
                  <c:v>42.822299999999998</c:v>
                </c:pt>
                <c:pt idx="878">
                  <c:v>42.871099999999998</c:v>
                </c:pt>
                <c:pt idx="879">
                  <c:v>42.919899999999998</c:v>
                </c:pt>
                <c:pt idx="880">
                  <c:v>42.968699999999998</c:v>
                </c:pt>
                <c:pt idx="881">
                  <c:v>43.017600000000002</c:v>
                </c:pt>
                <c:pt idx="882">
                  <c:v>43.066400000000002</c:v>
                </c:pt>
                <c:pt idx="883">
                  <c:v>43.115200000000002</c:v>
                </c:pt>
                <c:pt idx="884">
                  <c:v>43.164099999999998</c:v>
                </c:pt>
                <c:pt idx="885">
                  <c:v>43.212899999999998</c:v>
                </c:pt>
                <c:pt idx="886">
                  <c:v>43.261699999999998</c:v>
                </c:pt>
                <c:pt idx="887">
                  <c:v>43.310499999999998</c:v>
                </c:pt>
                <c:pt idx="888">
                  <c:v>43.359400000000001</c:v>
                </c:pt>
                <c:pt idx="889">
                  <c:v>43.408200000000001</c:v>
                </c:pt>
                <c:pt idx="890">
                  <c:v>43.457000000000001</c:v>
                </c:pt>
                <c:pt idx="891">
                  <c:v>43.505899999999997</c:v>
                </c:pt>
                <c:pt idx="892">
                  <c:v>43.554699999999997</c:v>
                </c:pt>
                <c:pt idx="893">
                  <c:v>43.603499999999997</c:v>
                </c:pt>
                <c:pt idx="894">
                  <c:v>43.652299999999997</c:v>
                </c:pt>
                <c:pt idx="895">
                  <c:v>43.7012</c:v>
                </c:pt>
                <c:pt idx="896">
                  <c:v>43.75</c:v>
                </c:pt>
                <c:pt idx="897">
                  <c:v>43.7988</c:v>
                </c:pt>
                <c:pt idx="898">
                  <c:v>43.847700000000003</c:v>
                </c:pt>
                <c:pt idx="899">
                  <c:v>43.896500000000003</c:v>
                </c:pt>
                <c:pt idx="900">
                  <c:v>43.945300000000003</c:v>
                </c:pt>
                <c:pt idx="901">
                  <c:v>43.994100000000003</c:v>
                </c:pt>
                <c:pt idx="902">
                  <c:v>44.042999999999999</c:v>
                </c:pt>
                <c:pt idx="903">
                  <c:v>44.091799999999999</c:v>
                </c:pt>
                <c:pt idx="904">
                  <c:v>44.140599999999999</c:v>
                </c:pt>
                <c:pt idx="905">
                  <c:v>44.189500000000002</c:v>
                </c:pt>
                <c:pt idx="906">
                  <c:v>44.238300000000002</c:v>
                </c:pt>
                <c:pt idx="907">
                  <c:v>44.287100000000002</c:v>
                </c:pt>
                <c:pt idx="908">
                  <c:v>44.335900000000002</c:v>
                </c:pt>
                <c:pt idx="909">
                  <c:v>44.384799999999998</c:v>
                </c:pt>
                <c:pt idx="910">
                  <c:v>44.433599999999998</c:v>
                </c:pt>
                <c:pt idx="911">
                  <c:v>44.482399999999998</c:v>
                </c:pt>
                <c:pt idx="912">
                  <c:v>44.531199999999998</c:v>
                </c:pt>
                <c:pt idx="913">
                  <c:v>44.580100000000002</c:v>
                </c:pt>
                <c:pt idx="914">
                  <c:v>44.628900000000002</c:v>
                </c:pt>
                <c:pt idx="915">
                  <c:v>44.677700000000002</c:v>
                </c:pt>
                <c:pt idx="916">
                  <c:v>44.726599999999998</c:v>
                </c:pt>
                <c:pt idx="917">
                  <c:v>44.775399999999998</c:v>
                </c:pt>
                <c:pt idx="918">
                  <c:v>44.824199999999998</c:v>
                </c:pt>
                <c:pt idx="919">
                  <c:v>44.872999999999998</c:v>
                </c:pt>
                <c:pt idx="920">
                  <c:v>44.921900000000001</c:v>
                </c:pt>
                <c:pt idx="921">
                  <c:v>44.970700000000001</c:v>
                </c:pt>
                <c:pt idx="922">
                  <c:v>45.019500000000001</c:v>
                </c:pt>
                <c:pt idx="923">
                  <c:v>45.068399999999997</c:v>
                </c:pt>
                <c:pt idx="924">
                  <c:v>45.117199999999997</c:v>
                </c:pt>
                <c:pt idx="925">
                  <c:v>45.165999999999997</c:v>
                </c:pt>
                <c:pt idx="926">
                  <c:v>45.214799999999997</c:v>
                </c:pt>
                <c:pt idx="927">
                  <c:v>45.2637</c:v>
                </c:pt>
                <c:pt idx="928">
                  <c:v>45.3125</c:v>
                </c:pt>
                <c:pt idx="929">
                  <c:v>45.3613</c:v>
                </c:pt>
                <c:pt idx="930">
                  <c:v>45.410200000000003</c:v>
                </c:pt>
                <c:pt idx="931">
                  <c:v>45.459000000000003</c:v>
                </c:pt>
                <c:pt idx="932">
                  <c:v>45.507800000000003</c:v>
                </c:pt>
                <c:pt idx="933">
                  <c:v>45.556600000000003</c:v>
                </c:pt>
                <c:pt idx="934">
                  <c:v>45.605499999999999</c:v>
                </c:pt>
                <c:pt idx="935">
                  <c:v>45.654299999999999</c:v>
                </c:pt>
                <c:pt idx="936">
                  <c:v>45.703099999999999</c:v>
                </c:pt>
                <c:pt idx="937">
                  <c:v>45.752000000000002</c:v>
                </c:pt>
                <c:pt idx="938">
                  <c:v>45.800800000000002</c:v>
                </c:pt>
                <c:pt idx="939">
                  <c:v>45.849600000000002</c:v>
                </c:pt>
                <c:pt idx="940">
                  <c:v>45.898400000000002</c:v>
                </c:pt>
                <c:pt idx="941">
                  <c:v>45.947299999999998</c:v>
                </c:pt>
                <c:pt idx="942">
                  <c:v>45.996099999999998</c:v>
                </c:pt>
                <c:pt idx="943">
                  <c:v>46.044899999999998</c:v>
                </c:pt>
                <c:pt idx="944">
                  <c:v>46.093699999999998</c:v>
                </c:pt>
                <c:pt idx="945">
                  <c:v>46.142600000000002</c:v>
                </c:pt>
                <c:pt idx="946">
                  <c:v>46.191400000000002</c:v>
                </c:pt>
                <c:pt idx="947">
                  <c:v>46.240200000000002</c:v>
                </c:pt>
                <c:pt idx="948">
                  <c:v>46.289099999999998</c:v>
                </c:pt>
                <c:pt idx="949">
                  <c:v>46.337899999999998</c:v>
                </c:pt>
                <c:pt idx="950">
                  <c:v>46.386699999999998</c:v>
                </c:pt>
                <c:pt idx="951">
                  <c:v>46.435499999999998</c:v>
                </c:pt>
                <c:pt idx="952">
                  <c:v>46.484400000000001</c:v>
                </c:pt>
                <c:pt idx="953">
                  <c:v>46.533200000000001</c:v>
                </c:pt>
                <c:pt idx="954">
                  <c:v>46.582000000000001</c:v>
                </c:pt>
                <c:pt idx="955">
                  <c:v>46.630899999999997</c:v>
                </c:pt>
                <c:pt idx="956">
                  <c:v>46.679699999999997</c:v>
                </c:pt>
                <c:pt idx="957">
                  <c:v>46.728499999999997</c:v>
                </c:pt>
                <c:pt idx="958">
                  <c:v>46.777299999999997</c:v>
                </c:pt>
                <c:pt idx="959">
                  <c:v>46.8262</c:v>
                </c:pt>
                <c:pt idx="960">
                  <c:v>46.875</c:v>
                </c:pt>
                <c:pt idx="961">
                  <c:v>46.9238</c:v>
                </c:pt>
                <c:pt idx="962">
                  <c:v>46.972700000000003</c:v>
                </c:pt>
                <c:pt idx="963">
                  <c:v>47.021500000000003</c:v>
                </c:pt>
                <c:pt idx="964">
                  <c:v>47.070300000000003</c:v>
                </c:pt>
                <c:pt idx="965">
                  <c:v>47.119100000000003</c:v>
                </c:pt>
                <c:pt idx="966">
                  <c:v>47.167999999999999</c:v>
                </c:pt>
                <c:pt idx="967">
                  <c:v>47.216799999999999</c:v>
                </c:pt>
                <c:pt idx="968">
                  <c:v>47.265599999999999</c:v>
                </c:pt>
                <c:pt idx="969">
                  <c:v>47.314500000000002</c:v>
                </c:pt>
                <c:pt idx="970">
                  <c:v>47.363300000000002</c:v>
                </c:pt>
                <c:pt idx="971">
                  <c:v>47.412100000000002</c:v>
                </c:pt>
                <c:pt idx="972">
                  <c:v>47.460900000000002</c:v>
                </c:pt>
                <c:pt idx="973">
                  <c:v>47.509799999999998</c:v>
                </c:pt>
                <c:pt idx="974">
                  <c:v>47.558599999999998</c:v>
                </c:pt>
                <c:pt idx="975">
                  <c:v>47.607399999999998</c:v>
                </c:pt>
                <c:pt idx="976">
                  <c:v>47.656199999999998</c:v>
                </c:pt>
                <c:pt idx="977">
                  <c:v>47.705100000000002</c:v>
                </c:pt>
                <c:pt idx="978">
                  <c:v>47.753900000000002</c:v>
                </c:pt>
                <c:pt idx="979">
                  <c:v>47.802700000000002</c:v>
                </c:pt>
                <c:pt idx="980">
                  <c:v>47.851599999999998</c:v>
                </c:pt>
                <c:pt idx="981">
                  <c:v>47.900399999999998</c:v>
                </c:pt>
                <c:pt idx="982">
                  <c:v>47.949199999999998</c:v>
                </c:pt>
                <c:pt idx="983">
                  <c:v>47.997999999999998</c:v>
                </c:pt>
                <c:pt idx="984">
                  <c:v>48.046900000000001</c:v>
                </c:pt>
                <c:pt idx="985">
                  <c:v>48.095700000000001</c:v>
                </c:pt>
                <c:pt idx="986">
                  <c:v>48.144500000000001</c:v>
                </c:pt>
                <c:pt idx="987">
                  <c:v>48.193399999999997</c:v>
                </c:pt>
                <c:pt idx="988">
                  <c:v>48.242199999999997</c:v>
                </c:pt>
                <c:pt idx="989">
                  <c:v>48.290999999999997</c:v>
                </c:pt>
                <c:pt idx="990">
                  <c:v>48.339799999999997</c:v>
                </c:pt>
                <c:pt idx="991">
                  <c:v>48.3887</c:v>
                </c:pt>
                <c:pt idx="992">
                  <c:v>48.4375</c:v>
                </c:pt>
                <c:pt idx="993">
                  <c:v>48.4863</c:v>
                </c:pt>
                <c:pt idx="994">
                  <c:v>48.535200000000003</c:v>
                </c:pt>
                <c:pt idx="995">
                  <c:v>48.584000000000003</c:v>
                </c:pt>
                <c:pt idx="996">
                  <c:v>48.632800000000003</c:v>
                </c:pt>
                <c:pt idx="997">
                  <c:v>48.681600000000003</c:v>
                </c:pt>
                <c:pt idx="998">
                  <c:v>48.730499999999999</c:v>
                </c:pt>
                <c:pt idx="999">
                  <c:v>48.779299999999999</c:v>
                </c:pt>
                <c:pt idx="1000">
                  <c:v>48.828099999999999</c:v>
                </c:pt>
                <c:pt idx="1001">
                  <c:v>48.877000000000002</c:v>
                </c:pt>
                <c:pt idx="1002">
                  <c:v>48.925800000000002</c:v>
                </c:pt>
                <c:pt idx="1003">
                  <c:v>48.974600000000002</c:v>
                </c:pt>
                <c:pt idx="1004">
                  <c:v>49.023400000000002</c:v>
                </c:pt>
                <c:pt idx="1005">
                  <c:v>49.072299999999998</c:v>
                </c:pt>
                <c:pt idx="1006">
                  <c:v>49.121099999999998</c:v>
                </c:pt>
                <c:pt idx="1007">
                  <c:v>49.169899999999998</c:v>
                </c:pt>
                <c:pt idx="1008">
                  <c:v>49.218699999999998</c:v>
                </c:pt>
                <c:pt idx="1009">
                  <c:v>49.267600000000002</c:v>
                </c:pt>
                <c:pt idx="1010">
                  <c:v>49.316400000000002</c:v>
                </c:pt>
                <c:pt idx="1011">
                  <c:v>49.365200000000002</c:v>
                </c:pt>
                <c:pt idx="1012">
                  <c:v>49.414099999999998</c:v>
                </c:pt>
                <c:pt idx="1013">
                  <c:v>49.462899999999998</c:v>
                </c:pt>
                <c:pt idx="1014">
                  <c:v>49.511699999999998</c:v>
                </c:pt>
                <c:pt idx="1015">
                  <c:v>49.560499999999998</c:v>
                </c:pt>
                <c:pt idx="1016">
                  <c:v>49.609400000000001</c:v>
                </c:pt>
                <c:pt idx="1017">
                  <c:v>49.658200000000001</c:v>
                </c:pt>
                <c:pt idx="1018">
                  <c:v>49.707000000000001</c:v>
                </c:pt>
                <c:pt idx="1019">
                  <c:v>49.755899999999997</c:v>
                </c:pt>
                <c:pt idx="1020">
                  <c:v>49.804699999999997</c:v>
                </c:pt>
                <c:pt idx="1021">
                  <c:v>49.853499999999997</c:v>
                </c:pt>
                <c:pt idx="1022">
                  <c:v>49.902299999999997</c:v>
                </c:pt>
                <c:pt idx="1023">
                  <c:v>49.9512</c:v>
                </c:pt>
                <c:pt idx="1024">
                  <c:v>50</c:v>
                </c:pt>
                <c:pt idx="1025">
                  <c:v>50.0488</c:v>
                </c:pt>
                <c:pt idx="1026">
                  <c:v>50.097700000000003</c:v>
                </c:pt>
                <c:pt idx="1027">
                  <c:v>50.146500000000003</c:v>
                </c:pt>
                <c:pt idx="1028">
                  <c:v>50.195300000000003</c:v>
                </c:pt>
                <c:pt idx="1029">
                  <c:v>50.244100000000003</c:v>
                </c:pt>
                <c:pt idx="1030">
                  <c:v>50.292999999999999</c:v>
                </c:pt>
                <c:pt idx="1031">
                  <c:v>50.341799999999999</c:v>
                </c:pt>
                <c:pt idx="1032">
                  <c:v>50.390599999999999</c:v>
                </c:pt>
                <c:pt idx="1033">
                  <c:v>50.439500000000002</c:v>
                </c:pt>
                <c:pt idx="1034">
                  <c:v>50.488300000000002</c:v>
                </c:pt>
                <c:pt idx="1035">
                  <c:v>50.537100000000002</c:v>
                </c:pt>
                <c:pt idx="1036">
                  <c:v>50.585900000000002</c:v>
                </c:pt>
                <c:pt idx="1037">
                  <c:v>50.634799999999998</c:v>
                </c:pt>
                <c:pt idx="1038">
                  <c:v>50.683599999999998</c:v>
                </c:pt>
                <c:pt idx="1039">
                  <c:v>50.732399999999998</c:v>
                </c:pt>
                <c:pt idx="1040">
                  <c:v>50.781199999999998</c:v>
                </c:pt>
                <c:pt idx="1041">
                  <c:v>50.830100000000002</c:v>
                </c:pt>
                <c:pt idx="1042">
                  <c:v>50.878900000000002</c:v>
                </c:pt>
                <c:pt idx="1043">
                  <c:v>50.927700000000002</c:v>
                </c:pt>
                <c:pt idx="1044">
                  <c:v>50.976599999999998</c:v>
                </c:pt>
                <c:pt idx="1045">
                  <c:v>51.025399999999998</c:v>
                </c:pt>
                <c:pt idx="1046">
                  <c:v>51.074199999999998</c:v>
                </c:pt>
                <c:pt idx="1047">
                  <c:v>51.122999999999998</c:v>
                </c:pt>
                <c:pt idx="1048">
                  <c:v>51.171900000000001</c:v>
                </c:pt>
                <c:pt idx="1049">
                  <c:v>51.220700000000001</c:v>
                </c:pt>
                <c:pt idx="1050">
                  <c:v>51.269500000000001</c:v>
                </c:pt>
                <c:pt idx="1051">
                  <c:v>51.318399999999997</c:v>
                </c:pt>
                <c:pt idx="1052">
                  <c:v>51.367199999999997</c:v>
                </c:pt>
                <c:pt idx="1053">
                  <c:v>51.415999999999997</c:v>
                </c:pt>
                <c:pt idx="1054">
                  <c:v>51.464799999999997</c:v>
                </c:pt>
                <c:pt idx="1055">
                  <c:v>51.5137</c:v>
                </c:pt>
                <c:pt idx="1056">
                  <c:v>51.5625</c:v>
                </c:pt>
                <c:pt idx="1057">
                  <c:v>51.6113</c:v>
                </c:pt>
                <c:pt idx="1058">
                  <c:v>51.660200000000003</c:v>
                </c:pt>
                <c:pt idx="1059">
                  <c:v>51.709000000000003</c:v>
                </c:pt>
                <c:pt idx="1060">
                  <c:v>51.757800000000003</c:v>
                </c:pt>
                <c:pt idx="1061">
                  <c:v>51.806600000000003</c:v>
                </c:pt>
                <c:pt idx="1062">
                  <c:v>51.855499999999999</c:v>
                </c:pt>
                <c:pt idx="1063">
                  <c:v>51.904299999999999</c:v>
                </c:pt>
                <c:pt idx="1064">
                  <c:v>51.953099999999999</c:v>
                </c:pt>
                <c:pt idx="1065">
                  <c:v>52.002000000000002</c:v>
                </c:pt>
                <c:pt idx="1066">
                  <c:v>52.050800000000002</c:v>
                </c:pt>
                <c:pt idx="1067">
                  <c:v>52.099600000000002</c:v>
                </c:pt>
                <c:pt idx="1068">
                  <c:v>52.148400000000002</c:v>
                </c:pt>
                <c:pt idx="1069">
                  <c:v>52.197299999999998</c:v>
                </c:pt>
                <c:pt idx="1070">
                  <c:v>52.246099999999998</c:v>
                </c:pt>
                <c:pt idx="1071">
                  <c:v>52.294899999999998</c:v>
                </c:pt>
                <c:pt idx="1072">
                  <c:v>52.343699999999998</c:v>
                </c:pt>
                <c:pt idx="1073">
                  <c:v>52.392600000000002</c:v>
                </c:pt>
                <c:pt idx="1074">
                  <c:v>52.441400000000002</c:v>
                </c:pt>
                <c:pt idx="1075">
                  <c:v>52.490200000000002</c:v>
                </c:pt>
                <c:pt idx="1076">
                  <c:v>52.539099999999998</c:v>
                </c:pt>
                <c:pt idx="1077">
                  <c:v>52.587899999999998</c:v>
                </c:pt>
                <c:pt idx="1078">
                  <c:v>52.636699999999998</c:v>
                </c:pt>
                <c:pt idx="1079">
                  <c:v>52.685499999999998</c:v>
                </c:pt>
                <c:pt idx="1080">
                  <c:v>52.734400000000001</c:v>
                </c:pt>
                <c:pt idx="1081">
                  <c:v>52.783200000000001</c:v>
                </c:pt>
                <c:pt idx="1082">
                  <c:v>52.832000000000001</c:v>
                </c:pt>
                <c:pt idx="1083">
                  <c:v>52.880899999999997</c:v>
                </c:pt>
                <c:pt idx="1084">
                  <c:v>52.929699999999997</c:v>
                </c:pt>
                <c:pt idx="1085">
                  <c:v>52.978499999999997</c:v>
                </c:pt>
                <c:pt idx="1086">
                  <c:v>53.027299999999997</c:v>
                </c:pt>
                <c:pt idx="1087">
                  <c:v>53.0762</c:v>
                </c:pt>
                <c:pt idx="1088">
                  <c:v>53.125</c:v>
                </c:pt>
                <c:pt idx="1089">
                  <c:v>53.1738</c:v>
                </c:pt>
                <c:pt idx="1090">
                  <c:v>53.222700000000003</c:v>
                </c:pt>
                <c:pt idx="1091">
                  <c:v>53.271500000000003</c:v>
                </c:pt>
                <c:pt idx="1092">
                  <c:v>53.320300000000003</c:v>
                </c:pt>
                <c:pt idx="1093">
                  <c:v>53.369100000000003</c:v>
                </c:pt>
                <c:pt idx="1094">
                  <c:v>53.417999999999999</c:v>
                </c:pt>
                <c:pt idx="1095">
                  <c:v>53.466799999999999</c:v>
                </c:pt>
                <c:pt idx="1096">
                  <c:v>53.515599999999999</c:v>
                </c:pt>
                <c:pt idx="1097">
                  <c:v>53.564500000000002</c:v>
                </c:pt>
                <c:pt idx="1098">
                  <c:v>53.613300000000002</c:v>
                </c:pt>
                <c:pt idx="1099">
                  <c:v>53.662100000000002</c:v>
                </c:pt>
                <c:pt idx="1100">
                  <c:v>53.710900000000002</c:v>
                </c:pt>
                <c:pt idx="1101">
                  <c:v>53.759799999999998</c:v>
                </c:pt>
                <c:pt idx="1102">
                  <c:v>53.808599999999998</c:v>
                </c:pt>
                <c:pt idx="1103">
                  <c:v>53.857399999999998</c:v>
                </c:pt>
                <c:pt idx="1104">
                  <c:v>53.906199999999998</c:v>
                </c:pt>
                <c:pt idx="1105">
                  <c:v>53.955100000000002</c:v>
                </c:pt>
                <c:pt idx="1106">
                  <c:v>54.003900000000002</c:v>
                </c:pt>
                <c:pt idx="1107">
                  <c:v>54.052700000000002</c:v>
                </c:pt>
                <c:pt idx="1108">
                  <c:v>54.101599999999998</c:v>
                </c:pt>
                <c:pt idx="1109">
                  <c:v>54.150399999999998</c:v>
                </c:pt>
                <c:pt idx="1110">
                  <c:v>54.199199999999998</c:v>
                </c:pt>
                <c:pt idx="1111">
                  <c:v>54.247999999999998</c:v>
                </c:pt>
                <c:pt idx="1112">
                  <c:v>54.296900000000001</c:v>
                </c:pt>
                <c:pt idx="1113">
                  <c:v>54.345700000000001</c:v>
                </c:pt>
                <c:pt idx="1114">
                  <c:v>54.394500000000001</c:v>
                </c:pt>
                <c:pt idx="1115">
                  <c:v>54.443399999999997</c:v>
                </c:pt>
                <c:pt idx="1116">
                  <c:v>54.492199999999997</c:v>
                </c:pt>
                <c:pt idx="1117">
                  <c:v>54.540999999999997</c:v>
                </c:pt>
                <c:pt idx="1118">
                  <c:v>54.589799999999997</c:v>
                </c:pt>
                <c:pt idx="1119">
                  <c:v>54.6387</c:v>
                </c:pt>
                <c:pt idx="1120">
                  <c:v>54.6875</c:v>
                </c:pt>
                <c:pt idx="1121">
                  <c:v>54.7363</c:v>
                </c:pt>
                <c:pt idx="1122">
                  <c:v>54.785200000000003</c:v>
                </c:pt>
                <c:pt idx="1123">
                  <c:v>54.834000000000003</c:v>
                </c:pt>
                <c:pt idx="1124">
                  <c:v>54.882800000000003</c:v>
                </c:pt>
                <c:pt idx="1125">
                  <c:v>54.931600000000003</c:v>
                </c:pt>
                <c:pt idx="1126">
                  <c:v>54.980499999999999</c:v>
                </c:pt>
                <c:pt idx="1127">
                  <c:v>55.029299999999999</c:v>
                </c:pt>
                <c:pt idx="1128">
                  <c:v>55.078099999999999</c:v>
                </c:pt>
                <c:pt idx="1129">
                  <c:v>55.127000000000002</c:v>
                </c:pt>
                <c:pt idx="1130">
                  <c:v>55.175800000000002</c:v>
                </c:pt>
                <c:pt idx="1131">
                  <c:v>55.224600000000002</c:v>
                </c:pt>
                <c:pt idx="1132">
                  <c:v>55.273400000000002</c:v>
                </c:pt>
                <c:pt idx="1133">
                  <c:v>55.322299999999998</c:v>
                </c:pt>
                <c:pt idx="1134">
                  <c:v>55.371099999999998</c:v>
                </c:pt>
                <c:pt idx="1135">
                  <c:v>55.419899999999998</c:v>
                </c:pt>
                <c:pt idx="1136">
                  <c:v>55.468699999999998</c:v>
                </c:pt>
                <c:pt idx="1137">
                  <c:v>55.517600000000002</c:v>
                </c:pt>
                <c:pt idx="1138">
                  <c:v>55.566400000000002</c:v>
                </c:pt>
                <c:pt idx="1139">
                  <c:v>55.615200000000002</c:v>
                </c:pt>
                <c:pt idx="1140">
                  <c:v>55.664099999999998</c:v>
                </c:pt>
                <c:pt idx="1141">
                  <c:v>55.712899999999998</c:v>
                </c:pt>
                <c:pt idx="1142">
                  <c:v>55.761699999999998</c:v>
                </c:pt>
                <c:pt idx="1143">
                  <c:v>55.810499999999998</c:v>
                </c:pt>
                <c:pt idx="1144">
                  <c:v>55.859400000000001</c:v>
                </c:pt>
                <c:pt idx="1145">
                  <c:v>55.908200000000001</c:v>
                </c:pt>
                <c:pt idx="1146">
                  <c:v>55.957000000000001</c:v>
                </c:pt>
                <c:pt idx="1147">
                  <c:v>56.005899999999997</c:v>
                </c:pt>
                <c:pt idx="1148">
                  <c:v>56.054699999999997</c:v>
                </c:pt>
                <c:pt idx="1149">
                  <c:v>56.103499999999997</c:v>
                </c:pt>
                <c:pt idx="1150">
                  <c:v>56.152299999999997</c:v>
                </c:pt>
                <c:pt idx="1151">
                  <c:v>56.2012</c:v>
                </c:pt>
                <c:pt idx="1152">
                  <c:v>56.25</c:v>
                </c:pt>
                <c:pt idx="1153">
                  <c:v>56.2988</c:v>
                </c:pt>
                <c:pt idx="1154">
                  <c:v>56.347700000000003</c:v>
                </c:pt>
                <c:pt idx="1155">
                  <c:v>56.396500000000003</c:v>
                </c:pt>
                <c:pt idx="1156">
                  <c:v>56.445300000000003</c:v>
                </c:pt>
                <c:pt idx="1157">
                  <c:v>56.494100000000003</c:v>
                </c:pt>
                <c:pt idx="1158">
                  <c:v>56.542999999999999</c:v>
                </c:pt>
                <c:pt idx="1159">
                  <c:v>56.591799999999999</c:v>
                </c:pt>
                <c:pt idx="1160">
                  <c:v>56.640599999999999</c:v>
                </c:pt>
                <c:pt idx="1161">
                  <c:v>56.689500000000002</c:v>
                </c:pt>
                <c:pt idx="1162">
                  <c:v>56.738300000000002</c:v>
                </c:pt>
                <c:pt idx="1163">
                  <c:v>56.787100000000002</c:v>
                </c:pt>
                <c:pt idx="1164">
                  <c:v>56.835900000000002</c:v>
                </c:pt>
                <c:pt idx="1165">
                  <c:v>56.884799999999998</c:v>
                </c:pt>
                <c:pt idx="1166">
                  <c:v>56.933599999999998</c:v>
                </c:pt>
                <c:pt idx="1167">
                  <c:v>56.982399999999998</c:v>
                </c:pt>
                <c:pt idx="1168">
                  <c:v>57.031199999999998</c:v>
                </c:pt>
                <c:pt idx="1169">
                  <c:v>57.080100000000002</c:v>
                </c:pt>
                <c:pt idx="1170">
                  <c:v>57.128900000000002</c:v>
                </c:pt>
                <c:pt idx="1171">
                  <c:v>57.177700000000002</c:v>
                </c:pt>
                <c:pt idx="1172">
                  <c:v>57.226599999999998</c:v>
                </c:pt>
                <c:pt idx="1173">
                  <c:v>57.275399999999998</c:v>
                </c:pt>
                <c:pt idx="1174">
                  <c:v>57.324199999999998</c:v>
                </c:pt>
                <c:pt idx="1175">
                  <c:v>57.372999999999998</c:v>
                </c:pt>
                <c:pt idx="1176">
                  <c:v>57.421900000000001</c:v>
                </c:pt>
                <c:pt idx="1177">
                  <c:v>57.470700000000001</c:v>
                </c:pt>
                <c:pt idx="1178">
                  <c:v>57.519500000000001</c:v>
                </c:pt>
                <c:pt idx="1179">
                  <c:v>57.568399999999997</c:v>
                </c:pt>
                <c:pt idx="1180">
                  <c:v>57.617199999999997</c:v>
                </c:pt>
                <c:pt idx="1181">
                  <c:v>57.665999999999997</c:v>
                </c:pt>
                <c:pt idx="1182">
                  <c:v>57.714799999999997</c:v>
                </c:pt>
                <c:pt idx="1183">
                  <c:v>57.7637</c:v>
                </c:pt>
                <c:pt idx="1184">
                  <c:v>57.8125</c:v>
                </c:pt>
                <c:pt idx="1185">
                  <c:v>57.8613</c:v>
                </c:pt>
                <c:pt idx="1186">
                  <c:v>57.910200000000003</c:v>
                </c:pt>
                <c:pt idx="1187">
                  <c:v>57.959000000000003</c:v>
                </c:pt>
                <c:pt idx="1188">
                  <c:v>58.007800000000003</c:v>
                </c:pt>
                <c:pt idx="1189">
                  <c:v>58.056600000000003</c:v>
                </c:pt>
                <c:pt idx="1190">
                  <c:v>58.105499999999999</c:v>
                </c:pt>
                <c:pt idx="1191">
                  <c:v>58.154299999999999</c:v>
                </c:pt>
                <c:pt idx="1192">
                  <c:v>58.203099999999999</c:v>
                </c:pt>
                <c:pt idx="1193">
                  <c:v>58.252000000000002</c:v>
                </c:pt>
                <c:pt idx="1194">
                  <c:v>58.300800000000002</c:v>
                </c:pt>
                <c:pt idx="1195">
                  <c:v>58.349600000000002</c:v>
                </c:pt>
                <c:pt idx="1196">
                  <c:v>58.398400000000002</c:v>
                </c:pt>
                <c:pt idx="1197">
                  <c:v>58.447299999999998</c:v>
                </c:pt>
                <c:pt idx="1198">
                  <c:v>58.496099999999998</c:v>
                </c:pt>
                <c:pt idx="1199">
                  <c:v>58.544899999999998</c:v>
                </c:pt>
                <c:pt idx="1200">
                  <c:v>58.593699999999998</c:v>
                </c:pt>
                <c:pt idx="1201">
                  <c:v>58.642600000000002</c:v>
                </c:pt>
                <c:pt idx="1202">
                  <c:v>58.691400000000002</c:v>
                </c:pt>
                <c:pt idx="1203">
                  <c:v>58.740200000000002</c:v>
                </c:pt>
                <c:pt idx="1204">
                  <c:v>58.789099999999998</c:v>
                </c:pt>
                <c:pt idx="1205">
                  <c:v>58.837899999999998</c:v>
                </c:pt>
                <c:pt idx="1206">
                  <c:v>58.886699999999998</c:v>
                </c:pt>
                <c:pt idx="1207">
                  <c:v>58.935499999999998</c:v>
                </c:pt>
                <c:pt idx="1208">
                  <c:v>58.984400000000001</c:v>
                </c:pt>
                <c:pt idx="1209">
                  <c:v>59.033200000000001</c:v>
                </c:pt>
                <c:pt idx="1210">
                  <c:v>59.082000000000001</c:v>
                </c:pt>
                <c:pt idx="1211">
                  <c:v>59.130899999999997</c:v>
                </c:pt>
                <c:pt idx="1212">
                  <c:v>59.179699999999997</c:v>
                </c:pt>
                <c:pt idx="1213">
                  <c:v>59.228499999999997</c:v>
                </c:pt>
                <c:pt idx="1214">
                  <c:v>59.277299999999997</c:v>
                </c:pt>
                <c:pt idx="1215">
                  <c:v>59.3262</c:v>
                </c:pt>
                <c:pt idx="1216">
                  <c:v>59.375</c:v>
                </c:pt>
                <c:pt idx="1217">
                  <c:v>59.4238</c:v>
                </c:pt>
                <c:pt idx="1218">
                  <c:v>59.472700000000003</c:v>
                </c:pt>
                <c:pt idx="1219">
                  <c:v>59.521500000000003</c:v>
                </c:pt>
                <c:pt idx="1220">
                  <c:v>59.570300000000003</c:v>
                </c:pt>
                <c:pt idx="1221">
                  <c:v>59.619100000000003</c:v>
                </c:pt>
                <c:pt idx="1222">
                  <c:v>59.667999999999999</c:v>
                </c:pt>
                <c:pt idx="1223">
                  <c:v>59.716799999999999</c:v>
                </c:pt>
                <c:pt idx="1224">
                  <c:v>59.765599999999999</c:v>
                </c:pt>
                <c:pt idx="1225">
                  <c:v>59.814500000000002</c:v>
                </c:pt>
                <c:pt idx="1226">
                  <c:v>59.863300000000002</c:v>
                </c:pt>
                <c:pt idx="1227">
                  <c:v>59.912100000000002</c:v>
                </c:pt>
                <c:pt idx="1228">
                  <c:v>59.960900000000002</c:v>
                </c:pt>
                <c:pt idx="1229">
                  <c:v>60.009799999999998</c:v>
                </c:pt>
                <c:pt idx="1230">
                  <c:v>60.058599999999998</c:v>
                </c:pt>
                <c:pt idx="1231">
                  <c:v>60.107399999999998</c:v>
                </c:pt>
                <c:pt idx="1232">
                  <c:v>60.156199999999998</c:v>
                </c:pt>
                <c:pt idx="1233">
                  <c:v>60.205100000000002</c:v>
                </c:pt>
                <c:pt idx="1234">
                  <c:v>60.253900000000002</c:v>
                </c:pt>
                <c:pt idx="1235">
                  <c:v>60.302700000000002</c:v>
                </c:pt>
                <c:pt idx="1236">
                  <c:v>60.351599999999998</c:v>
                </c:pt>
                <c:pt idx="1237">
                  <c:v>60.400399999999998</c:v>
                </c:pt>
                <c:pt idx="1238">
                  <c:v>60.449199999999998</c:v>
                </c:pt>
                <c:pt idx="1239">
                  <c:v>60.497999999999998</c:v>
                </c:pt>
                <c:pt idx="1240">
                  <c:v>60.546900000000001</c:v>
                </c:pt>
                <c:pt idx="1241">
                  <c:v>60.595700000000001</c:v>
                </c:pt>
                <c:pt idx="1242">
                  <c:v>60.644500000000001</c:v>
                </c:pt>
                <c:pt idx="1243">
                  <c:v>60.693399999999997</c:v>
                </c:pt>
                <c:pt idx="1244">
                  <c:v>60.742199999999997</c:v>
                </c:pt>
                <c:pt idx="1245">
                  <c:v>60.790999999999997</c:v>
                </c:pt>
                <c:pt idx="1246">
                  <c:v>60.839799999999997</c:v>
                </c:pt>
                <c:pt idx="1247">
                  <c:v>60.8887</c:v>
                </c:pt>
                <c:pt idx="1248">
                  <c:v>60.9375</c:v>
                </c:pt>
                <c:pt idx="1249">
                  <c:v>60.9863</c:v>
                </c:pt>
                <c:pt idx="1250">
                  <c:v>61.035200000000003</c:v>
                </c:pt>
                <c:pt idx="1251">
                  <c:v>61.084000000000003</c:v>
                </c:pt>
                <c:pt idx="1252">
                  <c:v>61.132800000000003</c:v>
                </c:pt>
                <c:pt idx="1253">
                  <c:v>61.181600000000003</c:v>
                </c:pt>
                <c:pt idx="1254">
                  <c:v>61.230499999999999</c:v>
                </c:pt>
                <c:pt idx="1255">
                  <c:v>61.279299999999999</c:v>
                </c:pt>
                <c:pt idx="1256">
                  <c:v>61.328099999999999</c:v>
                </c:pt>
                <c:pt idx="1257">
                  <c:v>61.377000000000002</c:v>
                </c:pt>
                <c:pt idx="1258">
                  <c:v>61.425800000000002</c:v>
                </c:pt>
                <c:pt idx="1259">
                  <c:v>61.474600000000002</c:v>
                </c:pt>
                <c:pt idx="1260">
                  <c:v>61.523400000000002</c:v>
                </c:pt>
                <c:pt idx="1261">
                  <c:v>61.572299999999998</c:v>
                </c:pt>
                <c:pt idx="1262">
                  <c:v>61.621099999999998</c:v>
                </c:pt>
                <c:pt idx="1263">
                  <c:v>61.669899999999998</c:v>
                </c:pt>
                <c:pt idx="1264">
                  <c:v>61.718699999999998</c:v>
                </c:pt>
                <c:pt idx="1265">
                  <c:v>61.767600000000002</c:v>
                </c:pt>
                <c:pt idx="1266">
                  <c:v>61.816400000000002</c:v>
                </c:pt>
                <c:pt idx="1267">
                  <c:v>61.865200000000002</c:v>
                </c:pt>
                <c:pt idx="1268">
                  <c:v>61.914099999999998</c:v>
                </c:pt>
                <c:pt idx="1269">
                  <c:v>61.962899999999998</c:v>
                </c:pt>
                <c:pt idx="1270">
                  <c:v>62.011699999999998</c:v>
                </c:pt>
                <c:pt idx="1271">
                  <c:v>62.060499999999998</c:v>
                </c:pt>
                <c:pt idx="1272">
                  <c:v>62.109400000000001</c:v>
                </c:pt>
                <c:pt idx="1273">
                  <c:v>62.158200000000001</c:v>
                </c:pt>
                <c:pt idx="1274">
                  <c:v>62.207000000000001</c:v>
                </c:pt>
                <c:pt idx="1275">
                  <c:v>62.255899999999997</c:v>
                </c:pt>
                <c:pt idx="1276">
                  <c:v>62.304699999999997</c:v>
                </c:pt>
                <c:pt idx="1277">
                  <c:v>62.353499999999997</c:v>
                </c:pt>
                <c:pt idx="1278">
                  <c:v>62.402299999999997</c:v>
                </c:pt>
                <c:pt idx="1279">
                  <c:v>62.4512</c:v>
                </c:pt>
                <c:pt idx="1280">
                  <c:v>62.5</c:v>
                </c:pt>
                <c:pt idx="1281">
                  <c:v>62.5488</c:v>
                </c:pt>
                <c:pt idx="1282">
                  <c:v>62.597700000000003</c:v>
                </c:pt>
                <c:pt idx="1283">
                  <c:v>62.646500000000003</c:v>
                </c:pt>
                <c:pt idx="1284">
                  <c:v>62.695300000000003</c:v>
                </c:pt>
                <c:pt idx="1285">
                  <c:v>62.744100000000003</c:v>
                </c:pt>
                <c:pt idx="1286">
                  <c:v>62.792999999999999</c:v>
                </c:pt>
                <c:pt idx="1287">
                  <c:v>62.841799999999999</c:v>
                </c:pt>
                <c:pt idx="1288">
                  <c:v>62.890599999999999</c:v>
                </c:pt>
                <c:pt idx="1289">
                  <c:v>62.939500000000002</c:v>
                </c:pt>
                <c:pt idx="1290">
                  <c:v>62.988300000000002</c:v>
                </c:pt>
                <c:pt idx="1291">
                  <c:v>63.037100000000002</c:v>
                </c:pt>
                <c:pt idx="1292">
                  <c:v>63.085900000000002</c:v>
                </c:pt>
                <c:pt idx="1293">
                  <c:v>63.134799999999998</c:v>
                </c:pt>
                <c:pt idx="1294">
                  <c:v>63.183599999999998</c:v>
                </c:pt>
                <c:pt idx="1295">
                  <c:v>63.232399999999998</c:v>
                </c:pt>
                <c:pt idx="1296">
                  <c:v>63.281199999999998</c:v>
                </c:pt>
                <c:pt idx="1297">
                  <c:v>63.330100000000002</c:v>
                </c:pt>
                <c:pt idx="1298">
                  <c:v>63.378900000000002</c:v>
                </c:pt>
                <c:pt idx="1299">
                  <c:v>63.427700000000002</c:v>
                </c:pt>
                <c:pt idx="1300">
                  <c:v>63.476599999999998</c:v>
                </c:pt>
                <c:pt idx="1301">
                  <c:v>63.525399999999998</c:v>
                </c:pt>
                <c:pt idx="1302">
                  <c:v>63.574199999999998</c:v>
                </c:pt>
                <c:pt idx="1303">
                  <c:v>63.622999999999998</c:v>
                </c:pt>
                <c:pt idx="1304">
                  <c:v>63.671900000000001</c:v>
                </c:pt>
                <c:pt idx="1305">
                  <c:v>63.720700000000001</c:v>
                </c:pt>
                <c:pt idx="1306">
                  <c:v>63.769500000000001</c:v>
                </c:pt>
                <c:pt idx="1307">
                  <c:v>63.818399999999997</c:v>
                </c:pt>
                <c:pt idx="1308">
                  <c:v>63.867199999999997</c:v>
                </c:pt>
                <c:pt idx="1309">
                  <c:v>63.915999999999997</c:v>
                </c:pt>
                <c:pt idx="1310">
                  <c:v>63.964799999999997</c:v>
                </c:pt>
                <c:pt idx="1311">
                  <c:v>64.0137</c:v>
                </c:pt>
                <c:pt idx="1312">
                  <c:v>64.0625</c:v>
                </c:pt>
                <c:pt idx="1313">
                  <c:v>64.1113</c:v>
                </c:pt>
                <c:pt idx="1314">
                  <c:v>64.160200000000003</c:v>
                </c:pt>
                <c:pt idx="1315">
                  <c:v>64.209000000000003</c:v>
                </c:pt>
                <c:pt idx="1316">
                  <c:v>64.257800000000003</c:v>
                </c:pt>
                <c:pt idx="1317">
                  <c:v>64.306600000000003</c:v>
                </c:pt>
                <c:pt idx="1318">
                  <c:v>64.355500000000006</c:v>
                </c:pt>
                <c:pt idx="1319">
                  <c:v>64.404300000000006</c:v>
                </c:pt>
                <c:pt idx="1320">
                  <c:v>64.453100000000006</c:v>
                </c:pt>
                <c:pt idx="1321">
                  <c:v>64.501999999999995</c:v>
                </c:pt>
                <c:pt idx="1322">
                  <c:v>64.550799999999995</c:v>
                </c:pt>
                <c:pt idx="1323">
                  <c:v>64.599599999999995</c:v>
                </c:pt>
                <c:pt idx="1324">
                  <c:v>64.648399999999995</c:v>
                </c:pt>
                <c:pt idx="1325">
                  <c:v>64.697299999999998</c:v>
                </c:pt>
                <c:pt idx="1326">
                  <c:v>64.746099999999998</c:v>
                </c:pt>
                <c:pt idx="1327">
                  <c:v>64.794899999999998</c:v>
                </c:pt>
                <c:pt idx="1328">
                  <c:v>64.843699999999998</c:v>
                </c:pt>
                <c:pt idx="1329">
                  <c:v>64.892600000000002</c:v>
                </c:pt>
                <c:pt idx="1330">
                  <c:v>64.941400000000002</c:v>
                </c:pt>
                <c:pt idx="1331">
                  <c:v>64.990200000000002</c:v>
                </c:pt>
                <c:pt idx="1332">
                  <c:v>65.039100000000005</c:v>
                </c:pt>
                <c:pt idx="1333">
                  <c:v>65.087900000000005</c:v>
                </c:pt>
                <c:pt idx="1334">
                  <c:v>65.136700000000005</c:v>
                </c:pt>
                <c:pt idx="1335">
                  <c:v>65.185500000000005</c:v>
                </c:pt>
                <c:pt idx="1336">
                  <c:v>65.234399999999994</c:v>
                </c:pt>
                <c:pt idx="1337">
                  <c:v>65.283199999999994</c:v>
                </c:pt>
                <c:pt idx="1338">
                  <c:v>65.331999999999994</c:v>
                </c:pt>
                <c:pt idx="1339">
                  <c:v>65.380899999999997</c:v>
                </c:pt>
                <c:pt idx="1340">
                  <c:v>65.429699999999997</c:v>
                </c:pt>
                <c:pt idx="1341">
                  <c:v>65.478499999999997</c:v>
                </c:pt>
                <c:pt idx="1342">
                  <c:v>65.527299999999997</c:v>
                </c:pt>
                <c:pt idx="1343">
                  <c:v>65.5762</c:v>
                </c:pt>
                <c:pt idx="1344">
                  <c:v>65.625</c:v>
                </c:pt>
                <c:pt idx="1345">
                  <c:v>65.6738</c:v>
                </c:pt>
                <c:pt idx="1346">
                  <c:v>65.722700000000003</c:v>
                </c:pt>
                <c:pt idx="1347">
                  <c:v>65.771500000000003</c:v>
                </c:pt>
                <c:pt idx="1348">
                  <c:v>65.820300000000003</c:v>
                </c:pt>
                <c:pt idx="1349">
                  <c:v>65.869100000000003</c:v>
                </c:pt>
                <c:pt idx="1350">
                  <c:v>65.918000000000006</c:v>
                </c:pt>
                <c:pt idx="1351">
                  <c:v>65.966800000000006</c:v>
                </c:pt>
                <c:pt idx="1352">
                  <c:v>66.015600000000006</c:v>
                </c:pt>
                <c:pt idx="1353">
                  <c:v>66.064499999999995</c:v>
                </c:pt>
                <c:pt idx="1354">
                  <c:v>66.113299999999995</c:v>
                </c:pt>
                <c:pt idx="1355">
                  <c:v>66.162099999999995</c:v>
                </c:pt>
                <c:pt idx="1356">
                  <c:v>66.210899999999995</c:v>
                </c:pt>
                <c:pt idx="1357">
                  <c:v>66.259799999999998</c:v>
                </c:pt>
                <c:pt idx="1358">
                  <c:v>66.308599999999998</c:v>
                </c:pt>
                <c:pt idx="1359">
                  <c:v>66.357399999999998</c:v>
                </c:pt>
                <c:pt idx="1360">
                  <c:v>66.406199999999998</c:v>
                </c:pt>
                <c:pt idx="1361">
                  <c:v>66.455100000000002</c:v>
                </c:pt>
                <c:pt idx="1362">
                  <c:v>66.503900000000002</c:v>
                </c:pt>
                <c:pt idx="1363">
                  <c:v>66.552700000000002</c:v>
                </c:pt>
                <c:pt idx="1364">
                  <c:v>66.601600000000005</c:v>
                </c:pt>
                <c:pt idx="1365">
                  <c:v>66.650400000000005</c:v>
                </c:pt>
                <c:pt idx="1366">
                  <c:v>66.699200000000005</c:v>
                </c:pt>
                <c:pt idx="1367">
                  <c:v>66.748000000000005</c:v>
                </c:pt>
                <c:pt idx="1368">
                  <c:v>66.796899999999994</c:v>
                </c:pt>
                <c:pt idx="1369">
                  <c:v>66.845699999999994</c:v>
                </c:pt>
                <c:pt idx="1370">
                  <c:v>66.894499999999994</c:v>
                </c:pt>
                <c:pt idx="1371">
                  <c:v>66.943399999999997</c:v>
                </c:pt>
                <c:pt idx="1372">
                  <c:v>66.992199999999997</c:v>
                </c:pt>
                <c:pt idx="1373">
                  <c:v>67.040999999999997</c:v>
                </c:pt>
                <c:pt idx="1374">
                  <c:v>67.089799999999997</c:v>
                </c:pt>
                <c:pt idx="1375">
                  <c:v>67.1387</c:v>
                </c:pt>
                <c:pt idx="1376">
                  <c:v>67.1875</c:v>
                </c:pt>
                <c:pt idx="1377">
                  <c:v>67.2363</c:v>
                </c:pt>
                <c:pt idx="1378">
                  <c:v>67.285200000000003</c:v>
                </c:pt>
                <c:pt idx="1379">
                  <c:v>67.334000000000003</c:v>
                </c:pt>
                <c:pt idx="1380">
                  <c:v>67.382800000000003</c:v>
                </c:pt>
                <c:pt idx="1381">
                  <c:v>67.431600000000003</c:v>
                </c:pt>
                <c:pt idx="1382">
                  <c:v>67.480500000000006</c:v>
                </c:pt>
                <c:pt idx="1383">
                  <c:v>67.529300000000006</c:v>
                </c:pt>
                <c:pt idx="1384">
                  <c:v>67.578100000000006</c:v>
                </c:pt>
                <c:pt idx="1385">
                  <c:v>67.626999999999995</c:v>
                </c:pt>
                <c:pt idx="1386">
                  <c:v>67.675799999999995</c:v>
                </c:pt>
                <c:pt idx="1387">
                  <c:v>67.724599999999995</c:v>
                </c:pt>
                <c:pt idx="1388">
                  <c:v>67.773399999999995</c:v>
                </c:pt>
                <c:pt idx="1389">
                  <c:v>67.822299999999998</c:v>
                </c:pt>
                <c:pt idx="1390">
                  <c:v>67.871099999999998</c:v>
                </c:pt>
                <c:pt idx="1391">
                  <c:v>67.919899999999998</c:v>
                </c:pt>
                <c:pt idx="1392">
                  <c:v>67.968699999999998</c:v>
                </c:pt>
                <c:pt idx="1393">
                  <c:v>68.017600000000002</c:v>
                </c:pt>
                <c:pt idx="1394">
                  <c:v>68.066400000000002</c:v>
                </c:pt>
                <c:pt idx="1395">
                  <c:v>68.115200000000002</c:v>
                </c:pt>
                <c:pt idx="1396">
                  <c:v>68.164100000000005</c:v>
                </c:pt>
                <c:pt idx="1397">
                  <c:v>68.212900000000005</c:v>
                </c:pt>
                <c:pt idx="1398">
                  <c:v>68.261700000000005</c:v>
                </c:pt>
                <c:pt idx="1399">
                  <c:v>68.310500000000005</c:v>
                </c:pt>
                <c:pt idx="1400">
                  <c:v>68.359399999999994</c:v>
                </c:pt>
                <c:pt idx="1401">
                  <c:v>68.408199999999994</c:v>
                </c:pt>
                <c:pt idx="1402">
                  <c:v>68.456999999999994</c:v>
                </c:pt>
                <c:pt idx="1403">
                  <c:v>68.505899999999997</c:v>
                </c:pt>
                <c:pt idx="1404">
                  <c:v>68.554699999999997</c:v>
                </c:pt>
                <c:pt idx="1405">
                  <c:v>68.603499999999997</c:v>
                </c:pt>
                <c:pt idx="1406">
                  <c:v>68.652299999999997</c:v>
                </c:pt>
                <c:pt idx="1407">
                  <c:v>68.7012</c:v>
                </c:pt>
                <c:pt idx="1408">
                  <c:v>68.75</c:v>
                </c:pt>
                <c:pt idx="1409">
                  <c:v>68.7988</c:v>
                </c:pt>
                <c:pt idx="1410">
                  <c:v>68.847700000000003</c:v>
                </c:pt>
                <c:pt idx="1411">
                  <c:v>68.896500000000003</c:v>
                </c:pt>
                <c:pt idx="1412">
                  <c:v>68.945300000000003</c:v>
                </c:pt>
                <c:pt idx="1413">
                  <c:v>68.994100000000003</c:v>
                </c:pt>
                <c:pt idx="1414">
                  <c:v>69.043000000000006</c:v>
                </c:pt>
                <c:pt idx="1415">
                  <c:v>69.091800000000006</c:v>
                </c:pt>
                <c:pt idx="1416">
                  <c:v>69.140600000000006</c:v>
                </c:pt>
                <c:pt idx="1417">
                  <c:v>69.189499999999995</c:v>
                </c:pt>
                <c:pt idx="1418">
                  <c:v>69.238299999999995</c:v>
                </c:pt>
                <c:pt idx="1419">
                  <c:v>69.287099999999995</c:v>
                </c:pt>
                <c:pt idx="1420">
                  <c:v>69.335899999999995</c:v>
                </c:pt>
                <c:pt idx="1421">
                  <c:v>69.384799999999998</c:v>
                </c:pt>
                <c:pt idx="1422">
                  <c:v>69.433599999999998</c:v>
                </c:pt>
                <c:pt idx="1423">
                  <c:v>69.482399999999998</c:v>
                </c:pt>
                <c:pt idx="1424">
                  <c:v>69.531199999999998</c:v>
                </c:pt>
                <c:pt idx="1425">
                  <c:v>69.580100000000002</c:v>
                </c:pt>
                <c:pt idx="1426">
                  <c:v>69.628900000000002</c:v>
                </c:pt>
                <c:pt idx="1427">
                  <c:v>69.677700000000002</c:v>
                </c:pt>
                <c:pt idx="1428">
                  <c:v>69.726600000000005</c:v>
                </c:pt>
                <c:pt idx="1429">
                  <c:v>69.775400000000005</c:v>
                </c:pt>
                <c:pt idx="1430">
                  <c:v>69.824200000000005</c:v>
                </c:pt>
                <c:pt idx="1431">
                  <c:v>69.873000000000005</c:v>
                </c:pt>
                <c:pt idx="1432">
                  <c:v>69.921899999999994</c:v>
                </c:pt>
                <c:pt idx="1433">
                  <c:v>69.970699999999994</c:v>
                </c:pt>
                <c:pt idx="1434">
                  <c:v>70.019499999999994</c:v>
                </c:pt>
                <c:pt idx="1435">
                  <c:v>70.068399999999997</c:v>
                </c:pt>
                <c:pt idx="1436">
                  <c:v>70.117199999999997</c:v>
                </c:pt>
                <c:pt idx="1437">
                  <c:v>70.165999999999997</c:v>
                </c:pt>
                <c:pt idx="1438">
                  <c:v>70.214799999999997</c:v>
                </c:pt>
                <c:pt idx="1439">
                  <c:v>70.2637</c:v>
                </c:pt>
                <c:pt idx="1440">
                  <c:v>70.3125</c:v>
                </c:pt>
                <c:pt idx="1441">
                  <c:v>70.3613</c:v>
                </c:pt>
                <c:pt idx="1442">
                  <c:v>70.410200000000003</c:v>
                </c:pt>
                <c:pt idx="1443">
                  <c:v>70.459000000000003</c:v>
                </c:pt>
                <c:pt idx="1444">
                  <c:v>70.507800000000003</c:v>
                </c:pt>
                <c:pt idx="1445">
                  <c:v>70.556600000000003</c:v>
                </c:pt>
                <c:pt idx="1446">
                  <c:v>70.605500000000006</c:v>
                </c:pt>
                <c:pt idx="1447">
                  <c:v>70.654300000000006</c:v>
                </c:pt>
                <c:pt idx="1448">
                  <c:v>70.703100000000006</c:v>
                </c:pt>
                <c:pt idx="1449">
                  <c:v>70.751999999999995</c:v>
                </c:pt>
                <c:pt idx="1450">
                  <c:v>70.800799999999995</c:v>
                </c:pt>
                <c:pt idx="1451">
                  <c:v>70.849599999999995</c:v>
                </c:pt>
                <c:pt idx="1452">
                  <c:v>70.898399999999995</c:v>
                </c:pt>
                <c:pt idx="1453">
                  <c:v>70.947299999999998</c:v>
                </c:pt>
                <c:pt idx="1454">
                  <c:v>70.996099999999998</c:v>
                </c:pt>
                <c:pt idx="1455">
                  <c:v>71.044899999999998</c:v>
                </c:pt>
                <c:pt idx="1456">
                  <c:v>71.093699999999998</c:v>
                </c:pt>
                <c:pt idx="1457">
                  <c:v>71.142600000000002</c:v>
                </c:pt>
                <c:pt idx="1458">
                  <c:v>71.191400000000002</c:v>
                </c:pt>
                <c:pt idx="1459">
                  <c:v>71.240200000000002</c:v>
                </c:pt>
                <c:pt idx="1460">
                  <c:v>71.289100000000005</c:v>
                </c:pt>
                <c:pt idx="1461">
                  <c:v>71.337900000000005</c:v>
                </c:pt>
                <c:pt idx="1462">
                  <c:v>71.386700000000005</c:v>
                </c:pt>
                <c:pt idx="1463">
                  <c:v>71.435500000000005</c:v>
                </c:pt>
                <c:pt idx="1464">
                  <c:v>71.484399999999994</c:v>
                </c:pt>
                <c:pt idx="1465">
                  <c:v>71.533199999999994</c:v>
                </c:pt>
                <c:pt idx="1466">
                  <c:v>71.581999999999994</c:v>
                </c:pt>
                <c:pt idx="1467">
                  <c:v>71.630899999999997</c:v>
                </c:pt>
                <c:pt idx="1468">
                  <c:v>71.679699999999997</c:v>
                </c:pt>
                <c:pt idx="1469">
                  <c:v>71.728499999999997</c:v>
                </c:pt>
                <c:pt idx="1470">
                  <c:v>71.777299999999997</c:v>
                </c:pt>
                <c:pt idx="1471">
                  <c:v>71.8262</c:v>
                </c:pt>
                <c:pt idx="1472">
                  <c:v>71.875</c:v>
                </c:pt>
                <c:pt idx="1473">
                  <c:v>71.9238</c:v>
                </c:pt>
                <c:pt idx="1474">
                  <c:v>71.972700000000003</c:v>
                </c:pt>
                <c:pt idx="1475">
                  <c:v>72.021500000000003</c:v>
                </c:pt>
                <c:pt idx="1476">
                  <c:v>72.070300000000003</c:v>
                </c:pt>
                <c:pt idx="1477">
                  <c:v>72.119100000000003</c:v>
                </c:pt>
                <c:pt idx="1478">
                  <c:v>72.168000000000006</c:v>
                </c:pt>
                <c:pt idx="1479">
                  <c:v>72.216800000000006</c:v>
                </c:pt>
                <c:pt idx="1480">
                  <c:v>72.265600000000006</c:v>
                </c:pt>
                <c:pt idx="1481">
                  <c:v>72.314499999999995</c:v>
                </c:pt>
                <c:pt idx="1482">
                  <c:v>72.363299999999995</c:v>
                </c:pt>
                <c:pt idx="1483">
                  <c:v>72.412099999999995</c:v>
                </c:pt>
                <c:pt idx="1484">
                  <c:v>72.460899999999995</c:v>
                </c:pt>
                <c:pt idx="1485">
                  <c:v>72.509799999999998</c:v>
                </c:pt>
                <c:pt idx="1486">
                  <c:v>72.558599999999998</c:v>
                </c:pt>
                <c:pt idx="1487">
                  <c:v>72.607399999999998</c:v>
                </c:pt>
                <c:pt idx="1488">
                  <c:v>72.656199999999998</c:v>
                </c:pt>
                <c:pt idx="1489">
                  <c:v>72.705100000000002</c:v>
                </c:pt>
                <c:pt idx="1490">
                  <c:v>72.753900000000002</c:v>
                </c:pt>
                <c:pt idx="1491">
                  <c:v>72.802700000000002</c:v>
                </c:pt>
                <c:pt idx="1492">
                  <c:v>72.851600000000005</c:v>
                </c:pt>
                <c:pt idx="1493">
                  <c:v>72.900400000000005</c:v>
                </c:pt>
                <c:pt idx="1494">
                  <c:v>72.949200000000005</c:v>
                </c:pt>
                <c:pt idx="1495">
                  <c:v>72.998000000000005</c:v>
                </c:pt>
                <c:pt idx="1496">
                  <c:v>73.046899999999994</c:v>
                </c:pt>
                <c:pt idx="1497">
                  <c:v>73.095699999999994</c:v>
                </c:pt>
                <c:pt idx="1498">
                  <c:v>73.144499999999994</c:v>
                </c:pt>
                <c:pt idx="1499">
                  <c:v>73.193399999999997</c:v>
                </c:pt>
                <c:pt idx="1500">
                  <c:v>73.242199999999997</c:v>
                </c:pt>
                <c:pt idx="1501">
                  <c:v>73.290999999999997</c:v>
                </c:pt>
                <c:pt idx="1502">
                  <c:v>73.339799999999997</c:v>
                </c:pt>
                <c:pt idx="1503">
                  <c:v>73.3887</c:v>
                </c:pt>
                <c:pt idx="1504">
                  <c:v>73.4375</c:v>
                </c:pt>
                <c:pt idx="1505">
                  <c:v>73.4863</c:v>
                </c:pt>
                <c:pt idx="1506">
                  <c:v>73.535200000000003</c:v>
                </c:pt>
                <c:pt idx="1507">
                  <c:v>73.584000000000003</c:v>
                </c:pt>
                <c:pt idx="1508">
                  <c:v>73.632800000000003</c:v>
                </c:pt>
                <c:pt idx="1509">
                  <c:v>73.681600000000003</c:v>
                </c:pt>
                <c:pt idx="1510">
                  <c:v>73.730500000000006</c:v>
                </c:pt>
                <c:pt idx="1511">
                  <c:v>73.779300000000006</c:v>
                </c:pt>
                <c:pt idx="1512">
                  <c:v>73.828100000000006</c:v>
                </c:pt>
                <c:pt idx="1513">
                  <c:v>73.876999999999995</c:v>
                </c:pt>
                <c:pt idx="1514">
                  <c:v>73.925799999999995</c:v>
                </c:pt>
                <c:pt idx="1515">
                  <c:v>73.974599999999995</c:v>
                </c:pt>
                <c:pt idx="1516">
                  <c:v>74.023399999999995</c:v>
                </c:pt>
                <c:pt idx="1517">
                  <c:v>74.072299999999998</c:v>
                </c:pt>
                <c:pt idx="1518">
                  <c:v>74.121099999999998</c:v>
                </c:pt>
                <c:pt idx="1519">
                  <c:v>74.169899999999998</c:v>
                </c:pt>
                <c:pt idx="1520">
                  <c:v>74.218699999999998</c:v>
                </c:pt>
                <c:pt idx="1521">
                  <c:v>74.267600000000002</c:v>
                </c:pt>
                <c:pt idx="1522">
                  <c:v>74.316400000000002</c:v>
                </c:pt>
                <c:pt idx="1523">
                  <c:v>74.365200000000002</c:v>
                </c:pt>
                <c:pt idx="1524">
                  <c:v>74.414100000000005</c:v>
                </c:pt>
                <c:pt idx="1525">
                  <c:v>74.462900000000005</c:v>
                </c:pt>
                <c:pt idx="1526">
                  <c:v>74.511700000000005</c:v>
                </c:pt>
                <c:pt idx="1527">
                  <c:v>74.560500000000005</c:v>
                </c:pt>
                <c:pt idx="1528">
                  <c:v>74.609399999999994</c:v>
                </c:pt>
                <c:pt idx="1529">
                  <c:v>74.658199999999994</c:v>
                </c:pt>
                <c:pt idx="1530">
                  <c:v>74.706999999999994</c:v>
                </c:pt>
                <c:pt idx="1531">
                  <c:v>74.755899999999997</c:v>
                </c:pt>
                <c:pt idx="1532">
                  <c:v>74.804699999999997</c:v>
                </c:pt>
                <c:pt idx="1533">
                  <c:v>74.853499999999997</c:v>
                </c:pt>
                <c:pt idx="1534">
                  <c:v>74.902299999999997</c:v>
                </c:pt>
                <c:pt idx="1535">
                  <c:v>74.9512</c:v>
                </c:pt>
                <c:pt idx="1536">
                  <c:v>75</c:v>
                </c:pt>
                <c:pt idx="1537">
                  <c:v>75.0488</c:v>
                </c:pt>
                <c:pt idx="1538">
                  <c:v>75.097700000000003</c:v>
                </c:pt>
                <c:pt idx="1539">
                  <c:v>75.146500000000003</c:v>
                </c:pt>
                <c:pt idx="1540">
                  <c:v>75.195300000000003</c:v>
                </c:pt>
                <c:pt idx="1541">
                  <c:v>75.244100000000003</c:v>
                </c:pt>
                <c:pt idx="1542">
                  <c:v>75.293000000000006</c:v>
                </c:pt>
                <c:pt idx="1543">
                  <c:v>75.341800000000006</c:v>
                </c:pt>
                <c:pt idx="1544">
                  <c:v>75.390600000000006</c:v>
                </c:pt>
                <c:pt idx="1545">
                  <c:v>75.439499999999995</c:v>
                </c:pt>
                <c:pt idx="1546">
                  <c:v>75.488299999999995</c:v>
                </c:pt>
                <c:pt idx="1547">
                  <c:v>75.537099999999995</c:v>
                </c:pt>
                <c:pt idx="1548">
                  <c:v>75.585899999999995</c:v>
                </c:pt>
                <c:pt idx="1549">
                  <c:v>75.634799999999998</c:v>
                </c:pt>
                <c:pt idx="1550">
                  <c:v>75.683599999999998</c:v>
                </c:pt>
                <c:pt idx="1551">
                  <c:v>75.732399999999998</c:v>
                </c:pt>
                <c:pt idx="1552">
                  <c:v>75.781199999999998</c:v>
                </c:pt>
                <c:pt idx="1553">
                  <c:v>75.830100000000002</c:v>
                </c:pt>
                <c:pt idx="1554">
                  <c:v>75.878900000000002</c:v>
                </c:pt>
                <c:pt idx="1555">
                  <c:v>75.927700000000002</c:v>
                </c:pt>
                <c:pt idx="1556">
                  <c:v>75.976600000000005</c:v>
                </c:pt>
                <c:pt idx="1557">
                  <c:v>76.025400000000005</c:v>
                </c:pt>
                <c:pt idx="1558">
                  <c:v>76.074200000000005</c:v>
                </c:pt>
                <c:pt idx="1559">
                  <c:v>76.123000000000005</c:v>
                </c:pt>
                <c:pt idx="1560">
                  <c:v>76.171899999999994</c:v>
                </c:pt>
                <c:pt idx="1561">
                  <c:v>76.220699999999994</c:v>
                </c:pt>
                <c:pt idx="1562">
                  <c:v>76.269499999999994</c:v>
                </c:pt>
                <c:pt idx="1563">
                  <c:v>76.318399999999997</c:v>
                </c:pt>
                <c:pt idx="1564">
                  <c:v>76.367199999999997</c:v>
                </c:pt>
                <c:pt idx="1565">
                  <c:v>76.415999999999997</c:v>
                </c:pt>
                <c:pt idx="1566">
                  <c:v>76.464799999999997</c:v>
                </c:pt>
                <c:pt idx="1567">
                  <c:v>76.5137</c:v>
                </c:pt>
                <c:pt idx="1568">
                  <c:v>76.5625</c:v>
                </c:pt>
                <c:pt idx="1569">
                  <c:v>76.6113</c:v>
                </c:pt>
                <c:pt idx="1570">
                  <c:v>76.660200000000003</c:v>
                </c:pt>
                <c:pt idx="1571">
                  <c:v>76.709000000000003</c:v>
                </c:pt>
                <c:pt idx="1572">
                  <c:v>76.757800000000003</c:v>
                </c:pt>
                <c:pt idx="1573">
                  <c:v>76.806600000000003</c:v>
                </c:pt>
                <c:pt idx="1574">
                  <c:v>76.855500000000006</c:v>
                </c:pt>
                <c:pt idx="1575">
                  <c:v>76.904300000000006</c:v>
                </c:pt>
                <c:pt idx="1576">
                  <c:v>76.953100000000006</c:v>
                </c:pt>
                <c:pt idx="1577">
                  <c:v>77.001999999999995</c:v>
                </c:pt>
                <c:pt idx="1578">
                  <c:v>77.050799999999995</c:v>
                </c:pt>
                <c:pt idx="1579">
                  <c:v>77.099599999999995</c:v>
                </c:pt>
                <c:pt idx="1580">
                  <c:v>77.148399999999995</c:v>
                </c:pt>
                <c:pt idx="1581">
                  <c:v>77.197299999999998</c:v>
                </c:pt>
                <c:pt idx="1582">
                  <c:v>77.246099999999998</c:v>
                </c:pt>
                <c:pt idx="1583">
                  <c:v>77.294899999999998</c:v>
                </c:pt>
                <c:pt idx="1584">
                  <c:v>77.343699999999998</c:v>
                </c:pt>
                <c:pt idx="1585">
                  <c:v>77.392600000000002</c:v>
                </c:pt>
                <c:pt idx="1586">
                  <c:v>77.441400000000002</c:v>
                </c:pt>
                <c:pt idx="1587">
                  <c:v>77.490200000000002</c:v>
                </c:pt>
                <c:pt idx="1588">
                  <c:v>77.539100000000005</c:v>
                </c:pt>
                <c:pt idx="1589">
                  <c:v>77.587900000000005</c:v>
                </c:pt>
                <c:pt idx="1590">
                  <c:v>77.636700000000005</c:v>
                </c:pt>
                <c:pt idx="1591">
                  <c:v>77.685500000000005</c:v>
                </c:pt>
                <c:pt idx="1592">
                  <c:v>77.734399999999994</c:v>
                </c:pt>
                <c:pt idx="1593">
                  <c:v>77.783199999999994</c:v>
                </c:pt>
                <c:pt idx="1594">
                  <c:v>77.831999999999994</c:v>
                </c:pt>
                <c:pt idx="1595">
                  <c:v>77.880899999999997</c:v>
                </c:pt>
                <c:pt idx="1596">
                  <c:v>77.929699999999997</c:v>
                </c:pt>
                <c:pt idx="1597">
                  <c:v>77.978499999999997</c:v>
                </c:pt>
                <c:pt idx="1598">
                  <c:v>78.027299999999997</c:v>
                </c:pt>
                <c:pt idx="1599">
                  <c:v>78.0762</c:v>
                </c:pt>
                <c:pt idx="1600">
                  <c:v>78.125</c:v>
                </c:pt>
                <c:pt idx="1601">
                  <c:v>78.1738</c:v>
                </c:pt>
                <c:pt idx="1602">
                  <c:v>78.222700000000003</c:v>
                </c:pt>
                <c:pt idx="1603">
                  <c:v>78.271500000000003</c:v>
                </c:pt>
                <c:pt idx="1604">
                  <c:v>78.320300000000003</c:v>
                </c:pt>
                <c:pt idx="1605">
                  <c:v>78.369100000000003</c:v>
                </c:pt>
                <c:pt idx="1606">
                  <c:v>78.418000000000006</c:v>
                </c:pt>
                <c:pt idx="1607">
                  <c:v>78.466800000000006</c:v>
                </c:pt>
                <c:pt idx="1608">
                  <c:v>78.515600000000006</c:v>
                </c:pt>
                <c:pt idx="1609">
                  <c:v>78.564499999999995</c:v>
                </c:pt>
                <c:pt idx="1610">
                  <c:v>78.613299999999995</c:v>
                </c:pt>
                <c:pt idx="1611">
                  <c:v>78.662099999999995</c:v>
                </c:pt>
                <c:pt idx="1612">
                  <c:v>78.710899999999995</c:v>
                </c:pt>
                <c:pt idx="1613">
                  <c:v>78.759799999999998</c:v>
                </c:pt>
                <c:pt idx="1614">
                  <c:v>78.808599999999998</c:v>
                </c:pt>
                <c:pt idx="1615">
                  <c:v>78.857399999999998</c:v>
                </c:pt>
                <c:pt idx="1616">
                  <c:v>78.906199999999998</c:v>
                </c:pt>
                <c:pt idx="1617">
                  <c:v>78.955100000000002</c:v>
                </c:pt>
                <c:pt idx="1618">
                  <c:v>79.003900000000002</c:v>
                </c:pt>
                <c:pt idx="1619">
                  <c:v>79.052700000000002</c:v>
                </c:pt>
                <c:pt idx="1620">
                  <c:v>79.101600000000005</c:v>
                </c:pt>
                <c:pt idx="1621">
                  <c:v>79.150400000000005</c:v>
                </c:pt>
                <c:pt idx="1622">
                  <c:v>79.199200000000005</c:v>
                </c:pt>
                <c:pt idx="1623">
                  <c:v>79.248000000000005</c:v>
                </c:pt>
                <c:pt idx="1624">
                  <c:v>79.296899999999994</c:v>
                </c:pt>
                <c:pt idx="1625">
                  <c:v>79.345699999999994</c:v>
                </c:pt>
                <c:pt idx="1626">
                  <c:v>79.394499999999994</c:v>
                </c:pt>
                <c:pt idx="1627">
                  <c:v>79.443399999999997</c:v>
                </c:pt>
                <c:pt idx="1628">
                  <c:v>79.492199999999997</c:v>
                </c:pt>
                <c:pt idx="1629">
                  <c:v>79.540999999999997</c:v>
                </c:pt>
                <c:pt idx="1630">
                  <c:v>79.589799999999997</c:v>
                </c:pt>
                <c:pt idx="1631">
                  <c:v>79.6387</c:v>
                </c:pt>
                <c:pt idx="1632">
                  <c:v>79.6875</c:v>
                </c:pt>
                <c:pt idx="1633">
                  <c:v>79.7363</c:v>
                </c:pt>
                <c:pt idx="1634">
                  <c:v>79.785200000000003</c:v>
                </c:pt>
                <c:pt idx="1635">
                  <c:v>79.834000000000003</c:v>
                </c:pt>
                <c:pt idx="1636">
                  <c:v>79.882800000000003</c:v>
                </c:pt>
                <c:pt idx="1637">
                  <c:v>79.931600000000003</c:v>
                </c:pt>
                <c:pt idx="1638">
                  <c:v>79.980500000000006</c:v>
                </c:pt>
                <c:pt idx="1639">
                  <c:v>80.029300000000006</c:v>
                </c:pt>
                <c:pt idx="1640">
                  <c:v>80.078100000000006</c:v>
                </c:pt>
                <c:pt idx="1641">
                  <c:v>80.126999999999995</c:v>
                </c:pt>
                <c:pt idx="1642">
                  <c:v>80.175799999999995</c:v>
                </c:pt>
                <c:pt idx="1643">
                  <c:v>80.224599999999995</c:v>
                </c:pt>
                <c:pt idx="1644">
                  <c:v>80.273399999999995</c:v>
                </c:pt>
                <c:pt idx="1645">
                  <c:v>80.322299999999998</c:v>
                </c:pt>
                <c:pt idx="1646">
                  <c:v>80.371099999999998</c:v>
                </c:pt>
                <c:pt idx="1647">
                  <c:v>80.419899999999998</c:v>
                </c:pt>
                <c:pt idx="1648">
                  <c:v>80.468699999999998</c:v>
                </c:pt>
                <c:pt idx="1649">
                  <c:v>80.517600000000002</c:v>
                </c:pt>
                <c:pt idx="1650">
                  <c:v>80.566400000000002</c:v>
                </c:pt>
                <c:pt idx="1651">
                  <c:v>80.615200000000002</c:v>
                </c:pt>
                <c:pt idx="1652">
                  <c:v>80.664100000000005</c:v>
                </c:pt>
                <c:pt idx="1653">
                  <c:v>80.712900000000005</c:v>
                </c:pt>
                <c:pt idx="1654">
                  <c:v>80.761700000000005</c:v>
                </c:pt>
                <c:pt idx="1655">
                  <c:v>80.810500000000005</c:v>
                </c:pt>
                <c:pt idx="1656">
                  <c:v>80.859399999999994</c:v>
                </c:pt>
                <c:pt idx="1657">
                  <c:v>80.908199999999994</c:v>
                </c:pt>
                <c:pt idx="1658">
                  <c:v>80.956999999999994</c:v>
                </c:pt>
                <c:pt idx="1659">
                  <c:v>81.005899999999997</c:v>
                </c:pt>
                <c:pt idx="1660">
                  <c:v>81.054699999999997</c:v>
                </c:pt>
                <c:pt idx="1661">
                  <c:v>81.103499999999997</c:v>
                </c:pt>
                <c:pt idx="1662">
                  <c:v>81.152299999999997</c:v>
                </c:pt>
                <c:pt idx="1663">
                  <c:v>81.2012</c:v>
                </c:pt>
                <c:pt idx="1664">
                  <c:v>81.25</c:v>
                </c:pt>
                <c:pt idx="1665">
                  <c:v>81.2988</c:v>
                </c:pt>
                <c:pt idx="1666">
                  <c:v>81.347700000000003</c:v>
                </c:pt>
                <c:pt idx="1667">
                  <c:v>81.396500000000003</c:v>
                </c:pt>
                <c:pt idx="1668">
                  <c:v>81.445300000000003</c:v>
                </c:pt>
                <c:pt idx="1669">
                  <c:v>81.494100000000003</c:v>
                </c:pt>
                <c:pt idx="1670">
                  <c:v>81.543000000000006</c:v>
                </c:pt>
                <c:pt idx="1671">
                  <c:v>81.591800000000006</c:v>
                </c:pt>
                <c:pt idx="1672">
                  <c:v>81.640600000000006</c:v>
                </c:pt>
                <c:pt idx="1673">
                  <c:v>81.689499999999995</c:v>
                </c:pt>
                <c:pt idx="1674">
                  <c:v>81.738299999999995</c:v>
                </c:pt>
                <c:pt idx="1675">
                  <c:v>81.787099999999995</c:v>
                </c:pt>
                <c:pt idx="1676">
                  <c:v>81.835899999999995</c:v>
                </c:pt>
                <c:pt idx="1677">
                  <c:v>81.884799999999998</c:v>
                </c:pt>
                <c:pt idx="1678">
                  <c:v>81.933599999999998</c:v>
                </c:pt>
                <c:pt idx="1679">
                  <c:v>81.982399999999998</c:v>
                </c:pt>
                <c:pt idx="1680">
                  <c:v>82.031199999999998</c:v>
                </c:pt>
                <c:pt idx="1681">
                  <c:v>82.080100000000002</c:v>
                </c:pt>
                <c:pt idx="1682">
                  <c:v>82.128900000000002</c:v>
                </c:pt>
                <c:pt idx="1683">
                  <c:v>82.177700000000002</c:v>
                </c:pt>
                <c:pt idx="1684">
                  <c:v>82.226600000000005</c:v>
                </c:pt>
                <c:pt idx="1685">
                  <c:v>82.275400000000005</c:v>
                </c:pt>
                <c:pt idx="1686">
                  <c:v>82.324200000000005</c:v>
                </c:pt>
                <c:pt idx="1687">
                  <c:v>82.373000000000005</c:v>
                </c:pt>
                <c:pt idx="1688">
                  <c:v>82.421899999999994</c:v>
                </c:pt>
                <c:pt idx="1689">
                  <c:v>82.470699999999994</c:v>
                </c:pt>
                <c:pt idx="1690">
                  <c:v>82.519499999999994</c:v>
                </c:pt>
                <c:pt idx="1691">
                  <c:v>82.568399999999997</c:v>
                </c:pt>
                <c:pt idx="1692">
                  <c:v>82.617199999999997</c:v>
                </c:pt>
                <c:pt idx="1693">
                  <c:v>82.665999999999997</c:v>
                </c:pt>
                <c:pt idx="1694">
                  <c:v>82.714799999999997</c:v>
                </c:pt>
                <c:pt idx="1695">
                  <c:v>82.7637</c:v>
                </c:pt>
                <c:pt idx="1696">
                  <c:v>82.8125</c:v>
                </c:pt>
                <c:pt idx="1697">
                  <c:v>82.8613</c:v>
                </c:pt>
                <c:pt idx="1698">
                  <c:v>82.910200000000003</c:v>
                </c:pt>
                <c:pt idx="1699">
                  <c:v>82.959000000000003</c:v>
                </c:pt>
                <c:pt idx="1700">
                  <c:v>83.007800000000003</c:v>
                </c:pt>
                <c:pt idx="1701">
                  <c:v>83.056600000000003</c:v>
                </c:pt>
                <c:pt idx="1702">
                  <c:v>83.105500000000006</c:v>
                </c:pt>
                <c:pt idx="1703">
                  <c:v>83.154300000000006</c:v>
                </c:pt>
                <c:pt idx="1704">
                  <c:v>83.203100000000006</c:v>
                </c:pt>
                <c:pt idx="1705">
                  <c:v>83.251999999999995</c:v>
                </c:pt>
                <c:pt idx="1706">
                  <c:v>83.300799999999995</c:v>
                </c:pt>
                <c:pt idx="1707">
                  <c:v>83.349599999999995</c:v>
                </c:pt>
                <c:pt idx="1708">
                  <c:v>83.398399999999995</c:v>
                </c:pt>
                <c:pt idx="1709">
                  <c:v>83.447299999999998</c:v>
                </c:pt>
                <c:pt idx="1710">
                  <c:v>83.496099999999998</c:v>
                </c:pt>
                <c:pt idx="1711">
                  <c:v>83.544899999999998</c:v>
                </c:pt>
                <c:pt idx="1712">
                  <c:v>83.593699999999998</c:v>
                </c:pt>
                <c:pt idx="1713">
                  <c:v>83.642600000000002</c:v>
                </c:pt>
                <c:pt idx="1714">
                  <c:v>83.691400000000002</c:v>
                </c:pt>
                <c:pt idx="1715">
                  <c:v>83.740200000000002</c:v>
                </c:pt>
                <c:pt idx="1716">
                  <c:v>83.789100000000005</c:v>
                </c:pt>
                <c:pt idx="1717">
                  <c:v>83.837900000000005</c:v>
                </c:pt>
                <c:pt idx="1718">
                  <c:v>83.886700000000005</c:v>
                </c:pt>
                <c:pt idx="1719">
                  <c:v>83.935500000000005</c:v>
                </c:pt>
                <c:pt idx="1720">
                  <c:v>83.984399999999994</c:v>
                </c:pt>
                <c:pt idx="1721">
                  <c:v>84.033199999999994</c:v>
                </c:pt>
                <c:pt idx="1722">
                  <c:v>84.081999999999994</c:v>
                </c:pt>
                <c:pt idx="1723">
                  <c:v>84.130899999999997</c:v>
                </c:pt>
                <c:pt idx="1724">
                  <c:v>84.179699999999997</c:v>
                </c:pt>
                <c:pt idx="1725">
                  <c:v>84.228499999999997</c:v>
                </c:pt>
                <c:pt idx="1726">
                  <c:v>84.277299999999997</c:v>
                </c:pt>
                <c:pt idx="1727">
                  <c:v>84.3262</c:v>
                </c:pt>
                <c:pt idx="1728">
                  <c:v>84.375</c:v>
                </c:pt>
                <c:pt idx="1729">
                  <c:v>84.4238</c:v>
                </c:pt>
                <c:pt idx="1730">
                  <c:v>84.472700000000003</c:v>
                </c:pt>
                <c:pt idx="1731">
                  <c:v>84.521500000000003</c:v>
                </c:pt>
                <c:pt idx="1732">
                  <c:v>84.570300000000003</c:v>
                </c:pt>
                <c:pt idx="1733">
                  <c:v>84.619100000000003</c:v>
                </c:pt>
                <c:pt idx="1734">
                  <c:v>84.668000000000006</c:v>
                </c:pt>
                <c:pt idx="1735">
                  <c:v>84.716800000000006</c:v>
                </c:pt>
                <c:pt idx="1736">
                  <c:v>84.765600000000006</c:v>
                </c:pt>
                <c:pt idx="1737">
                  <c:v>84.814499999999995</c:v>
                </c:pt>
                <c:pt idx="1738">
                  <c:v>84.863299999999995</c:v>
                </c:pt>
                <c:pt idx="1739">
                  <c:v>84.912099999999995</c:v>
                </c:pt>
                <c:pt idx="1740">
                  <c:v>84.960899999999995</c:v>
                </c:pt>
                <c:pt idx="1741">
                  <c:v>85.009799999999998</c:v>
                </c:pt>
                <c:pt idx="1742">
                  <c:v>85.058599999999998</c:v>
                </c:pt>
                <c:pt idx="1743">
                  <c:v>85.107399999999998</c:v>
                </c:pt>
                <c:pt idx="1744">
                  <c:v>85.156199999999998</c:v>
                </c:pt>
                <c:pt idx="1745">
                  <c:v>85.205100000000002</c:v>
                </c:pt>
                <c:pt idx="1746">
                  <c:v>85.253900000000002</c:v>
                </c:pt>
                <c:pt idx="1747">
                  <c:v>85.302700000000002</c:v>
                </c:pt>
                <c:pt idx="1748">
                  <c:v>85.351600000000005</c:v>
                </c:pt>
                <c:pt idx="1749">
                  <c:v>85.400400000000005</c:v>
                </c:pt>
                <c:pt idx="1750">
                  <c:v>85.449200000000005</c:v>
                </c:pt>
                <c:pt idx="1751">
                  <c:v>85.498000000000005</c:v>
                </c:pt>
                <c:pt idx="1752">
                  <c:v>85.546899999999994</c:v>
                </c:pt>
                <c:pt idx="1753">
                  <c:v>85.595699999999994</c:v>
                </c:pt>
                <c:pt idx="1754">
                  <c:v>85.644499999999994</c:v>
                </c:pt>
                <c:pt idx="1755">
                  <c:v>85.693399999999997</c:v>
                </c:pt>
                <c:pt idx="1756">
                  <c:v>85.742199999999997</c:v>
                </c:pt>
                <c:pt idx="1757">
                  <c:v>85.790999999999997</c:v>
                </c:pt>
                <c:pt idx="1758">
                  <c:v>85.839799999999997</c:v>
                </c:pt>
                <c:pt idx="1759">
                  <c:v>85.8887</c:v>
                </c:pt>
                <c:pt idx="1760">
                  <c:v>85.9375</c:v>
                </c:pt>
                <c:pt idx="1761">
                  <c:v>85.9863</c:v>
                </c:pt>
                <c:pt idx="1762">
                  <c:v>86.035200000000003</c:v>
                </c:pt>
                <c:pt idx="1763">
                  <c:v>86.084000000000003</c:v>
                </c:pt>
                <c:pt idx="1764">
                  <c:v>86.132800000000003</c:v>
                </c:pt>
                <c:pt idx="1765">
                  <c:v>86.181600000000003</c:v>
                </c:pt>
                <c:pt idx="1766">
                  <c:v>86.230500000000006</c:v>
                </c:pt>
                <c:pt idx="1767">
                  <c:v>86.279300000000006</c:v>
                </c:pt>
                <c:pt idx="1768">
                  <c:v>86.328100000000006</c:v>
                </c:pt>
                <c:pt idx="1769">
                  <c:v>86.376999999999995</c:v>
                </c:pt>
                <c:pt idx="1770">
                  <c:v>86.425799999999995</c:v>
                </c:pt>
                <c:pt idx="1771">
                  <c:v>86.474599999999995</c:v>
                </c:pt>
                <c:pt idx="1772">
                  <c:v>86.523399999999995</c:v>
                </c:pt>
                <c:pt idx="1773">
                  <c:v>86.572299999999998</c:v>
                </c:pt>
                <c:pt idx="1774">
                  <c:v>86.621099999999998</c:v>
                </c:pt>
                <c:pt idx="1775">
                  <c:v>86.669899999999998</c:v>
                </c:pt>
                <c:pt idx="1776">
                  <c:v>86.718699999999998</c:v>
                </c:pt>
                <c:pt idx="1777">
                  <c:v>86.767600000000002</c:v>
                </c:pt>
                <c:pt idx="1778">
                  <c:v>86.816400000000002</c:v>
                </c:pt>
                <c:pt idx="1779">
                  <c:v>86.865200000000002</c:v>
                </c:pt>
                <c:pt idx="1780">
                  <c:v>86.914100000000005</c:v>
                </c:pt>
                <c:pt idx="1781">
                  <c:v>86.962900000000005</c:v>
                </c:pt>
                <c:pt idx="1782">
                  <c:v>87.011700000000005</c:v>
                </c:pt>
                <c:pt idx="1783">
                  <c:v>87.060500000000005</c:v>
                </c:pt>
                <c:pt idx="1784">
                  <c:v>87.109399999999994</c:v>
                </c:pt>
                <c:pt idx="1785">
                  <c:v>87.158199999999994</c:v>
                </c:pt>
                <c:pt idx="1786">
                  <c:v>87.206999999999994</c:v>
                </c:pt>
                <c:pt idx="1787">
                  <c:v>87.255899999999997</c:v>
                </c:pt>
                <c:pt idx="1788">
                  <c:v>87.304699999999997</c:v>
                </c:pt>
                <c:pt idx="1789">
                  <c:v>87.353499999999997</c:v>
                </c:pt>
                <c:pt idx="1790">
                  <c:v>87.402299999999997</c:v>
                </c:pt>
                <c:pt idx="1791">
                  <c:v>87.4512</c:v>
                </c:pt>
                <c:pt idx="1792">
                  <c:v>87.5</c:v>
                </c:pt>
                <c:pt idx="1793">
                  <c:v>87.5488</c:v>
                </c:pt>
                <c:pt idx="1794">
                  <c:v>87.597700000000003</c:v>
                </c:pt>
                <c:pt idx="1795">
                  <c:v>87.646500000000003</c:v>
                </c:pt>
                <c:pt idx="1796">
                  <c:v>87.695300000000003</c:v>
                </c:pt>
                <c:pt idx="1797">
                  <c:v>87.744100000000003</c:v>
                </c:pt>
                <c:pt idx="1798">
                  <c:v>87.793000000000006</c:v>
                </c:pt>
                <c:pt idx="1799">
                  <c:v>87.841800000000006</c:v>
                </c:pt>
                <c:pt idx="1800">
                  <c:v>87.890600000000006</c:v>
                </c:pt>
                <c:pt idx="1801">
                  <c:v>87.939499999999995</c:v>
                </c:pt>
                <c:pt idx="1802">
                  <c:v>87.988299999999995</c:v>
                </c:pt>
                <c:pt idx="1803">
                  <c:v>88.037099999999995</c:v>
                </c:pt>
                <c:pt idx="1804">
                  <c:v>88.085899999999995</c:v>
                </c:pt>
                <c:pt idx="1805">
                  <c:v>88.134799999999998</c:v>
                </c:pt>
                <c:pt idx="1806">
                  <c:v>88.183599999999998</c:v>
                </c:pt>
                <c:pt idx="1807">
                  <c:v>88.232399999999998</c:v>
                </c:pt>
                <c:pt idx="1808">
                  <c:v>88.281199999999998</c:v>
                </c:pt>
                <c:pt idx="1809">
                  <c:v>88.330100000000002</c:v>
                </c:pt>
                <c:pt idx="1810">
                  <c:v>88.378900000000002</c:v>
                </c:pt>
                <c:pt idx="1811">
                  <c:v>88.427700000000002</c:v>
                </c:pt>
                <c:pt idx="1812">
                  <c:v>88.476600000000005</c:v>
                </c:pt>
                <c:pt idx="1813">
                  <c:v>88.525400000000005</c:v>
                </c:pt>
                <c:pt idx="1814">
                  <c:v>88.574200000000005</c:v>
                </c:pt>
                <c:pt idx="1815">
                  <c:v>88.623000000000005</c:v>
                </c:pt>
                <c:pt idx="1816">
                  <c:v>88.671899999999994</c:v>
                </c:pt>
                <c:pt idx="1817">
                  <c:v>88.720699999999994</c:v>
                </c:pt>
                <c:pt idx="1818">
                  <c:v>88.769499999999994</c:v>
                </c:pt>
                <c:pt idx="1819">
                  <c:v>88.818399999999997</c:v>
                </c:pt>
                <c:pt idx="1820">
                  <c:v>88.867199999999997</c:v>
                </c:pt>
                <c:pt idx="1821">
                  <c:v>88.915999999999997</c:v>
                </c:pt>
                <c:pt idx="1822">
                  <c:v>88.964799999999997</c:v>
                </c:pt>
                <c:pt idx="1823">
                  <c:v>89.0137</c:v>
                </c:pt>
                <c:pt idx="1824">
                  <c:v>89.0625</c:v>
                </c:pt>
                <c:pt idx="1825">
                  <c:v>89.1113</c:v>
                </c:pt>
                <c:pt idx="1826">
                  <c:v>89.160200000000003</c:v>
                </c:pt>
                <c:pt idx="1827">
                  <c:v>89.209000000000003</c:v>
                </c:pt>
                <c:pt idx="1828">
                  <c:v>89.257800000000003</c:v>
                </c:pt>
                <c:pt idx="1829">
                  <c:v>89.306600000000003</c:v>
                </c:pt>
                <c:pt idx="1830">
                  <c:v>89.355500000000006</c:v>
                </c:pt>
                <c:pt idx="1831">
                  <c:v>89.404300000000006</c:v>
                </c:pt>
                <c:pt idx="1832">
                  <c:v>89.453100000000006</c:v>
                </c:pt>
                <c:pt idx="1833">
                  <c:v>89.501999999999995</c:v>
                </c:pt>
                <c:pt idx="1834">
                  <c:v>89.550799999999995</c:v>
                </c:pt>
                <c:pt idx="1835">
                  <c:v>89.599599999999995</c:v>
                </c:pt>
                <c:pt idx="1836">
                  <c:v>89.648399999999995</c:v>
                </c:pt>
                <c:pt idx="1837">
                  <c:v>89.697299999999998</c:v>
                </c:pt>
                <c:pt idx="1838">
                  <c:v>89.746099999999998</c:v>
                </c:pt>
                <c:pt idx="1839">
                  <c:v>89.794899999999998</c:v>
                </c:pt>
                <c:pt idx="1840">
                  <c:v>89.843699999999998</c:v>
                </c:pt>
                <c:pt idx="1841">
                  <c:v>89.892600000000002</c:v>
                </c:pt>
                <c:pt idx="1842">
                  <c:v>89.941400000000002</c:v>
                </c:pt>
                <c:pt idx="1843">
                  <c:v>89.990200000000002</c:v>
                </c:pt>
                <c:pt idx="1844">
                  <c:v>90.039100000000005</c:v>
                </c:pt>
                <c:pt idx="1845">
                  <c:v>90.087900000000005</c:v>
                </c:pt>
                <c:pt idx="1846">
                  <c:v>90.136700000000005</c:v>
                </c:pt>
                <c:pt idx="1847">
                  <c:v>90.185500000000005</c:v>
                </c:pt>
                <c:pt idx="1848">
                  <c:v>90.234399999999994</c:v>
                </c:pt>
                <c:pt idx="1849">
                  <c:v>90.283199999999994</c:v>
                </c:pt>
                <c:pt idx="1850">
                  <c:v>90.331999999999994</c:v>
                </c:pt>
                <c:pt idx="1851">
                  <c:v>90.380899999999997</c:v>
                </c:pt>
                <c:pt idx="1852">
                  <c:v>90.429699999999997</c:v>
                </c:pt>
                <c:pt idx="1853">
                  <c:v>90.478499999999997</c:v>
                </c:pt>
                <c:pt idx="1854">
                  <c:v>90.527299999999997</c:v>
                </c:pt>
                <c:pt idx="1855">
                  <c:v>90.5762</c:v>
                </c:pt>
                <c:pt idx="1856">
                  <c:v>90.625</c:v>
                </c:pt>
                <c:pt idx="1857">
                  <c:v>90.6738</c:v>
                </c:pt>
                <c:pt idx="1858">
                  <c:v>90.722700000000003</c:v>
                </c:pt>
                <c:pt idx="1859">
                  <c:v>90.771500000000003</c:v>
                </c:pt>
                <c:pt idx="1860">
                  <c:v>90.820300000000003</c:v>
                </c:pt>
                <c:pt idx="1861">
                  <c:v>90.869100000000003</c:v>
                </c:pt>
                <c:pt idx="1862">
                  <c:v>90.918000000000006</c:v>
                </c:pt>
                <c:pt idx="1863">
                  <c:v>90.966800000000006</c:v>
                </c:pt>
                <c:pt idx="1864">
                  <c:v>91.015600000000006</c:v>
                </c:pt>
                <c:pt idx="1865">
                  <c:v>91.064499999999995</c:v>
                </c:pt>
                <c:pt idx="1866">
                  <c:v>91.113299999999995</c:v>
                </c:pt>
                <c:pt idx="1867">
                  <c:v>91.162099999999995</c:v>
                </c:pt>
                <c:pt idx="1868">
                  <c:v>91.210899999999995</c:v>
                </c:pt>
                <c:pt idx="1869">
                  <c:v>91.259799999999998</c:v>
                </c:pt>
                <c:pt idx="1870">
                  <c:v>91.308599999999998</c:v>
                </c:pt>
                <c:pt idx="1871">
                  <c:v>91.357399999999998</c:v>
                </c:pt>
                <c:pt idx="1872">
                  <c:v>91.406199999999998</c:v>
                </c:pt>
                <c:pt idx="1873">
                  <c:v>91.455100000000002</c:v>
                </c:pt>
                <c:pt idx="1874">
                  <c:v>91.503900000000002</c:v>
                </c:pt>
                <c:pt idx="1875">
                  <c:v>91.552700000000002</c:v>
                </c:pt>
                <c:pt idx="1876">
                  <c:v>91.601600000000005</c:v>
                </c:pt>
                <c:pt idx="1877">
                  <c:v>91.650400000000005</c:v>
                </c:pt>
                <c:pt idx="1878">
                  <c:v>91.699200000000005</c:v>
                </c:pt>
                <c:pt idx="1879">
                  <c:v>91.748000000000005</c:v>
                </c:pt>
                <c:pt idx="1880">
                  <c:v>91.796899999999994</c:v>
                </c:pt>
                <c:pt idx="1881">
                  <c:v>91.845699999999994</c:v>
                </c:pt>
                <c:pt idx="1882">
                  <c:v>91.894499999999994</c:v>
                </c:pt>
                <c:pt idx="1883">
                  <c:v>91.943399999999997</c:v>
                </c:pt>
                <c:pt idx="1884">
                  <c:v>91.992199999999997</c:v>
                </c:pt>
                <c:pt idx="1885">
                  <c:v>92.040999999999997</c:v>
                </c:pt>
                <c:pt idx="1886">
                  <c:v>92.089799999999997</c:v>
                </c:pt>
                <c:pt idx="1887">
                  <c:v>92.1387</c:v>
                </c:pt>
                <c:pt idx="1888">
                  <c:v>92.1875</c:v>
                </c:pt>
                <c:pt idx="1889">
                  <c:v>92.2363</c:v>
                </c:pt>
                <c:pt idx="1890">
                  <c:v>92.285200000000003</c:v>
                </c:pt>
                <c:pt idx="1891">
                  <c:v>92.334000000000003</c:v>
                </c:pt>
                <c:pt idx="1892">
                  <c:v>92.382800000000003</c:v>
                </c:pt>
                <c:pt idx="1893">
                  <c:v>92.431600000000003</c:v>
                </c:pt>
                <c:pt idx="1894">
                  <c:v>92.480500000000006</c:v>
                </c:pt>
                <c:pt idx="1895">
                  <c:v>92.529300000000006</c:v>
                </c:pt>
                <c:pt idx="1896">
                  <c:v>92.578100000000006</c:v>
                </c:pt>
                <c:pt idx="1897">
                  <c:v>92.626999999999995</c:v>
                </c:pt>
                <c:pt idx="1898">
                  <c:v>92.675799999999995</c:v>
                </c:pt>
                <c:pt idx="1899">
                  <c:v>92.724599999999995</c:v>
                </c:pt>
                <c:pt idx="1900">
                  <c:v>92.773399999999995</c:v>
                </c:pt>
                <c:pt idx="1901">
                  <c:v>92.822299999999998</c:v>
                </c:pt>
                <c:pt idx="1902">
                  <c:v>92.871099999999998</c:v>
                </c:pt>
                <c:pt idx="1903">
                  <c:v>92.919899999999998</c:v>
                </c:pt>
                <c:pt idx="1904">
                  <c:v>92.968699999999998</c:v>
                </c:pt>
                <c:pt idx="1905">
                  <c:v>93.017600000000002</c:v>
                </c:pt>
                <c:pt idx="1906">
                  <c:v>93.066400000000002</c:v>
                </c:pt>
                <c:pt idx="1907">
                  <c:v>93.115200000000002</c:v>
                </c:pt>
                <c:pt idx="1908">
                  <c:v>93.164100000000005</c:v>
                </c:pt>
                <c:pt idx="1909">
                  <c:v>93.212900000000005</c:v>
                </c:pt>
                <c:pt idx="1910">
                  <c:v>93.261700000000005</c:v>
                </c:pt>
                <c:pt idx="1911">
                  <c:v>93.310500000000005</c:v>
                </c:pt>
                <c:pt idx="1912">
                  <c:v>93.359399999999994</c:v>
                </c:pt>
                <c:pt idx="1913">
                  <c:v>93.408199999999994</c:v>
                </c:pt>
                <c:pt idx="1914">
                  <c:v>93.456999999999994</c:v>
                </c:pt>
                <c:pt idx="1915">
                  <c:v>93.505899999999997</c:v>
                </c:pt>
                <c:pt idx="1916">
                  <c:v>93.554699999999997</c:v>
                </c:pt>
                <c:pt idx="1917">
                  <c:v>93.603499999999997</c:v>
                </c:pt>
                <c:pt idx="1918">
                  <c:v>93.652299999999997</c:v>
                </c:pt>
                <c:pt idx="1919">
                  <c:v>93.7012</c:v>
                </c:pt>
                <c:pt idx="1920">
                  <c:v>93.75</c:v>
                </c:pt>
                <c:pt idx="1921">
                  <c:v>93.7988</c:v>
                </c:pt>
                <c:pt idx="1922">
                  <c:v>93.847700000000003</c:v>
                </c:pt>
                <c:pt idx="1923">
                  <c:v>93.896500000000003</c:v>
                </c:pt>
                <c:pt idx="1924">
                  <c:v>93.945300000000003</c:v>
                </c:pt>
                <c:pt idx="1925">
                  <c:v>93.994100000000003</c:v>
                </c:pt>
                <c:pt idx="1926">
                  <c:v>94.043000000000006</c:v>
                </c:pt>
                <c:pt idx="1927">
                  <c:v>94.091800000000006</c:v>
                </c:pt>
                <c:pt idx="1928">
                  <c:v>94.140600000000006</c:v>
                </c:pt>
                <c:pt idx="1929">
                  <c:v>94.189499999999995</c:v>
                </c:pt>
                <c:pt idx="1930">
                  <c:v>94.238299999999995</c:v>
                </c:pt>
                <c:pt idx="1931">
                  <c:v>94.287099999999995</c:v>
                </c:pt>
                <c:pt idx="1932">
                  <c:v>94.335899999999995</c:v>
                </c:pt>
                <c:pt idx="1933">
                  <c:v>94.384799999999998</c:v>
                </c:pt>
                <c:pt idx="1934">
                  <c:v>94.433599999999998</c:v>
                </c:pt>
                <c:pt idx="1935">
                  <c:v>94.482399999999998</c:v>
                </c:pt>
                <c:pt idx="1936">
                  <c:v>94.531199999999998</c:v>
                </c:pt>
                <c:pt idx="1937">
                  <c:v>94.580100000000002</c:v>
                </c:pt>
                <c:pt idx="1938">
                  <c:v>94.628900000000002</c:v>
                </c:pt>
                <c:pt idx="1939">
                  <c:v>94.677700000000002</c:v>
                </c:pt>
                <c:pt idx="1940">
                  <c:v>94.726600000000005</c:v>
                </c:pt>
                <c:pt idx="1941">
                  <c:v>94.775400000000005</c:v>
                </c:pt>
                <c:pt idx="1942">
                  <c:v>94.824200000000005</c:v>
                </c:pt>
                <c:pt idx="1943">
                  <c:v>94.873000000000005</c:v>
                </c:pt>
                <c:pt idx="1944">
                  <c:v>94.921899999999994</c:v>
                </c:pt>
                <c:pt idx="1945">
                  <c:v>94.970699999999994</c:v>
                </c:pt>
                <c:pt idx="1946">
                  <c:v>95.019499999999994</c:v>
                </c:pt>
                <c:pt idx="1947">
                  <c:v>95.068399999999997</c:v>
                </c:pt>
                <c:pt idx="1948">
                  <c:v>95.117199999999997</c:v>
                </c:pt>
                <c:pt idx="1949">
                  <c:v>95.165999999999997</c:v>
                </c:pt>
                <c:pt idx="1950">
                  <c:v>95.214799999999997</c:v>
                </c:pt>
                <c:pt idx="1951">
                  <c:v>95.2637</c:v>
                </c:pt>
                <c:pt idx="1952">
                  <c:v>95.3125</c:v>
                </c:pt>
                <c:pt idx="1953">
                  <c:v>95.3613</c:v>
                </c:pt>
                <c:pt idx="1954">
                  <c:v>95.410200000000003</c:v>
                </c:pt>
                <c:pt idx="1955">
                  <c:v>95.459000000000003</c:v>
                </c:pt>
                <c:pt idx="1956">
                  <c:v>95.507800000000003</c:v>
                </c:pt>
                <c:pt idx="1957">
                  <c:v>95.556600000000003</c:v>
                </c:pt>
                <c:pt idx="1958">
                  <c:v>95.605500000000006</c:v>
                </c:pt>
                <c:pt idx="1959">
                  <c:v>95.654300000000006</c:v>
                </c:pt>
                <c:pt idx="1960">
                  <c:v>95.703100000000006</c:v>
                </c:pt>
                <c:pt idx="1961">
                  <c:v>95.751999999999995</c:v>
                </c:pt>
                <c:pt idx="1962">
                  <c:v>95.800799999999995</c:v>
                </c:pt>
                <c:pt idx="1963">
                  <c:v>95.849599999999995</c:v>
                </c:pt>
                <c:pt idx="1964">
                  <c:v>95.898399999999995</c:v>
                </c:pt>
                <c:pt idx="1965">
                  <c:v>95.947299999999998</c:v>
                </c:pt>
                <c:pt idx="1966">
                  <c:v>95.996099999999998</c:v>
                </c:pt>
                <c:pt idx="1967">
                  <c:v>96.044899999999998</c:v>
                </c:pt>
                <c:pt idx="1968">
                  <c:v>96.093699999999998</c:v>
                </c:pt>
                <c:pt idx="1969">
                  <c:v>96.142600000000002</c:v>
                </c:pt>
                <c:pt idx="1970">
                  <c:v>96.191400000000002</c:v>
                </c:pt>
                <c:pt idx="1971">
                  <c:v>96.240200000000002</c:v>
                </c:pt>
                <c:pt idx="1972">
                  <c:v>96.289100000000005</c:v>
                </c:pt>
                <c:pt idx="1973">
                  <c:v>96.337900000000005</c:v>
                </c:pt>
                <c:pt idx="1974">
                  <c:v>96.386700000000005</c:v>
                </c:pt>
                <c:pt idx="1975">
                  <c:v>96.435500000000005</c:v>
                </c:pt>
                <c:pt idx="1976">
                  <c:v>96.484399999999994</c:v>
                </c:pt>
                <c:pt idx="1977">
                  <c:v>96.533199999999994</c:v>
                </c:pt>
                <c:pt idx="1978">
                  <c:v>96.581999999999994</c:v>
                </c:pt>
                <c:pt idx="1979">
                  <c:v>96.630899999999997</c:v>
                </c:pt>
                <c:pt idx="1980">
                  <c:v>96.679699999999997</c:v>
                </c:pt>
                <c:pt idx="1981">
                  <c:v>96.728499999999997</c:v>
                </c:pt>
                <c:pt idx="1982">
                  <c:v>96.777299999999997</c:v>
                </c:pt>
                <c:pt idx="1983">
                  <c:v>96.8262</c:v>
                </c:pt>
                <c:pt idx="1984">
                  <c:v>96.875</c:v>
                </c:pt>
                <c:pt idx="1985">
                  <c:v>96.9238</c:v>
                </c:pt>
                <c:pt idx="1986">
                  <c:v>96.972700000000003</c:v>
                </c:pt>
                <c:pt idx="1987">
                  <c:v>97.021500000000003</c:v>
                </c:pt>
                <c:pt idx="1988">
                  <c:v>97.070300000000003</c:v>
                </c:pt>
                <c:pt idx="1989">
                  <c:v>97.119100000000003</c:v>
                </c:pt>
                <c:pt idx="1990">
                  <c:v>97.168000000000006</c:v>
                </c:pt>
                <c:pt idx="1991">
                  <c:v>97.216800000000006</c:v>
                </c:pt>
                <c:pt idx="1992">
                  <c:v>97.265600000000006</c:v>
                </c:pt>
                <c:pt idx="1993">
                  <c:v>97.314499999999995</c:v>
                </c:pt>
                <c:pt idx="1994">
                  <c:v>97.363299999999995</c:v>
                </c:pt>
                <c:pt idx="1995">
                  <c:v>97.412099999999995</c:v>
                </c:pt>
                <c:pt idx="1996">
                  <c:v>97.460899999999995</c:v>
                </c:pt>
                <c:pt idx="1997">
                  <c:v>97.509799999999998</c:v>
                </c:pt>
                <c:pt idx="1998">
                  <c:v>97.558599999999998</c:v>
                </c:pt>
                <c:pt idx="1999">
                  <c:v>97.607399999999998</c:v>
                </c:pt>
                <c:pt idx="2000">
                  <c:v>97.656199999999998</c:v>
                </c:pt>
                <c:pt idx="2001">
                  <c:v>97.705100000000002</c:v>
                </c:pt>
                <c:pt idx="2002">
                  <c:v>97.753900000000002</c:v>
                </c:pt>
                <c:pt idx="2003">
                  <c:v>97.802700000000002</c:v>
                </c:pt>
                <c:pt idx="2004">
                  <c:v>97.851600000000005</c:v>
                </c:pt>
                <c:pt idx="2005">
                  <c:v>97.900400000000005</c:v>
                </c:pt>
                <c:pt idx="2006">
                  <c:v>97.949200000000005</c:v>
                </c:pt>
                <c:pt idx="2007">
                  <c:v>97.998000000000005</c:v>
                </c:pt>
                <c:pt idx="2008">
                  <c:v>98.046899999999994</c:v>
                </c:pt>
                <c:pt idx="2009">
                  <c:v>98.095699999999994</c:v>
                </c:pt>
                <c:pt idx="2010">
                  <c:v>98.144499999999994</c:v>
                </c:pt>
                <c:pt idx="2011">
                  <c:v>98.193399999999997</c:v>
                </c:pt>
                <c:pt idx="2012">
                  <c:v>98.242199999999997</c:v>
                </c:pt>
                <c:pt idx="2013">
                  <c:v>98.290999999999997</c:v>
                </c:pt>
                <c:pt idx="2014">
                  <c:v>98.339799999999997</c:v>
                </c:pt>
                <c:pt idx="2015">
                  <c:v>98.3887</c:v>
                </c:pt>
                <c:pt idx="2016">
                  <c:v>98.4375</c:v>
                </c:pt>
                <c:pt idx="2017">
                  <c:v>98.4863</c:v>
                </c:pt>
                <c:pt idx="2018">
                  <c:v>98.535200000000003</c:v>
                </c:pt>
                <c:pt idx="2019">
                  <c:v>98.584000000000003</c:v>
                </c:pt>
                <c:pt idx="2020">
                  <c:v>98.632800000000003</c:v>
                </c:pt>
                <c:pt idx="2021">
                  <c:v>98.681600000000003</c:v>
                </c:pt>
                <c:pt idx="2022">
                  <c:v>98.730500000000006</c:v>
                </c:pt>
                <c:pt idx="2023">
                  <c:v>98.779300000000006</c:v>
                </c:pt>
                <c:pt idx="2024">
                  <c:v>98.828100000000006</c:v>
                </c:pt>
                <c:pt idx="2025">
                  <c:v>98.876999999999995</c:v>
                </c:pt>
                <c:pt idx="2026">
                  <c:v>98.925799999999995</c:v>
                </c:pt>
                <c:pt idx="2027">
                  <c:v>98.974599999999995</c:v>
                </c:pt>
                <c:pt idx="2028">
                  <c:v>99.023399999999995</c:v>
                </c:pt>
                <c:pt idx="2029">
                  <c:v>99.072299999999998</c:v>
                </c:pt>
                <c:pt idx="2030">
                  <c:v>99.121099999999998</c:v>
                </c:pt>
                <c:pt idx="2031">
                  <c:v>99.169899999999998</c:v>
                </c:pt>
                <c:pt idx="2032">
                  <c:v>99.218699999999998</c:v>
                </c:pt>
                <c:pt idx="2033">
                  <c:v>99.267600000000002</c:v>
                </c:pt>
                <c:pt idx="2034">
                  <c:v>99.316400000000002</c:v>
                </c:pt>
                <c:pt idx="2035">
                  <c:v>99.365200000000002</c:v>
                </c:pt>
                <c:pt idx="2036">
                  <c:v>99.414100000000005</c:v>
                </c:pt>
                <c:pt idx="2037">
                  <c:v>99.462900000000005</c:v>
                </c:pt>
                <c:pt idx="2038">
                  <c:v>99.511700000000005</c:v>
                </c:pt>
                <c:pt idx="2039">
                  <c:v>99.560500000000005</c:v>
                </c:pt>
                <c:pt idx="2040">
                  <c:v>99.609399999999994</c:v>
                </c:pt>
                <c:pt idx="2041">
                  <c:v>99.658199999999994</c:v>
                </c:pt>
                <c:pt idx="2042">
                  <c:v>99.706999999999994</c:v>
                </c:pt>
                <c:pt idx="2043">
                  <c:v>99.755899999999997</c:v>
                </c:pt>
                <c:pt idx="2044">
                  <c:v>99.804699999999997</c:v>
                </c:pt>
                <c:pt idx="2045">
                  <c:v>99.853499999999997</c:v>
                </c:pt>
                <c:pt idx="2046">
                  <c:v>99.902299999999997</c:v>
                </c:pt>
                <c:pt idx="2047">
                  <c:v>99.9512</c:v>
                </c:pt>
                <c:pt idx="2048">
                  <c:v>100</c:v>
                </c:pt>
              </c:numCache>
            </c:numRef>
          </c:xVal>
          <c:yVal>
            <c:numRef>
              <c:f>Yoffe_Amp!$B$2:$B$4096</c:f>
              <c:numCache>
                <c:formatCode>General</c:formatCode>
                <c:ptCount val="4095"/>
                <c:pt idx="0">
                  <c:v>1</c:v>
                </c:pt>
                <c:pt idx="1">
                  <c:v>0.98480000000000001</c:v>
                </c:pt>
                <c:pt idx="2">
                  <c:v>0.94289999999999996</c:v>
                </c:pt>
                <c:pt idx="3">
                  <c:v>0.88160000000000005</c:v>
                </c:pt>
                <c:pt idx="4">
                  <c:v>0.81220000000000003</c:v>
                </c:pt>
                <c:pt idx="5">
                  <c:v>0.74690000000000001</c:v>
                </c:pt>
                <c:pt idx="6">
                  <c:v>0.6946</c:v>
                </c:pt>
                <c:pt idx="7">
                  <c:v>0.6583</c:v>
                </c:pt>
                <c:pt idx="8">
                  <c:v>0.6341</c:v>
                </c:pt>
                <c:pt idx="9">
                  <c:v>0.61529999999999996</c:v>
                </c:pt>
                <c:pt idx="10">
                  <c:v>0.59660000000000002</c:v>
                </c:pt>
                <c:pt idx="11">
                  <c:v>0.57599999999999996</c:v>
                </c:pt>
                <c:pt idx="12">
                  <c:v>0.55500000000000005</c:v>
                </c:pt>
                <c:pt idx="13">
                  <c:v>0.53610000000000002</c:v>
                </c:pt>
                <c:pt idx="14">
                  <c:v>0.52100000000000002</c:v>
                </c:pt>
                <c:pt idx="15">
                  <c:v>0.50929999999999997</c:v>
                </c:pt>
                <c:pt idx="16">
                  <c:v>0.49890000000000001</c:v>
                </c:pt>
                <c:pt idx="17">
                  <c:v>0.48799999999999999</c:v>
                </c:pt>
                <c:pt idx="18">
                  <c:v>0.47570000000000001</c:v>
                </c:pt>
                <c:pt idx="19">
                  <c:v>0.4627</c:v>
                </c:pt>
                <c:pt idx="20">
                  <c:v>0.45050000000000001</c:v>
                </c:pt>
                <c:pt idx="21">
                  <c:v>0.44009999999999999</c:v>
                </c:pt>
                <c:pt idx="22">
                  <c:v>0.43159999999999998</c:v>
                </c:pt>
                <c:pt idx="23">
                  <c:v>0.42430000000000001</c:v>
                </c:pt>
                <c:pt idx="24">
                  <c:v>0.4173</c:v>
                </c:pt>
                <c:pt idx="25">
                  <c:v>0.41</c:v>
                </c:pt>
                <c:pt idx="26">
                  <c:v>0.40250000000000002</c:v>
                </c:pt>
                <c:pt idx="27">
                  <c:v>0.39529999999999998</c:v>
                </c:pt>
                <c:pt idx="28">
                  <c:v>0.38850000000000001</c:v>
                </c:pt>
                <c:pt idx="29">
                  <c:v>0.3821</c:v>
                </c:pt>
                <c:pt idx="30">
                  <c:v>0.37559999999999999</c:v>
                </c:pt>
                <c:pt idx="31">
                  <c:v>0.36859999999999998</c:v>
                </c:pt>
                <c:pt idx="32">
                  <c:v>0.3614</c:v>
                </c:pt>
                <c:pt idx="33">
                  <c:v>0.35420000000000001</c:v>
                </c:pt>
                <c:pt idx="34">
                  <c:v>0.34770000000000001</c:v>
                </c:pt>
                <c:pt idx="35">
                  <c:v>0.34200000000000003</c:v>
                </c:pt>
                <c:pt idx="36">
                  <c:v>0.3372</c:v>
                </c:pt>
                <c:pt idx="37">
                  <c:v>0.33279999999999998</c:v>
                </c:pt>
                <c:pt idx="38">
                  <c:v>0.32829999999999998</c:v>
                </c:pt>
                <c:pt idx="39">
                  <c:v>0.32379999999999998</c:v>
                </c:pt>
                <c:pt idx="40">
                  <c:v>0.31940000000000002</c:v>
                </c:pt>
                <c:pt idx="41">
                  <c:v>0.31519999999999998</c:v>
                </c:pt>
                <c:pt idx="42">
                  <c:v>0.31130000000000002</c:v>
                </c:pt>
                <c:pt idx="43">
                  <c:v>0.30769999999999997</c:v>
                </c:pt>
                <c:pt idx="44">
                  <c:v>0.30399999999999999</c:v>
                </c:pt>
                <c:pt idx="45">
                  <c:v>0.30009999999999998</c:v>
                </c:pt>
                <c:pt idx="46">
                  <c:v>0.29609999999999997</c:v>
                </c:pt>
                <c:pt idx="47">
                  <c:v>0.29220000000000002</c:v>
                </c:pt>
                <c:pt idx="48">
                  <c:v>0.2883</c:v>
                </c:pt>
                <c:pt idx="49">
                  <c:v>0.28470000000000001</c:v>
                </c:pt>
                <c:pt idx="50">
                  <c:v>0.28089999999999998</c:v>
                </c:pt>
                <c:pt idx="51">
                  <c:v>0.27700000000000002</c:v>
                </c:pt>
                <c:pt idx="52">
                  <c:v>0.27289999999999998</c:v>
                </c:pt>
                <c:pt idx="53">
                  <c:v>0.26860000000000001</c:v>
                </c:pt>
                <c:pt idx="54">
                  <c:v>0.26440000000000002</c:v>
                </c:pt>
                <c:pt idx="55">
                  <c:v>0.26050000000000001</c:v>
                </c:pt>
                <c:pt idx="56">
                  <c:v>0.25690000000000002</c:v>
                </c:pt>
                <c:pt idx="57">
                  <c:v>0.25359999999999999</c:v>
                </c:pt>
                <c:pt idx="58">
                  <c:v>0.2505</c:v>
                </c:pt>
                <c:pt idx="59">
                  <c:v>0.24740000000000001</c:v>
                </c:pt>
                <c:pt idx="60">
                  <c:v>0.24440000000000001</c:v>
                </c:pt>
                <c:pt idx="61">
                  <c:v>0.24160000000000001</c:v>
                </c:pt>
                <c:pt idx="62">
                  <c:v>0.23910000000000001</c:v>
                </c:pt>
                <c:pt idx="63">
                  <c:v>0.2366</c:v>
                </c:pt>
                <c:pt idx="64">
                  <c:v>0.23419999999999999</c:v>
                </c:pt>
                <c:pt idx="65">
                  <c:v>0.23180000000000001</c:v>
                </c:pt>
                <c:pt idx="66">
                  <c:v>0.22919999999999999</c:v>
                </c:pt>
                <c:pt idx="67">
                  <c:v>0.2268</c:v>
                </c:pt>
                <c:pt idx="68">
                  <c:v>0.22450000000000001</c:v>
                </c:pt>
                <c:pt idx="69">
                  <c:v>0.2223</c:v>
                </c:pt>
                <c:pt idx="70">
                  <c:v>0.2203</c:v>
                </c:pt>
                <c:pt idx="71">
                  <c:v>0.21829999999999999</c:v>
                </c:pt>
                <c:pt idx="72">
                  <c:v>0.2162</c:v>
                </c:pt>
                <c:pt idx="73">
                  <c:v>0.214</c:v>
                </c:pt>
                <c:pt idx="74">
                  <c:v>0.21179999999999999</c:v>
                </c:pt>
                <c:pt idx="75">
                  <c:v>0.2097</c:v>
                </c:pt>
                <c:pt idx="76">
                  <c:v>0.2077</c:v>
                </c:pt>
                <c:pt idx="77">
                  <c:v>0.20569999999999999</c:v>
                </c:pt>
                <c:pt idx="78">
                  <c:v>0.20369999999999999</c:v>
                </c:pt>
                <c:pt idx="79">
                  <c:v>0.20169999999999999</c:v>
                </c:pt>
                <c:pt idx="80">
                  <c:v>0.1996</c:v>
                </c:pt>
                <c:pt idx="81">
                  <c:v>0.19750000000000001</c:v>
                </c:pt>
                <c:pt idx="82">
                  <c:v>0.19539999999999999</c:v>
                </c:pt>
                <c:pt idx="83">
                  <c:v>0.19339999999999999</c:v>
                </c:pt>
                <c:pt idx="84">
                  <c:v>0.1913</c:v>
                </c:pt>
                <c:pt idx="85">
                  <c:v>0.18909999999999999</c:v>
                </c:pt>
                <c:pt idx="86">
                  <c:v>0.1867</c:v>
                </c:pt>
                <c:pt idx="87">
                  <c:v>0.18429999999999999</c:v>
                </c:pt>
                <c:pt idx="88">
                  <c:v>0.18190000000000001</c:v>
                </c:pt>
                <c:pt idx="89">
                  <c:v>0.17949999999999999</c:v>
                </c:pt>
                <c:pt idx="90">
                  <c:v>0.17730000000000001</c:v>
                </c:pt>
                <c:pt idx="91">
                  <c:v>0.17510000000000001</c:v>
                </c:pt>
                <c:pt idx="92">
                  <c:v>0.17299999999999999</c:v>
                </c:pt>
                <c:pt idx="93">
                  <c:v>0.1709</c:v>
                </c:pt>
                <c:pt idx="94">
                  <c:v>0.16880000000000001</c:v>
                </c:pt>
                <c:pt idx="95">
                  <c:v>0.1668</c:v>
                </c:pt>
                <c:pt idx="96">
                  <c:v>0.16500000000000001</c:v>
                </c:pt>
                <c:pt idx="97">
                  <c:v>0.16320000000000001</c:v>
                </c:pt>
                <c:pt idx="98">
                  <c:v>0.1615</c:v>
                </c:pt>
                <c:pt idx="99">
                  <c:v>0.1598</c:v>
                </c:pt>
                <c:pt idx="100">
                  <c:v>0.15809999999999999</c:v>
                </c:pt>
                <c:pt idx="101">
                  <c:v>0.15640000000000001</c:v>
                </c:pt>
                <c:pt idx="102">
                  <c:v>0.15490000000000001</c:v>
                </c:pt>
                <c:pt idx="103">
                  <c:v>0.1535</c:v>
                </c:pt>
                <c:pt idx="104">
                  <c:v>0.152</c:v>
                </c:pt>
                <c:pt idx="105">
                  <c:v>0.15060000000000001</c:v>
                </c:pt>
                <c:pt idx="106">
                  <c:v>0.14910000000000001</c:v>
                </c:pt>
                <c:pt idx="107">
                  <c:v>0.1477</c:v>
                </c:pt>
                <c:pt idx="108">
                  <c:v>0.1462</c:v>
                </c:pt>
                <c:pt idx="109">
                  <c:v>0.14480000000000001</c:v>
                </c:pt>
                <c:pt idx="110">
                  <c:v>0.1434</c:v>
                </c:pt>
                <c:pt idx="111">
                  <c:v>0.1421</c:v>
                </c:pt>
                <c:pt idx="112">
                  <c:v>0.14080000000000001</c:v>
                </c:pt>
                <c:pt idx="113">
                  <c:v>0.13950000000000001</c:v>
                </c:pt>
                <c:pt idx="114">
                  <c:v>0.13830000000000001</c:v>
                </c:pt>
                <c:pt idx="115">
                  <c:v>0.1371</c:v>
                </c:pt>
                <c:pt idx="116">
                  <c:v>0.13600000000000001</c:v>
                </c:pt>
                <c:pt idx="117">
                  <c:v>0.13489999999999999</c:v>
                </c:pt>
                <c:pt idx="118">
                  <c:v>0.1338</c:v>
                </c:pt>
                <c:pt idx="119">
                  <c:v>0.1326</c:v>
                </c:pt>
                <c:pt idx="120">
                  <c:v>0.13150000000000001</c:v>
                </c:pt>
                <c:pt idx="121">
                  <c:v>0.1303</c:v>
                </c:pt>
                <c:pt idx="122">
                  <c:v>0.12909999999999999</c:v>
                </c:pt>
                <c:pt idx="123">
                  <c:v>0.12809999999999999</c:v>
                </c:pt>
                <c:pt idx="124">
                  <c:v>0.127</c:v>
                </c:pt>
                <c:pt idx="125">
                  <c:v>0.12590000000000001</c:v>
                </c:pt>
                <c:pt idx="126">
                  <c:v>0.1249</c:v>
                </c:pt>
                <c:pt idx="127">
                  <c:v>0.12379999999999999</c:v>
                </c:pt>
                <c:pt idx="128">
                  <c:v>0.1227</c:v>
                </c:pt>
                <c:pt idx="129">
                  <c:v>0.1217</c:v>
                </c:pt>
                <c:pt idx="130">
                  <c:v>0.1207</c:v>
                </c:pt>
                <c:pt idx="131">
                  <c:v>0.1197</c:v>
                </c:pt>
                <c:pt idx="132">
                  <c:v>0.1187</c:v>
                </c:pt>
                <c:pt idx="133">
                  <c:v>0.1176</c:v>
                </c:pt>
                <c:pt idx="134">
                  <c:v>0.1166</c:v>
                </c:pt>
                <c:pt idx="135">
                  <c:v>0.11559999999999999</c:v>
                </c:pt>
                <c:pt idx="136">
                  <c:v>0.11459999999999999</c:v>
                </c:pt>
                <c:pt idx="137">
                  <c:v>0.11360000000000001</c:v>
                </c:pt>
                <c:pt idx="138">
                  <c:v>0.11260000000000001</c:v>
                </c:pt>
                <c:pt idx="139">
                  <c:v>0.1115</c:v>
                </c:pt>
                <c:pt idx="140">
                  <c:v>0.1104</c:v>
                </c:pt>
                <c:pt idx="141">
                  <c:v>0.10920000000000001</c:v>
                </c:pt>
                <c:pt idx="142">
                  <c:v>0.108</c:v>
                </c:pt>
                <c:pt idx="143">
                  <c:v>0.10680000000000001</c:v>
                </c:pt>
                <c:pt idx="144">
                  <c:v>0.1056</c:v>
                </c:pt>
                <c:pt idx="145">
                  <c:v>0.10440000000000001</c:v>
                </c:pt>
                <c:pt idx="146">
                  <c:v>0.1031</c:v>
                </c:pt>
                <c:pt idx="147">
                  <c:v>0.1018</c:v>
                </c:pt>
                <c:pt idx="148">
                  <c:v>0.10059999999999999</c:v>
                </c:pt>
                <c:pt idx="149">
                  <c:v>9.937E-2</c:v>
                </c:pt>
                <c:pt idx="150">
                  <c:v>9.8180000000000003E-2</c:v>
                </c:pt>
                <c:pt idx="151">
                  <c:v>9.6990000000000007E-2</c:v>
                </c:pt>
                <c:pt idx="152">
                  <c:v>9.579E-2</c:v>
                </c:pt>
                <c:pt idx="153">
                  <c:v>9.4579999999999997E-2</c:v>
                </c:pt>
                <c:pt idx="154">
                  <c:v>9.3380000000000005E-2</c:v>
                </c:pt>
                <c:pt idx="155">
                  <c:v>9.221E-2</c:v>
                </c:pt>
                <c:pt idx="156">
                  <c:v>9.1079999999999994E-2</c:v>
                </c:pt>
                <c:pt idx="157">
                  <c:v>8.9980000000000004E-2</c:v>
                </c:pt>
                <c:pt idx="158">
                  <c:v>8.8910000000000003E-2</c:v>
                </c:pt>
                <c:pt idx="159">
                  <c:v>8.7830000000000005E-2</c:v>
                </c:pt>
                <c:pt idx="160">
                  <c:v>8.6749999999999994E-2</c:v>
                </c:pt>
                <c:pt idx="161">
                  <c:v>8.5680000000000006E-2</c:v>
                </c:pt>
                <c:pt idx="162">
                  <c:v>8.4640000000000007E-2</c:v>
                </c:pt>
                <c:pt idx="163">
                  <c:v>8.362E-2</c:v>
                </c:pt>
                <c:pt idx="164">
                  <c:v>8.2619999999999999E-2</c:v>
                </c:pt>
                <c:pt idx="165">
                  <c:v>8.1640000000000004E-2</c:v>
                </c:pt>
                <c:pt idx="166">
                  <c:v>8.0670000000000006E-2</c:v>
                </c:pt>
                <c:pt idx="167">
                  <c:v>7.9710000000000003E-2</c:v>
                </c:pt>
                <c:pt idx="168">
                  <c:v>7.8780000000000003E-2</c:v>
                </c:pt>
                <c:pt idx="169">
                  <c:v>7.7899999999999997E-2</c:v>
                </c:pt>
                <c:pt idx="170">
                  <c:v>7.7049999999999993E-2</c:v>
                </c:pt>
                <c:pt idx="171">
                  <c:v>7.6219999999999996E-2</c:v>
                </c:pt>
                <c:pt idx="172">
                  <c:v>7.5380000000000003E-2</c:v>
                </c:pt>
                <c:pt idx="173">
                  <c:v>7.4520000000000003E-2</c:v>
                </c:pt>
                <c:pt idx="174">
                  <c:v>7.3649999999999993E-2</c:v>
                </c:pt>
                <c:pt idx="175">
                  <c:v>7.2789999999999994E-2</c:v>
                </c:pt>
                <c:pt idx="176">
                  <c:v>7.1940000000000004E-2</c:v>
                </c:pt>
                <c:pt idx="177">
                  <c:v>7.1099999999999997E-2</c:v>
                </c:pt>
                <c:pt idx="178">
                  <c:v>7.0269999999999999E-2</c:v>
                </c:pt>
                <c:pt idx="179">
                  <c:v>6.9430000000000006E-2</c:v>
                </c:pt>
                <c:pt idx="180">
                  <c:v>6.8599999999999994E-2</c:v>
                </c:pt>
                <c:pt idx="181">
                  <c:v>6.7769999999999997E-2</c:v>
                </c:pt>
                <c:pt idx="182">
                  <c:v>6.6960000000000006E-2</c:v>
                </c:pt>
                <c:pt idx="183">
                  <c:v>6.6180000000000003E-2</c:v>
                </c:pt>
                <c:pt idx="184">
                  <c:v>6.5420000000000006E-2</c:v>
                </c:pt>
                <c:pt idx="185">
                  <c:v>6.4659999999999995E-2</c:v>
                </c:pt>
                <c:pt idx="186">
                  <c:v>6.3909999999999995E-2</c:v>
                </c:pt>
                <c:pt idx="187">
                  <c:v>6.3170000000000004E-2</c:v>
                </c:pt>
                <c:pt idx="188">
                  <c:v>6.2449999999999999E-2</c:v>
                </c:pt>
                <c:pt idx="189">
                  <c:v>6.1760000000000002E-2</c:v>
                </c:pt>
                <c:pt idx="190">
                  <c:v>6.1109999999999998E-2</c:v>
                </c:pt>
                <c:pt idx="191">
                  <c:v>6.0479999999999999E-2</c:v>
                </c:pt>
                <c:pt idx="192">
                  <c:v>5.9859999999999997E-2</c:v>
                </c:pt>
                <c:pt idx="193">
                  <c:v>5.9229999999999998E-2</c:v>
                </c:pt>
                <c:pt idx="194">
                  <c:v>5.8590000000000003E-2</c:v>
                </c:pt>
                <c:pt idx="195">
                  <c:v>5.7959999999999998E-2</c:v>
                </c:pt>
                <c:pt idx="196">
                  <c:v>5.7340000000000002E-2</c:v>
                </c:pt>
                <c:pt idx="197">
                  <c:v>5.672E-2</c:v>
                </c:pt>
                <c:pt idx="198">
                  <c:v>5.611E-2</c:v>
                </c:pt>
                <c:pt idx="199">
                  <c:v>5.5489999999999998E-2</c:v>
                </c:pt>
                <c:pt idx="200">
                  <c:v>5.4870000000000002E-2</c:v>
                </c:pt>
                <c:pt idx="201">
                  <c:v>5.4260000000000003E-2</c:v>
                </c:pt>
                <c:pt idx="202">
                  <c:v>5.3670000000000002E-2</c:v>
                </c:pt>
                <c:pt idx="203">
                  <c:v>5.3100000000000001E-2</c:v>
                </c:pt>
                <c:pt idx="204">
                  <c:v>5.2549999999999999E-2</c:v>
                </c:pt>
                <c:pt idx="205">
                  <c:v>5.2010000000000001E-2</c:v>
                </c:pt>
                <c:pt idx="206">
                  <c:v>5.1459999999999999E-2</c:v>
                </c:pt>
                <c:pt idx="207">
                  <c:v>5.0900000000000001E-2</c:v>
                </c:pt>
                <c:pt idx="208">
                  <c:v>5.0349999999999999E-2</c:v>
                </c:pt>
                <c:pt idx="209">
                  <c:v>4.9820000000000003E-2</c:v>
                </c:pt>
                <c:pt idx="210">
                  <c:v>4.931E-2</c:v>
                </c:pt>
                <c:pt idx="211">
                  <c:v>4.8809999999999999E-2</c:v>
                </c:pt>
                <c:pt idx="212">
                  <c:v>4.8320000000000002E-2</c:v>
                </c:pt>
                <c:pt idx="213">
                  <c:v>4.7829999999999998E-2</c:v>
                </c:pt>
                <c:pt idx="214">
                  <c:v>4.734E-2</c:v>
                </c:pt>
                <c:pt idx="215">
                  <c:v>4.6859999999999999E-2</c:v>
                </c:pt>
                <c:pt idx="216">
                  <c:v>4.6399999999999997E-2</c:v>
                </c:pt>
                <c:pt idx="217">
                  <c:v>4.5949999999999998E-2</c:v>
                </c:pt>
                <c:pt idx="218">
                  <c:v>4.5510000000000002E-2</c:v>
                </c:pt>
                <c:pt idx="219">
                  <c:v>4.5069999999999999E-2</c:v>
                </c:pt>
                <c:pt idx="220">
                  <c:v>4.4639999999999999E-2</c:v>
                </c:pt>
                <c:pt idx="221">
                  <c:v>4.4209999999999999E-2</c:v>
                </c:pt>
                <c:pt idx="222">
                  <c:v>4.3810000000000002E-2</c:v>
                </c:pt>
                <c:pt idx="223">
                  <c:v>4.342E-2</c:v>
                </c:pt>
                <c:pt idx="224">
                  <c:v>4.3060000000000001E-2</c:v>
                </c:pt>
                <c:pt idx="225">
                  <c:v>4.2709999999999998E-2</c:v>
                </c:pt>
                <c:pt idx="226">
                  <c:v>4.2349999999999999E-2</c:v>
                </c:pt>
                <c:pt idx="227">
                  <c:v>4.199E-2</c:v>
                </c:pt>
                <c:pt idx="228">
                  <c:v>4.1610000000000001E-2</c:v>
                </c:pt>
                <c:pt idx="229">
                  <c:v>4.1230000000000003E-2</c:v>
                </c:pt>
                <c:pt idx="230">
                  <c:v>4.0849999999999997E-2</c:v>
                </c:pt>
                <c:pt idx="231">
                  <c:v>4.0460000000000003E-2</c:v>
                </c:pt>
                <c:pt idx="232">
                  <c:v>4.0059999999999998E-2</c:v>
                </c:pt>
                <c:pt idx="233">
                  <c:v>3.9649999999999998E-2</c:v>
                </c:pt>
                <c:pt idx="234">
                  <c:v>3.9219999999999998E-2</c:v>
                </c:pt>
                <c:pt idx="235">
                  <c:v>3.8780000000000002E-2</c:v>
                </c:pt>
                <c:pt idx="236">
                  <c:v>3.8339999999999999E-2</c:v>
                </c:pt>
                <c:pt idx="237">
                  <c:v>3.7909999999999999E-2</c:v>
                </c:pt>
                <c:pt idx="238">
                  <c:v>3.7470000000000003E-2</c:v>
                </c:pt>
                <c:pt idx="239">
                  <c:v>3.7010000000000001E-2</c:v>
                </c:pt>
                <c:pt idx="240">
                  <c:v>3.6540000000000003E-2</c:v>
                </c:pt>
                <c:pt idx="241">
                  <c:v>3.6060000000000002E-2</c:v>
                </c:pt>
                <c:pt idx="242">
                  <c:v>3.5589999999999997E-2</c:v>
                </c:pt>
                <c:pt idx="243">
                  <c:v>3.5119999999999998E-2</c:v>
                </c:pt>
                <c:pt idx="244">
                  <c:v>3.465E-2</c:v>
                </c:pt>
                <c:pt idx="245">
                  <c:v>3.4189999999999998E-2</c:v>
                </c:pt>
                <c:pt idx="246">
                  <c:v>3.3730000000000003E-2</c:v>
                </c:pt>
                <c:pt idx="247">
                  <c:v>3.3259999999999998E-2</c:v>
                </c:pt>
                <c:pt idx="248">
                  <c:v>3.2779999999999997E-2</c:v>
                </c:pt>
                <c:pt idx="249">
                  <c:v>3.2309999999999998E-2</c:v>
                </c:pt>
                <c:pt idx="250">
                  <c:v>3.184E-2</c:v>
                </c:pt>
                <c:pt idx="251">
                  <c:v>3.1359999999999999E-2</c:v>
                </c:pt>
                <c:pt idx="252">
                  <c:v>3.0890000000000001E-2</c:v>
                </c:pt>
                <c:pt idx="253">
                  <c:v>3.04E-2</c:v>
                </c:pt>
                <c:pt idx="254">
                  <c:v>2.9909999999999999E-2</c:v>
                </c:pt>
                <c:pt idx="255">
                  <c:v>2.9420000000000002E-2</c:v>
                </c:pt>
                <c:pt idx="256">
                  <c:v>2.895E-2</c:v>
                </c:pt>
                <c:pt idx="257">
                  <c:v>2.8479999999999998E-2</c:v>
                </c:pt>
                <c:pt idx="258">
                  <c:v>2.8029999999999999E-2</c:v>
                </c:pt>
                <c:pt idx="259">
                  <c:v>2.758E-2</c:v>
                </c:pt>
                <c:pt idx="260">
                  <c:v>2.7130000000000001E-2</c:v>
                </c:pt>
                <c:pt idx="261">
                  <c:v>2.6679999999999999E-2</c:v>
                </c:pt>
                <c:pt idx="262">
                  <c:v>2.622E-2</c:v>
                </c:pt>
                <c:pt idx="263">
                  <c:v>2.5780000000000001E-2</c:v>
                </c:pt>
                <c:pt idx="264">
                  <c:v>2.5340000000000001E-2</c:v>
                </c:pt>
                <c:pt idx="265">
                  <c:v>2.4910000000000002E-2</c:v>
                </c:pt>
                <c:pt idx="266">
                  <c:v>2.4469999999999999E-2</c:v>
                </c:pt>
                <c:pt idx="267">
                  <c:v>2.4029999999999999E-2</c:v>
                </c:pt>
                <c:pt idx="268">
                  <c:v>2.359E-2</c:v>
                </c:pt>
                <c:pt idx="269">
                  <c:v>2.315E-2</c:v>
                </c:pt>
                <c:pt idx="270">
                  <c:v>2.273E-2</c:v>
                </c:pt>
                <c:pt idx="271">
                  <c:v>2.231E-2</c:v>
                </c:pt>
                <c:pt idx="272">
                  <c:v>2.189E-2</c:v>
                </c:pt>
                <c:pt idx="273">
                  <c:v>2.147E-2</c:v>
                </c:pt>
                <c:pt idx="274">
                  <c:v>2.104E-2</c:v>
                </c:pt>
                <c:pt idx="275">
                  <c:v>2.0619999999999999E-2</c:v>
                </c:pt>
                <c:pt idx="276">
                  <c:v>2.0209999999999999E-2</c:v>
                </c:pt>
                <c:pt idx="277">
                  <c:v>1.9820000000000001E-2</c:v>
                </c:pt>
                <c:pt idx="278">
                  <c:v>1.9449999999999999E-2</c:v>
                </c:pt>
                <c:pt idx="279">
                  <c:v>1.9089999999999999E-2</c:v>
                </c:pt>
                <c:pt idx="280">
                  <c:v>1.874E-2</c:v>
                </c:pt>
                <c:pt idx="281">
                  <c:v>1.839E-2</c:v>
                </c:pt>
                <c:pt idx="282">
                  <c:v>1.805E-2</c:v>
                </c:pt>
                <c:pt idx="283">
                  <c:v>1.772E-2</c:v>
                </c:pt>
                <c:pt idx="284">
                  <c:v>1.7409999999999998E-2</c:v>
                </c:pt>
                <c:pt idx="285">
                  <c:v>1.7090000000000001E-2</c:v>
                </c:pt>
                <c:pt idx="286">
                  <c:v>1.678E-2</c:v>
                </c:pt>
                <c:pt idx="287">
                  <c:v>1.6469999999999999E-2</c:v>
                </c:pt>
                <c:pt idx="288">
                  <c:v>1.6150000000000001E-2</c:v>
                </c:pt>
                <c:pt idx="289">
                  <c:v>1.584E-2</c:v>
                </c:pt>
                <c:pt idx="290">
                  <c:v>1.554E-2</c:v>
                </c:pt>
                <c:pt idx="291">
                  <c:v>1.525E-2</c:v>
                </c:pt>
                <c:pt idx="292">
                  <c:v>1.4970000000000001E-2</c:v>
                </c:pt>
                <c:pt idx="293">
                  <c:v>1.468E-2</c:v>
                </c:pt>
                <c:pt idx="294">
                  <c:v>1.44E-2</c:v>
                </c:pt>
                <c:pt idx="295">
                  <c:v>1.4109999999999999E-2</c:v>
                </c:pt>
                <c:pt idx="296">
                  <c:v>1.3820000000000001E-2</c:v>
                </c:pt>
                <c:pt idx="297">
                  <c:v>1.354E-2</c:v>
                </c:pt>
                <c:pt idx="298">
                  <c:v>1.3270000000000001E-2</c:v>
                </c:pt>
                <c:pt idx="299">
                  <c:v>1.3010000000000001E-2</c:v>
                </c:pt>
                <c:pt idx="300">
                  <c:v>1.274E-2</c:v>
                </c:pt>
                <c:pt idx="301">
                  <c:v>1.248E-2</c:v>
                </c:pt>
                <c:pt idx="302">
                  <c:v>1.222E-2</c:v>
                </c:pt>
                <c:pt idx="303">
                  <c:v>1.197E-2</c:v>
                </c:pt>
                <c:pt idx="304">
                  <c:v>1.1730000000000001E-2</c:v>
                </c:pt>
                <c:pt idx="305">
                  <c:v>1.15E-2</c:v>
                </c:pt>
                <c:pt idx="306">
                  <c:v>1.1259999999999999E-2</c:v>
                </c:pt>
                <c:pt idx="307">
                  <c:v>1.103E-2</c:v>
                </c:pt>
                <c:pt idx="308">
                  <c:v>1.0789999999999999E-2</c:v>
                </c:pt>
                <c:pt idx="309">
                  <c:v>1.056E-2</c:v>
                </c:pt>
                <c:pt idx="310">
                  <c:v>1.0330000000000001E-2</c:v>
                </c:pt>
                <c:pt idx="311">
                  <c:v>1.0120000000000001E-2</c:v>
                </c:pt>
                <c:pt idx="312">
                  <c:v>9.9190000000000007E-3</c:v>
                </c:pt>
                <c:pt idx="313">
                  <c:v>9.7310000000000001E-3</c:v>
                </c:pt>
                <c:pt idx="314">
                  <c:v>9.5510000000000005E-3</c:v>
                </c:pt>
                <c:pt idx="315">
                  <c:v>9.3779999999999992E-3</c:v>
                </c:pt>
                <c:pt idx="316">
                  <c:v>9.2169999999999995E-3</c:v>
                </c:pt>
                <c:pt idx="317">
                  <c:v>9.0679999999999997E-3</c:v>
                </c:pt>
                <c:pt idx="318">
                  <c:v>8.9339999999999992E-3</c:v>
                </c:pt>
                <c:pt idx="319">
                  <c:v>8.8120000000000004E-3</c:v>
                </c:pt>
                <c:pt idx="320">
                  <c:v>8.6990000000000001E-3</c:v>
                </c:pt>
                <c:pt idx="321">
                  <c:v>8.5909999999999997E-3</c:v>
                </c:pt>
                <c:pt idx="322">
                  <c:v>8.4880000000000008E-3</c:v>
                </c:pt>
                <c:pt idx="323">
                  <c:v>8.3940000000000004E-3</c:v>
                </c:pt>
                <c:pt idx="324">
                  <c:v>8.3110000000000007E-3</c:v>
                </c:pt>
                <c:pt idx="325">
                  <c:v>8.2419999999999993E-3</c:v>
                </c:pt>
                <c:pt idx="326">
                  <c:v>8.1840000000000003E-3</c:v>
                </c:pt>
                <c:pt idx="327">
                  <c:v>8.1300000000000001E-3</c:v>
                </c:pt>
                <c:pt idx="328">
                  <c:v>8.0780000000000001E-3</c:v>
                </c:pt>
                <c:pt idx="329">
                  <c:v>8.0269999999999994E-3</c:v>
                </c:pt>
                <c:pt idx="330">
                  <c:v>7.979E-3</c:v>
                </c:pt>
                <c:pt idx="331">
                  <c:v>7.9369999999999996E-3</c:v>
                </c:pt>
                <c:pt idx="332">
                  <c:v>7.9050000000000006E-3</c:v>
                </c:pt>
                <c:pt idx="333">
                  <c:v>7.8799999999999999E-3</c:v>
                </c:pt>
                <c:pt idx="334">
                  <c:v>7.8600000000000007E-3</c:v>
                </c:pt>
                <c:pt idx="335">
                  <c:v>7.8449999999999995E-3</c:v>
                </c:pt>
                <c:pt idx="336">
                  <c:v>7.8340000000000007E-3</c:v>
                </c:pt>
                <c:pt idx="337">
                  <c:v>7.8320000000000004E-3</c:v>
                </c:pt>
                <c:pt idx="338">
                  <c:v>7.8399999999999997E-3</c:v>
                </c:pt>
                <c:pt idx="339">
                  <c:v>7.8580000000000004E-3</c:v>
                </c:pt>
                <c:pt idx="340">
                  <c:v>7.8829999999999994E-3</c:v>
                </c:pt>
                <c:pt idx="341">
                  <c:v>7.9100000000000004E-3</c:v>
                </c:pt>
                <c:pt idx="342">
                  <c:v>7.9360000000000003E-3</c:v>
                </c:pt>
                <c:pt idx="343">
                  <c:v>7.9609999999999993E-3</c:v>
                </c:pt>
                <c:pt idx="344">
                  <c:v>7.9880000000000003E-3</c:v>
                </c:pt>
                <c:pt idx="345">
                  <c:v>8.0199999999999994E-3</c:v>
                </c:pt>
                <c:pt idx="346">
                  <c:v>8.0579999999999992E-3</c:v>
                </c:pt>
                <c:pt idx="347">
                  <c:v>8.1019999999999998E-3</c:v>
                </c:pt>
                <c:pt idx="348">
                  <c:v>8.1460000000000005E-3</c:v>
                </c:pt>
                <c:pt idx="349">
                  <c:v>8.1899999999999994E-3</c:v>
                </c:pt>
                <c:pt idx="350">
                  <c:v>8.2330000000000007E-3</c:v>
                </c:pt>
                <c:pt idx="351">
                  <c:v>8.2780000000000006E-3</c:v>
                </c:pt>
                <c:pt idx="352">
                  <c:v>8.3280000000000003E-3</c:v>
                </c:pt>
                <c:pt idx="353">
                  <c:v>8.3809999999999996E-3</c:v>
                </c:pt>
                <c:pt idx="354">
                  <c:v>8.4349999999999998E-3</c:v>
                </c:pt>
                <c:pt idx="355">
                  <c:v>8.4869999999999998E-3</c:v>
                </c:pt>
                <c:pt idx="356">
                  <c:v>8.5360000000000002E-3</c:v>
                </c:pt>
                <c:pt idx="357">
                  <c:v>8.5839999999999996E-3</c:v>
                </c:pt>
                <c:pt idx="358">
                  <c:v>8.6350000000000003E-3</c:v>
                </c:pt>
                <c:pt idx="359">
                  <c:v>8.6899999999999998E-3</c:v>
                </c:pt>
                <c:pt idx="360">
                  <c:v>8.7480000000000006E-3</c:v>
                </c:pt>
                <c:pt idx="361">
                  <c:v>8.8050000000000003E-3</c:v>
                </c:pt>
                <c:pt idx="362">
                  <c:v>8.8570000000000003E-3</c:v>
                </c:pt>
                <c:pt idx="363">
                  <c:v>8.9020000000000002E-3</c:v>
                </c:pt>
                <c:pt idx="364">
                  <c:v>8.9379999999999998E-3</c:v>
                </c:pt>
                <c:pt idx="365">
                  <c:v>8.9689999999999995E-3</c:v>
                </c:pt>
                <c:pt idx="366">
                  <c:v>8.9960000000000005E-3</c:v>
                </c:pt>
                <c:pt idx="367">
                  <c:v>9.018E-3</c:v>
                </c:pt>
                <c:pt idx="368">
                  <c:v>9.0360000000000006E-3</c:v>
                </c:pt>
                <c:pt idx="369">
                  <c:v>9.0449999999999992E-3</c:v>
                </c:pt>
                <c:pt idx="370">
                  <c:v>9.0480000000000005E-3</c:v>
                </c:pt>
                <c:pt idx="371">
                  <c:v>9.0469999999999995E-3</c:v>
                </c:pt>
                <c:pt idx="372">
                  <c:v>9.0449999999999992E-3</c:v>
                </c:pt>
                <c:pt idx="373">
                  <c:v>9.0449999999999992E-3</c:v>
                </c:pt>
                <c:pt idx="374">
                  <c:v>9.0449999999999992E-3</c:v>
                </c:pt>
                <c:pt idx="375">
                  <c:v>9.0419999999999997E-3</c:v>
                </c:pt>
                <c:pt idx="376">
                  <c:v>9.0340000000000004E-3</c:v>
                </c:pt>
                <c:pt idx="377">
                  <c:v>9.0209999999999995E-3</c:v>
                </c:pt>
                <c:pt idx="378">
                  <c:v>9.0069999999999994E-3</c:v>
                </c:pt>
                <c:pt idx="379">
                  <c:v>8.9949999999999995E-3</c:v>
                </c:pt>
                <c:pt idx="380">
                  <c:v>8.9870000000000002E-3</c:v>
                </c:pt>
                <c:pt idx="381">
                  <c:v>8.9809999999999994E-3</c:v>
                </c:pt>
                <c:pt idx="382">
                  <c:v>8.9759999999999996E-3</c:v>
                </c:pt>
                <c:pt idx="383">
                  <c:v>8.9680000000000003E-3</c:v>
                </c:pt>
                <c:pt idx="384">
                  <c:v>8.9580000000000007E-3</c:v>
                </c:pt>
                <c:pt idx="385">
                  <c:v>8.9479999999999994E-3</c:v>
                </c:pt>
                <c:pt idx="386">
                  <c:v>8.9390000000000008E-3</c:v>
                </c:pt>
                <c:pt idx="387">
                  <c:v>8.9320000000000007E-3</c:v>
                </c:pt>
                <c:pt idx="388">
                  <c:v>8.9250000000000006E-3</c:v>
                </c:pt>
                <c:pt idx="389">
                  <c:v>8.9149999999999993E-3</c:v>
                </c:pt>
                <c:pt idx="390">
                  <c:v>8.9029999999999995E-3</c:v>
                </c:pt>
                <c:pt idx="391">
                  <c:v>8.8909999999999996E-3</c:v>
                </c:pt>
                <c:pt idx="392">
                  <c:v>8.8819999999999993E-3</c:v>
                </c:pt>
                <c:pt idx="393">
                  <c:v>8.8800000000000007E-3</c:v>
                </c:pt>
                <c:pt idx="394">
                  <c:v>8.8830000000000003E-3</c:v>
                </c:pt>
                <c:pt idx="395">
                  <c:v>8.8880000000000001E-3</c:v>
                </c:pt>
                <c:pt idx="396">
                  <c:v>8.8920000000000006E-3</c:v>
                </c:pt>
                <c:pt idx="397">
                  <c:v>8.8929999999999999E-3</c:v>
                </c:pt>
                <c:pt idx="398">
                  <c:v>8.8929999999999999E-3</c:v>
                </c:pt>
                <c:pt idx="399">
                  <c:v>8.8920000000000006E-3</c:v>
                </c:pt>
                <c:pt idx="400">
                  <c:v>8.8920000000000006E-3</c:v>
                </c:pt>
                <c:pt idx="401">
                  <c:v>8.8929999999999999E-3</c:v>
                </c:pt>
                <c:pt idx="402">
                  <c:v>8.8920000000000006E-3</c:v>
                </c:pt>
                <c:pt idx="403">
                  <c:v>8.8870000000000008E-3</c:v>
                </c:pt>
                <c:pt idx="404">
                  <c:v>8.8800000000000007E-3</c:v>
                </c:pt>
                <c:pt idx="405">
                  <c:v>8.8730000000000007E-3</c:v>
                </c:pt>
                <c:pt idx="406">
                  <c:v>8.8679999999999991E-3</c:v>
                </c:pt>
                <c:pt idx="407">
                  <c:v>8.8649999999999996E-3</c:v>
                </c:pt>
                <c:pt idx="408">
                  <c:v>8.8629999999999994E-3</c:v>
                </c:pt>
                <c:pt idx="409">
                  <c:v>8.8599999999999998E-3</c:v>
                </c:pt>
                <c:pt idx="410">
                  <c:v>8.8540000000000008E-3</c:v>
                </c:pt>
                <c:pt idx="411">
                  <c:v>8.8470000000000007E-3</c:v>
                </c:pt>
                <c:pt idx="412">
                  <c:v>8.8430000000000002E-3</c:v>
                </c:pt>
                <c:pt idx="413">
                  <c:v>8.8439999999999994E-3</c:v>
                </c:pt>
                <c:pt idx="414">
                  <c:v>8.8520000000000005E-3</c:v>
                </c:pt>
                <c:pt idx="415">
                  <c:v>8.8620000000000001E-3</c:v>
                </c:pt>
                <c:pt idx="416">
                  <c:v>8.8730000000000007E-3</c:v>
                </c:pt>
                <c:pt idx="417">
                  <c:v>8.8839999999999995E-3</c:v>
                </c:pt>
                <c:pt idx="418">
                  <c:v>8.8929999999999999E-3</c:v>
                </c:pt>
                <c:pt idx="419">
                  <c:v>8.9029999999999995E-3</c:v>
                </c:pt>
                <c:pt idx="420">
                  <c:v>8.914E-3</c:v>
                </c:pt>
                <c:pt idx="421">
                  <c:v>8.9239999999999996E-3</c:v>
                </c:pt>
                <c:pt idx="422">
                  <c:v>8.9309999999999997E-3</c:v>
                </c:pt>
                <c:pt idx="423">
                  <c:v>8.933E-3</c:v>
                </c:pt>
                <c:pt idx="424">
                  <c:v>8.9309999999999997E-3</c:v>
                </c:pt>
                <c:pt idx="425">
                  <c:v>8.9280000000000002E-3</c:v>
                </c:pt>
                <c:pt idx="426">
                  <c:v>8.9269999999999992E-3</c:v>
                </c:pt>
                <c:pt idx="427">
                  <c:v>8.9289999999999994E-3</c:v>
                </c:pt>
                <c:pt idx="428">
                  <c:v>8.9320000000000007E-3</c:v>
                </c:pt>
                <c:pt idx="429">
                  <c:v>8.9339999999999992E-3</c:v>
                </c:pt>
                <c:pt idx="430">
                  <c:v>8.9320000000000007E-3</c:v>
                </c:pt>
                <c:pt idx="431">
                  <c:v>8.9280000000000002E-3</c:v>
                </c:pt>
                <c:pt idx="432">
                  <c:v>8.9239999999999996E-3</c:v>
                </c:pt>
                <c:pt idx="433">
                  <c:v>8.9210000000000001E-3</c:v>
                </c:pt>
                <c:pt idx="434">
                  <c:v>8.9200000000000008E-3</c:v>
                </c:pt>
                <c:pt idx="435">
                  <c:v>8.9210000000000001E-3</c:v>
                </c:pt>
                <c:pt idx="436">
                  <c:v>8.9200000000000008E-3</c:v>
                </c:pt>
                <c:pt idx="437">
                  <c:v>8.9180000000000006E-3</c:v>
                </c:pt>
                <c:pt idx="438">
                  <c:v>8.9160000000000003E-3</c:v>
                </c:pt>
                <c:pt idx="439">
                  <c:v>8.9160000000000003E-3</c:v>
                </c:pt>
                <c:pt idx="440">
                  <c:v>8.9180000000000006E-3</c:v>
                </c:pt>
                <c:pt idx="441">
                  <c:v>8.9219999999999994E-3</c:v>
                </c:pt>
                <c:pt idx="442">
                  <c:v>8.9239999999999996E-3</c:v>
                </c:pt>
                <c:pt idx="443">
                  <c:v>8.9250000000000006E-3</c:v>
                </c:pt>
                <c:pt idx="444">
                  <c:v>8.9230000000000004E-3</c:v>
                </c:pt>
                <c:pt idx="445">
                  <c:v>8.9219999999999994E-3</c:v>
                </c:pt>
                <c:pt idx="446">
                  <c:v>8.9250000000000006E-3</c:v>
                </c:pt>
                <c:pt idx="447">
                  <c:v>8.933E-3</c:v>
                </c:pt>
                <c:pt idx="448">
                  <c:v>8.9449999999999998E-3</c:v>
                </c:pt>
                <c:pt idx="449">
                  <c:v>8.9589999999999999E-3</c:v>
                </c:pt>
                <c:pt idx="450">
                  <c:v>8.9709999999999998E-3</c:v>
                </c:pt>
                <c:pt idx="451">
                  <c:v>8.9829999999999997E-3</c:v>
                </c:pt>
                <c:pt idx="452">
                  <c:v>8.9940000000000003E-3</c:v>
                </c:pt>
                <c:pt idx="453">
                  <c:v>9.0060000000000001E-3</c:v>
                </c:pt>
                <c:pt idx="454">
                  <c:v>9.0170000000000007E-3</c:v>
                </c:pt>
                <c:pt idx="455">
                  <c:v>9.025E-3</c:v>
                </c:pt>
                <c:pt idx="456">
                  <c:v>9.0290000000000006E-3</c:v>
                </c:pt>
                <c:pt idx="457">
                  <c:v>9.0270000000000003E-3</c:v>
                </c:pt>
                <c:pt idx="458">
                  <c:v>9.0200000000000002E-3</c:v>
                </c:pt>
                <c:pt idx="459">
                  <c:v>9.0119999999999992E-3</c:v>
                </c:pt>
                <c:pt idx="460">
                  <c:v>9.0030000000000006E-3</c:v>
                </c:pt>
                <c:pt idx="461">
                  <c:v>8.9929999999999993E-3</c:v>
                </c:pt>
                <c:pt idx="462">
                  <c:v>8.9789999999999991E-3</c:v>
                </c:pt>
                <c:pt idx="463">
                  <c:v>8.9589999999999999E-3</c:v>
                </c:pt>
                <c:pt idx="464">
                  <c:v>8.9339999999999992E-3</c:v>
                </c:pt>
                <c:pt idx="465">
                  <c:v>8.9060000000000007E-3</c:v>
                </c:pt>
                <c:pt idx="466">
                  <c:v>8.8760000000000002E-3</c:v>
                </c:pt>
                <c:pt idx="467">
                  <c:v>8.8470000000000007E-3</c:v>
                </c:pt>
                <c:pt idx="468">
                  <c:v>8.8190000000000004E-3</c:v>
                </c:pt>
                <c:pt idx="469">
                  <c:v>8.7889999999999999E-3</c:v>
                </c:pt>
                <c:pt idx="470">
                  <c:v>8.7569999999999992E-3</c:v>
                </c:pt>
                <c:pt idx="471">
                  <c:v>8.7240000000000009E-3</c:v>
                </c:pt>
                <c:pt idx="472">
                  <c:v>8.6899999999999998E-3</c:v>
                </c:pt>
                <c:pt idx="473">
                  <c:v>8.6569999999999998E-3</c:v>
                </c:pt>
                <c:pt idx="474">
                  <c:v>8.6239999999999997E-3</c:v>
                </c:pt>
                <c:pt idx="475">
                  <c:v>8.5889999999999994E-3</c:v>
                </c:pt>
                <c:pt idx="476">
                  <c:v>8.5509999999999996E-3</c:v>
                </c:pt>
                <c:pt idx="477">
                  <c:v>8.5079999999999999E-3</c:v>
                </c:pt>
                <c:pt idx="478">
                  <c:v>8.463E-3</c:v>
                </c:pt>
                <c:pt idx="479">
                  <c:v>8.4180000000000001E-3</c:v>
                </c:pt>
                <c:pt idx="480">
                  <c:v>8.3750000000000005E-3</c:v>
                </c:pt>
                <c:pt idx="481">
                  <c:v>8.3339999999999994E-3</c:v>
                </c:pt>
                <c:pt idx="482">
                  <c:v>8.2939999999999993E-3</c:v>
                </c:pt>
                <c:pt idx="483">
                  <c:v>8.2529999999999999E-3</c:v>
                </c:pt>
                <c:pt idx="484">
                  <c:v>8.2120000000000005E-3</c:v>
                </c:pt>
                <c:pt idx="485">
                  <c:v>8.1689999999999992E-3</c:v>
                </c:pt>
                <c:pt idx="486">
                  <c:v>8.1279999999999998E-3</c:v>
                </c:pt>
                <c:pt idx="487">
                  <c:v>8.0879999999999997E-3</c:v>
                </c:pt>
                <c:pt idx="488">
                  <c:v>8.0490000000000006E-3</c:v>
                </c:pt>
                <c:pt idx="489">
                  <c:v>8.0099999999999998E-3</c:v>
                </c:pt>
                <c:pt idx="490">
                  <c:v>7.9679999999999994E-3</c:v>
                </c:pt>
                <c:pt idx="491">
                  <c:v>7.9249999999999998E-3</c:v>
                </c:pt>
                <c:pt idx="492">
                  <c:v>7.8829999999999994E-3</c:v>
                </c:pt>
                <c:pt idx="493">
                  <c:v>7.8429999999999993E-3</c:v>
                </c:pt>
                <c:pt idx="494">
                  <c:v>7.8040000000000002E-3</c:v>
                </c:pt>
                <c:pt idx="495">
                  <c:v>7.7660000000000003E-3</c:v>
                </c:pt>
                <c:pt idx="496">
                  <c:v>7.7260000000000002E-3</c:v>
                </c:pt>
                <c:pt idx="497">
                  <c:v>7.6839999999999999E-3</c:v>
                </c:pt>
                <c:pt idx="498">
                  <c:v>7.6400000000000001E-3</c:v>
                </c:pt>
                <c:pt idx="499">
                  <c:v>7.5979999999999997E-3</c:v>
                </c:pt>
                <c:pt idx="500">
                  <c:v>7.5579999999999996E-3</c:v>
                </c:pt>
                <c:pt idx="501">
                  <c:v>7.5230000000000002E-3</c:v>
                </c:pt>
                <c:pt idx="502">
                  <c:v>7.4900000000000001E-3</c:v>
                </c:pt>
                <c:pt idx="503">
                  <c:v>7.4590000000000004E-3</c:v>
                </c:pt>
                <c:pt idx="504">
                  <c:v>7.4289999999999998E-3</c:v>
                </c:pt>
                <c:pt idx="505">
                  <c:v>7.4019999999999997E-3</c:v>
                </c:pt>
                <c:pt idx="506">
                  <c:v>7.3769999999999999E-3</c:v>
                </c:pt>
                <c:pt idx="507">
                  <c:v>7.3550000000000004E-3</c:v>
                </c:pt>
                <c:pt idx="508">
                  <c:v>7.3340000000000002E-3</c:v>
                </c:pt>
                <c:pt idx="509">
                  <c:v>7.3119999999999999E-3</c:v>
                </c:pt>
                <c:pt idx="510">
                  <c:v>7.2870000000000001E-3</c:v>
                </c:pt>
                <c:pt idx="511">
                  <c:v>7.2589999999999998E-3</c:v>
                </c:pt>
                <c:pt idx="512">
                  <c:v>7.2300000000000003E-3</c:v>
                </c:pt>
                <c:pt idx="513">
                  <c:v>7.2020000000000001E-3</c:v>
                </c:pt>
                <c:pt idx="514">
                  <c:v>7.175E-3</c:v>
                </c:pt>
                <c:pt idx="515">
                  <c:v>7.1469999999999997E-3</c:v>
                </c:pt>
                <c:pt idx="516">
                  <c:v>7.1159999999999999E-3</c:v>
                </c:pt>
                <c:pt idx="517">
                  <c:v>7.0819999999999998E-3</c:v>
                </c:pt>
                <c:pt idx="518">
                  <c:v>7.0439999999999999E-3</c:v>
                </c:pt>
                <c:pt idx="519">
                  <c:v>7.0049999999999999E-3</c:v>
                </c:pt>
                <c:pt idx="520">
                  <c:v>6.9649999999999998E-3</c:v>
                </c:pt>
                <c:pt idx="521">
                  <c:v>6.9249999999999997E-3</c:v>
                </c:pt>
                <c:pt idx="522">
                  <c:v>6.8830000000000002E-3</c:v>
                </c:pt>
                <c:pt idx="523">
                  <c:v>6.8389999999999996E-3</c:v>
                </c:pt>
                <c:pt idx="524">
                  <c:v>6.7930000000000004E-3</c:v>
                </c:pt>
                <c:pt idx="525">
                  <c:v>6.7460000000000003E-3</c:v>
                </c:pt>
                <c:pt idx="526">
                  <c:v>6.6990000000000001E-3</c:v>
                </c:pt>
                <c:pt idx="527">
                  <c:v>6.6530000000000001E-3</c:v>
                </c:pt>
                <c:pt idx="528">
                  <c:v>6.607E-3</c:v>
                </c:pt>
                <c:pt idx="529">
                  <c:v>6.5579999999999996E-3</c:v>
                </c:pt>
                <c:pt idx="530">
                  <c:v>6.5069999999999998E-3</c:v>
                </c:pt>
                <c:pt idx="531">
                  <c:v>6.4510000000000001E-3</c:v>
                </c:pt>
                <c:pt idx="532">
                  <c:v>6.3949999999999996E-3</c:v>
                </c:pt>
                <c:pt idx="533">
                  <c:v>6.339E-3</c:v>
                </c:pt>
                <c:pt idx="534">
                  <c:v>6.2849999999999998E-3</c:v>
                </c:pt>
                <c:pt idx="535">
                  <c:v>6.2319999999999997E-3</c:v>
                </c:pt>
                <c:pt idx="536">
                  <c:v>6.1799999999999997E-3</c:v>
                </c:pt>
                <c:pt idx="537">
                  <c:v>6.1289999999999999E-3</c:v>
                </c:pt>
                <c:pt idx="538">
                  <c:v>6.0769999999999999E-3</c:v>
                </c:pt>
                <c:pt idx="539">
                  <c:v>6.0280000000000004E-3</c:v>
                </c:pt>
                <c:pt idx="540">
                  <c:v>5.9810000000000002E-3</c:v>
                </c:pt>
                <c:pt idx="541">
                  <c:v>5.9360000000000003E-3</c:v>
                </c:pt>
                <c:pt idx="542">
                  <c:v>5.8910000000000004E-3</c:v>
                </c:pt>
                <c:pt idx="543">
                  <c:v>5.8450000000000004E-3</c:v>
                </c:pt>
                <c:pt idx="544">
                  <c:v>5.7980000000000002E-3</c:v>
                </c:pt>
                <c:pt idx="545">
                  <c:v>5.7499999999999999E-3</c:v>
                </c:pt>
                <c:pt idx="546">
                  <c:v>5.7039999999999999E-3</c:v>
                </c:pt>
                <c:pt idx="547">
                  <c:v>5.6579999999999998E-3</c:v>
                </c:pt>
                <c:pt idx="548">
                  <c:v>5.6140000000000001E-3</c:v>
                </c:pt>
                <c:pt idx="549">
                  <c:v>5.568E-3</c:v>
                </c:pt>
                <c:pt idx="550">
                  <c:v>5.5199999999999997E-3</c:v>
                </c:pt>
                <c:pt idx="551">
                  <c:v>5.4689999999999999E-3</c:v>
                </c:pt>
                <c:pt idx="552">
                  <c:v>5.4159999999999998E-3</c:v>
                </c:pt>
                <c:pt idx="553">
                  <c:v>5.3629999999999997E-3</c:v>
                </c:pt>
                <c:pt idx="554">
                  <c:v>5.3109999999999997E-3</c:v>
                </c:pt>
                <c:pt idx="555">
                  <c:v>5.2599999999999999E-3</c:v>
                </c:pt>
                <c:pt idx="556">
                  <c:v>5.2090000000000001E-3</c:v>
                </c:pt>
                <c:pt idx="557">
                  <c:v>5.1570000000000001E-3</c:v>
                </c:pt>
                <c:pt idx="558">
                  <c:v>5.1060000000000003E-3</c:v>
                </c:pt>
                <c:pt idx="559">
                  <c:v>5.0569999999999999E-3</c:v>
                </c:pt>
                <c:pt idx="560">
                  <c:v>5.0109999999999998E-3</c:v>
                </c:pt>
                <c:pt idx="561">
                  <c:v>4.9670000000000001E-3</c:v>
                </c:pt>
                <c:pt idx="562">
                  <c:v>4.9240000000000004E-3</c:v>
                </c:pt>
                <c:pt idx="563">
                  <c:v>4.8789999999999997E-3</c:v>
                </c:pt>
                <c:pt idx="564">
                  <c:v>4.8320000000000004E-3</c:v>
                </c:pt>
                <c:pt idx="565">
                  <c:v>4.7850000000000002E-3</c:v>
                </c:pt>
                <c:pt idx="566">
                  <c:v>4.738E-3</c:v>
                </c:pt>
                <c:pt idx="567">
                  <c:v>4.6930000000000001E-3</c:v>
                </c:pt>
                <c:pt idx="568">
                  <c:v>4.6490000000000004E-3</c:v>
                </c:pt>
                <c:pt idx="569">
                  <c:v>4.6059999999999999E-3</c:v>
                </c:pt>
                <c:pt idx="570">
                  <c:v>4.5620000000000001E-3</c:v>
                </c:pt>
                <c:pt idx="571">
                  <c:v>4.5180000000000003E-3</c:v>
                </c:pt>
                <c:pt idx="572">
                  <c:v>4.4739999999999997E-3</c:v>
                </c:pt>
                <c:pt idx="573">
                  <c:v>4.431E-3</c:v>
                </c:pt>
                <c:pt idx="574">
                  <c:v>4.3889999999999997E-3</c:v>
                </c:pt>
                <c:pt idx="575">
                  <c:v>4.3489999999999996E-3</c:v>
                </c:pt>
                <c:pt idx="576">
                  <c:v>4.3070000000000001E-3</c:v>
                </c:pt>
                <c:pt idx="577">
                  <c:v>4.2659999999999998E-3</c:v>
                </c:pt>
                <c:pt idx="578">
                  <c:v>4.2240000000000003E-3</c:v>
                </c:pt>
                <c:pt idx="579">
                  <c:v>4.1830000000000001E-3</c:v>
                </c:pt>
                <c:pt idx="580">
                  <c:v>4.1450000000000002E-3</c:v>
                </c:pt>
                <c:pt idx="581">
                  <c:v>4.1089999999999998E-3</c:v>
                </c:pt>
                <c:pt idx="582">
                  <c:v>4.0730000000000002E-3</c:v>
                </c:pt>
                <c:pt idx="583">
                  <c:v>4.0359999999999997E-3</c:v>
                </c:pt>
                <c:pt idx="584">
                  <c:v>3.9979999999999998E-3</c:v>
                </c:pt>
                <c:pt idx="585">
                  <c:v>3.9579999999999997E-3</c:v>
                </c:pt>
                <c:pt idx="586">
                  <c:v>3.9199999999999999E-3</c:v>
                </c:pt>
                <c:pt idx="587">
                  <c:v>3.8830000000000002E-3</c:v>
                </c:pt>
                <c:pt idx="588">
                  <c:v>3.849E-3</c:v>
                </c:pt>
                <c:pt idx="589">
                  <c:v>3.8159999999999999E-3</c:v>
                </c:pt>
                <c:pt idx="590">
                  <c:v>3.784E-3</c:v>
                </c:pt>
                <c:pt idx="591">
                  <c:v>3.754E-3</c:v>
                </c:pt>
                <c:pt idx="592">
                  <c:v>3.7269999999999998E-3</c:v>
                </c:pt>
                <c:pt idx="593">
                  <c:v>3.705E-3</c:v>
                </c:pt>
                <c:pt idx="594">
                  <c:v>3.686E-3</c:v>
                </c:pt>
                <c:pt idx="595">
                  <c:v>3.6700000000000001E-3</c:v>
                </c:pt>
                <c:pt idx="596">
                  <c:v>3.6549999999999998E-3</c:v>
                </c:pt>
                <c:pt idx="597">
                  <c:v>3.64E-3</c:v>
                </c:pt>
                <c:pt idx="598">
                  <c:v>3.6259999999999999E-3</c:v>
                </c:pt>
                <c:pt idx="599">
                  <c:v>3.6129999999999999E-3</c:v>
                </c:pt>
                <c:pt idx="600">
                  <c:v>3.6029999999999999E-3</c:v>
                </c:pt>
                <c:pt idx="601">
                  <c:v>3.5950000000000001E-3</c:v>
                </c:pt>
                <c:pt idx="602">
                  <c:v>3.5869999999999999E-3</c:v>
                </c:pt>
                <c:pt idx="603">
                  <c:v>3.5790000000000001E-3</c:v>
                </c:pt>
                <c:pt idx="604">
                  <c:v>3.568E-3</c:v>
                </c:pt>
                <c:pt idx="605">
                  <c:v>3.5569999999999998E-3</c:v>
                </c:pt>
                <c:pt idx="606">
                  <c:v>3.545E-3</c:v>
                </c:pt>
                <c:pt idx="607">
                  <c:v>3.532E-3</c:v>
                </c:pt>
                <c:pt idx="608">
                  <c:v>3.519E-3</c:v>
                </c:pt>
                <c:pt idx="609">
                  <c:v>3.5049999999999999E-3</c:v>
                </c:pt>
                <c:pt idx="610">
                  <c:v>3.4889999999999999E-3</c:v>
                </c:pt>
                <c:pt idx="611">
                  <c:v>3.4710000000000001E-3</c:v>
                </c:pt>
                <c:pt idx="612">
                  <c:v>3.4529999999999999E-3</c:v>
                </c:pt>
                <c:pt idx="613">
                  <c:v>3.4359999999999998E-3</c:v>
                </c:pt>
                <c:pt idx="614">
                  <c:v>3.4190000000000002E-3</c:v>
                </c:pt>
                <c:pt idx="615">
                  <c:v>3.4020000000000001E-3</c:v>
                </c:pt>
                <c:pt idx="616">
                  <c:v>3.3830000000000002E-3</c:v>
                </c:pt>
                <c:pt idx="617">
                  <c:v>3.3609999999999998E-3</c:v>
                </c:pt>
                <c:pt idx="618">
                  <c:v>3.3370000000000001E-3</c:v>
                </c:pt>
                <c:pt idx="619">
                  <c:v>3.31E-3</c:v>
                </c:pt>
                <c:pt idx="620">
                  <c:v>3.2829999999999999E-3</c:v>
                </c:pt>
                <c:pt idx="621">
                  <c:v>3.2550000000000001E-3</c:v>
                </c:pt>
                <c:pt idx="622">
                  <c:v>3.2269999999999998E-3</c:v>
                </c:pt>
                <c:pt idx="623">
                  <c:v>3.1970000000000002E-3</c:v>
                </c:pt>
                <c:pt idx="624">
                  <c:v>3.1649999999999998E-3</c:v>
                </c:pt>
                <c:pt idx="625">
                  <c:v>3.1319999999999998E-3</c:v>
                </c:pt>
                <c:pt idx="626">
                  <c:v>3.0990000000000002E-3</c:v>
                </c:pt>
                <c:pt idx="627">
                  <c:v>3.0669999999999998E-3</c:v>
                </c:pt>
                <c:pt idx="628">
                  <c:v>3.0360000000000001E-3</c:v>
                </c:pt>
                <c:pt idx="629">
                  <c:v>3.003E-3</c:v>
                </c:pt>
                <c:pt idx="630">
                  <c:v>2.97E-3</c:v>
                </c:pt>
                <c:pt idx="631">
                  <c:v>2.934E-3</c:v>
                </c:pt>
                <c:pt idx="632">
                  <c:v>2.898E-3</c:v>
                </c:pt>
                <c:pt idx="633">
                  <c:v>2.8630000000000001E-3</c:v>
                </c:pt>
                <c:pt idx="634">
                  <c:v>2.8289999999999999E-3</c:v>
                </c:pt>
                <c:pt idx="635">
                  <c:v>2.7950000000000002E-3</c:v>
                </c:pt>
                <c:pt idx="636">
                  <c:v>2.761E-3</c:v>
                </c:pt>
                <c:pt idx="637">
                  <c:v>2.725E-3</c:v>
                </c:pt>
                <c:pt idx="638">
                  <c:v>2.686E-3</c:v>
                </c:pt>
                <c:pt idx="639">
                  <c:v>2.647E-3</c:v>
                </c:pt>
                <c:pt idx="640">
                  <c:v>2.6059999999999998E-3</c:v>
                </c:pt>
                <c:pt idx="641">
                  <c:v>2.5660000000000001E-3</c:v>
                </c:pt>
                <c:pt idx="642">
                  <c:v>2.5240000000000002E-3</c:v>
                </c:pt>
                <c:pt idx="643">
                  <c:v>2.4810000000000001E-3</c:v>
                </c:pt>
                <c:pt idx="644">
                  <c:v>2.4369999999999999E-3</c:v>
                </c:pt>
                <c:pt idx="645">
                  <c:v>2.392E-3</c:v>
                </c:pt>
                <c:pt idx="646">
                  <c:v>2.3479999999999998E-3</c:v>
                </c:pt>
                <c:pt idx="647">
                  <c:v>2.3059999999999999E-3</c:v>
                </c:pt>
                <c:pt idx="648">
                  <c:v>2.2650000000000001E-3</c:v>
                </c:pt>
                <c:pt idx="649">
                  <c:v>2.2260000000000001E-3</c:v>
                </c:pt>
                <c:pt idx="650">
                  <c:v>2.1879999999999998E-3</c:v>
                </c:pt>
                <c:pt idx="651">
                  <c:v>2.1480000000000002E-3</c:v>
                </c:pt>
                <c:pt idx="652">
                  <c:v>2.1090000000000002E-3</c:v>
                </c:pt>
                <c:pt idx="653">
                  <c:v>2.0709999999999999E-3</c:v>
                </c:pt>
                <c:pt idx="654">
                  <c:v>2.0339999999999998E-3</c:v>
                </c:pt>
                <c:pt idx="655">
                  <c:v>2E-3</c:v>
                </c:pt>
                <c:pt idx="656">
                  <c:v>1.9659999999999999E-3</c:v>
                </c:pt>
                <c:pt idx="657">
                  <c:v>1.933E-3</c:v>
                </c:pt>
                <c:pt idx="658">
                  <c:v>1.9009999999999999E-3</c:v>
                </c:pt>
                <c:pt idx="659">
                  <c:v>1.869E-3</c:v>
                </c:pt>
                <c:pt idx="660">
                  <c:v>1.838E-3</c:v>
                </c:pt>
                <c:pt idx="661">
                  <c:v>1.8090000000000001E-3</c:v>
                </c:pt>
                <c:pt idx="662">
                  <c:v>1.7819999999999999E-3</c:v>
                </c:pt>
                <c:pt idx="663">
                  <c:v>1.755E-3</c:v>
                </c:pt>
                <c:pt idx="664">
                  <c:v>1.7279999999999999E-3</c:v>
                </c:pt>
                <c:pt idx="665">
                  <c:v>1.701E-3</c:v>
                </c:pt>
                <c:pt idx="666">
                  <c:v>1.6750000000000001E-3</c:v>
                </c:pt>
                <c:pt idx="667">
                  <c:v>1.6509999999999999E-3</c:v>
                </c:pt>
                <c:pt idx="668">
                  <c:v>1.629E-3</c:v>
                </c:pt>
                <c:pt idx="669">
                  <c:v>1.611E-3</c:v>
                </c:pt>
                <c:pt idx="670">
                  <c:v>1.5939999999999999E-3</c:v>
                </c:pt>
                <c:pt idx="671">
                  <c:v>1.578E-3</c:v>
                </c:pt>
                <c:pt idx="672">
                  <c:v>1.5629999999999999E-3</c:v>
                </c:pt>
                <c:pt idx="673">
                  <c:v>1.5479999999999999E-3</c:v>
                </c:pt>
                <c:pt idx="674">
                  <c:v>1.5349999999999999E-3</c:v>
                </c:pt>
                <c:pt idx="675">
                  <c:v>1.523E-3</c:v>
                </c:pt>
                <c:pt idx="676">
                  <c:v>1.513E-3</c:v>
                </c:pt>
                <c:pt idx="677">
                  <c:v>1.5039999999999999E-3</c:v>
                </c:pt>
                <c:pt idx="678">
                  <c:v>1.4940000000000001E-3</c:v>
                </c:pt>
                <c:pt idx="679">
                  <c:v>1.485E-3</c:v>
                </c:pt>
                <c:pt idx="680">
                  <c:v>1.477E-3</c:v>
                </c:pt>
                <c:pt idx="681">
                  <c:v>1.4710000000000001E-3</c:v>
                </c:pt>
                <c:pt idx="682">
                  <c:v>1.4679999999999999E-3</c:v>
                </c:pt>
                <c:pt idx="683">
                  <c:v>1.467E-3</c:v>
                </c:pt>
                <c:pt idx="684">
                  <c:v>1.4679999999999999E-3</c:v>
                </c:pt>
                <c:pt idx="685">
                  <c:v>1.469E-3</c:v>
                </c:pt>
                <c:pt idx="686">
                  <c:v>1.4710000000000001E-3</c:v>
                </c:pt>
                <c:pt idx="687">
                  <c:v>1.474E-3</c:v>
                </c:pt>
                <c:pt idx="688">
                  <c:v>1.4790000000000001E-3</c:v>
                </c:pt>
                <c:pt idx="689">
                  <c:v>1.487E-3</c:v>
                </c:pt>
                <c:pt idx="690">
                  <c:v>1.498E-3</c:v>
                </c:pt>
                <c:pt idx="691">
                  <c:v>1.511E-3</c:v>
                </c:pt>
                <c:pt idx="692">
                  <c:v>1.526E-3</c:v>
                </c:pt>
                <c:pt idx="693">
                  <c:v>1.5410000000000001E-3</c:v>
                </c:pt>
                <c:pt idx="694">
                  <c:v>1.5590000000000001E-3</c:v>
                </c:pt>
                <c:pt idx="695">
                  <c:v>1.5790000000000001E-3</c:v>
                </c:pt>
                <c:pt idx="696">
                  <c:v>1.601E-3</c:v>
                </c:pt>
                <c:pt idx="697">
                  <c:v>1.624E-3</c:v>
                </c:pt>
                <c:pt idx="698">
                  <c:v>1.6479999999999999E-3</c:v>
                </c:pt>
                <c:pt idx="699">
                  <c:v>1.6720000000000001E-3</c:v>
                </c:pt>
                <c:pt idx="700">
                  <c:v>1.6949999999999999E-3</c:v>
                </c:pt>
                <c:pt idx="701">
                  <c:v>1.719E-3</c:v>
                </c:pt>
                <c:pt idx="702">
                  <c:v>1.7440000000000001E-3</c:v>
                </c:pt>
                <c:pt idx="703">
                  <c:v>1.771E-3</c:v>
                </c:pt>
                <c:pt idx="704">
                  <c:v>1.8E-3</c:v>
                </c:pt>
                <c:pt idx="705">
                  <c:v>1.8289999999999999E-3</c:v>
                </c:pt>
                <c:pt idx="706">
                  <c:v>1.859E-3</c:v>
                </c:pt>
                <c:pt idx="707">
                  <c:v>1.8890000000000001E-3</c:v>
                </c:pt>
                <c:pt idx="708">
                  <c:v>1.92E-3</c:v>
                </c:pt>
                <c:pt idx="709">
                  <c:v>1.952E-3</c:v>
                </c:pt>
                <c:pt idx="710">
                  <c:v>1.9849999999999998E-3</c:v>
                </c:pt>
                <c:pt idx="711">
                  <c:v>2.019E-3</c:v>
                </c:pt>
                <c:pt idx="712">
                  <c:v>2.0530000000000001E-3</c:v>
                </c:pt>
                <c:pt idx="713">
                  <c:v>2.0860000000000002E-3</c:v>
                </c:pt>
                <c:pt idx="714">
                  <c:v>2.1189999999999998E-3</c:v>
                </c:pt>
                <c:pt idx="715">
                  <c:v>2.153E-3</c:v>
                </c:pt>
                <c:pt idx="716">
                  <c:v>2.1879999999999998E-3</c:v>
                </c:pt>
                <c:pt idx="717">
                  <c:v>2.2239999999999998E-3</c:v>
                </c:pt>
                <c:pt idx="718">
                  <c:v>2.2599999999999999E-3</c:v>
                </c:pt>
                <c:pt idx="719">
                  <c:v>2.2959999999999999E-3</c:v>
                </c:pt>
                <c:pt idx="720">
                  <c:v>2.33E-3</c:v>
                </c:pt>
                <c:pt idx="721">
                  <c:v>2.3640000000000002E-3</c:v>
                </c:pt>
                <c:pt idx="722">
                  <c:v>2.398E-3</c:v>
                </c:pt>
                <c:pt idx="723">
                  <c:v>2.4320000000000001E-3</c:v>
                </c:pt>
                <c:pt idx="724">
                  <c:v>2.4680000000000001E-3</c:v>
                </c:pt>
                <c:pt idx="725">
                  <c:v>2.5049999999999998E-3</c:v>
                </c:pt>
                <c:pt idx="726">
                  <c:v>2.5409999999999999E-3</c:v>
                </c:pt>
                <c:pt idx="727">
                  <c:v>2.578E-3</c:v>
                </c:pt>
                <c:pt idx="728">
                  <c:v>2.6150000000000001E-3</c:v>
                </c:pt>
                <c:pt idx="729">
                  <c:v>2.6540000000000001E-3</c:v>
                </c:pt>
                <c:pt idx="730">
                  <c:v>2.6940000000000002E-3</c:v>
                </c:pt>
                <c:pt idx="731">
                  <c:v>2.7339999999999999E-3</c:v>
                </c:pt>
                <c:pt idx="732">
                  <c:v>2.774E-3</c:v>
                </c:pt>
                <c:pt idx="733">
                  <c:v>2.8119999999999998E-3</c:v>
                </c:pt>
                <c:pt idx="734">
                  <c:v>2.8479999999999998E-3</c:v>
                </c:pt>
                <c:pt idx="735">
                  <c:v>2.8830000000000001E-3</c:v>
                </c:pt>
                <c:pt idx="736">
                  <c:v>2.918E-3</c:v>
                </c:pt>
                <c:pt idx="737">
                  <c:v>2.9529999999999999E-3</c:v>
                </c:pt>
                <c:pt idx="738">
                  <c:v>2.9870000000000001E-3</c:v>
                </c:pt>
                <c:pt idx="739">
                  <c:v>3.019E-3</c:v>
                </c:pt>
                <c:pt idx="740">
                  <c:v>3.0500000000000002E-3</c:v>
                </c:pt>
                <c:pt idx="741">
                  <c:v>3.078E-3</c:v>
                </c:pt>
                <c:pt idx="742">
                  <c:v>3.1050000000000001E-3</c:v>
                </c:pt>
                <c:pt idx="743">
                  <c:v>3.1310000000000001E-3</c:v>
                </c:pt>
                <c:pt idx="744">
                  <c:v>3.156E-3</c:v>
                </c:pt>
                <c:pt idx="745">
                  <c:v>3.179E-3</c:v>
                </c:pt>
                <c:pt idx="746">
                  <c:v>3.2009999999999999E-3</c:v>
                </c:pt>
                <c:pt idx="747">
                  <c:v>3.222E-3</c:v>
                </c:pt>
                <c:pt idx="748">
                  <c:v>3.241E-3</c:v>
                </c:pt>
                <c:pt idx="749">
                  <c:v>3.2599999999999999E-3</c:v>
                </c:pt>
                <c:pt idx="750">
                  <c:v>3.2789999999999998E-3</c:v>
                </c:pt>
                <c:pt idx="751">
                  <c:v>3.297E-3</c:v>
                </c:pt>
                <c:pt idx="752">
                  <c:v>3.3149999999999998E-3</c:v>
                </c:pt>
                <c:pt idx="753">
                  <c:v>3.3319999999999999E-3</c:v>
                </c:pt>
                <c:pt idx="754">
                  <c:v>3.346E-3</c:v>
                </c:pt>
                <c:pt idx="755">
                  <c:v>3.359E-3</c:v>
                </c:pt>
                <c:pt idx="756">
                  <c:v>3.3700000000000002E-3</c:v>
                </c:pt>
                <c:pt idx="757">
                  <c:v>3.382E-3</c:v>
                </c:pt>
                <c:pt idx="758">
                  <c:v>3.3930000000000002E-3</c:v>
                </c:pt>
                <c:pt idx="759">
                  <c:v>3.4039999999999999E-3</c:v>
                </c:pt>
                <c:pt idx="760">
                  <c:v>3.4139999999999999E-3</c:v>
                </c:pt>
                <c:pt idx="761">
                  <c:v>3.424E-3</c:v>
                </c:pt>
                <c:pt idx="762">
                  <c:v>3.4329999999999999E-3</c:v>
                </c:pt>
                <c:pt idx="763">
                  <c:v>3.444E-3</c:v>
                </c:pt>
                <c:pt idx="764">
                  <c:v>3.4550000000000002E-3</c:v>
                </c:pt>
                <c:pt idx="765">
                  <c:v>3.4659999999999999E-3</c:v>
                </c:pt>
                <c:pt idx="766">
                  <c:v>3.4770000000000001E-3</c:v>
                </c:pt>
                <c:pt idx="767">
                  <c:v>3.4870000000000001E-3</c:v>
                </c:pt>
                <c:pt idx="768">
                  <c:v>3.4970000000000001E-3</c:v>
                </c:pt>
                <c:pt idx="769">
                  <c:v>3.506E-3</c:v>
                </c:pt>
                <c:pt idx="770">
                  <c:v>3.5149999999999999E-3</c:v>
                </c:pt>
                <c:pt idx="771">
                  <c:v>3.5249999999999999E-3</c:v>
                </c:pt>
                <c:pt idx="772">
                  <c:v>3.5349999999999999E-3</c:v>
                </c:pt>
                <c:pt idx="773">
                  <c:v>3.5439999999999998E-3</c:v>
                </c:pt>
                <c:pt idx="774">
                  <c:v>3.5509999999999999E-3</c:v>
                </c:pt>
                <c:pt idx="775">
                  <c:v>3.5569999999999998E-3</c:v>
                </c:pt>
                <c:pt idx="776">
                  <c:v>3.5630000000000002E-3</c:v>
                </c:pt>
                <c:pt idx="777">
                  <c:v>3.568E-3</c:v>
                </c:pt>
                <c:pt idx="778">
                  <c:v>3.5720000000000001E-3</c:v>
                </c:pt>
                <c:pt idx="779">
                  <c:v>3.5760000000000002E-3</c:v>
                </c:pt>
                <c:pt idx="780">
                  <c:v>3.5790000000000001E-3</c:v>
                </c:pt>
                <c:pt idx="781">
                  <c:v>3.581E-3</c:v>
                </c:pt>
                <c:pt idx="782">
                  <c:v>3.5839999999999999E-3</c:v>
                </c:pt>
                <c:pt idx="783">
                  <c:v>3.5869999999999999E-3</c:v>
                </c:pt>
                <c:pt idx="784">
                  <c:v>3.5920000000000001E-3</c:v>
                </c:pt>
                <c:pt idx="785">
                  <c:v>3.5969999999999999E-3</c:v>
                </c:pt>
                <c:pt idx="786">
                  <c:v>3.6020000000000002E-3</c:v>
                </c:pt>
                <c:pt idx="787">
                  <c:v>3.607E-3</c:v>
                </c:pt>
                <c:pt idx="788">
                  <c:v>3.6110000000000001E-3</c:v>
                </c:pt>
                <c:pt idx="789">
                  <c:v>3.614E-3</c:v>
                </c:pt>
                <c:pt idx="790">
                  <c:v>3.6180000000000001E-3</c:v>
                </c:pt>
                <c:pt idx="791">
                  <c:v>3.6219999999999998E-3</c:v>
                </c:pt>
                <c:pt idx="792">
                  <c:v>3.6259999999999999E-3</c:v>
                </c:pt>
                <c:pt idx="793">
                  <c:v>3.63E-3</c:v>
                </c:pt>
                <c:pt idx="794">
                  <c:v>3.6329999999999999E-3</c:v>
                </c:pt>
                <c:pt idx="795">
                  <c:v>3.6350000000000002E-3</c:v>
                </c:pt>
                <c:pt idx="796">
                  <c:v>3.6380000000000002E-3</c:v>
                </c:pt>
                <c:pt idx="797">
                  <c:v>3.64E-3</c:v>
                </c:pt>
                <c:pt idx="798">
                  <c:v>3.643E-3</c:v>
                </c:pt>
                <c:pt idx="799">
                  <c:v>3.6449999999999998E-3</c:v>
                </c:pt>
                <c:pt idx="800">
                  <c:v>3.6459999999999999E-3</c:v>
                </c:pt>
                <c:pt idx="801">
                  <c:v>3.6459999999999999E-3</c:v>
                </c:pt>
                <c:pt idx="802">
                  <c:v>3.6449999999999998E-3</c:v>
                </c:pt>
                <c:pt idx="803">
                  <c:v>3.6449999999999998E-3</c:v>
                </c:pt>
                <c:pt idx="804">
                  <c:v>3.6459999999999999E-3</c:v>
                </c:pt>
                <c:pt idx="805">
                  <c:v>3.6470000000000001E-3</c:v>
                </c:pt>
                <c:pt idx="806">
                  <c:v>3.6480000000000002E-3</c:v>
                </c:pt>
                <c:pt idx="807">
                  <c:v>3.6480000000000002E-3</c:v>
                </c:pt>
                <c:pt idx="808">
                  <c:v>3.6470000000000001E-3</c:v>
                </c:pt>
                <c:pt idx="809">
                  <c:v>3.6449999999999998E-3</c:v>
                </c:pt>
                <c:pt idx="810">
                  <c:v>3.6419999999999998E-3</c:v>
                </c:pt>
                <c:pt idx="811">
                  <c:v>3.64E-3</c:v>
                </c:pt>
                <c:pt idx="812">
                  <c:v>3.6380000000000002E-3</c:v>
                </c:pt>
                <c:pt idx="813">
                  <c:v>3.6340000000000001E-3</c:v>
                </c:pt>
                <c:pt idx="814">
                  <c:v>3.6310000000000001E-3</c:v>
                </c:pt>
                <c:pt idx="815">
                  <c:v>3.627E-3</c:v>
                </c:pt>
                <c:pt idx="816">
                  <c:v>3.6240000000000001E-3</c:v>
                </c:pt>
                <c:pt idx="817">
                  <c:v>3.6219999999999998E-3</c:v>
                </c:pt>
                <c:pt idx="818">
                  <c:v>3.6219999999999998E-3</c:v>
                </c:pt>
                <c:pt idx="819">
                  <c:v>3.6229999999999999E-3</c:v>
                </c:pt>
                <c:pt idx="820">
                  <c:v>3.6240000000000001E-3</c:v>
                </c:pt>
                <c:pt idx="821">
                  <c:v>3.6250000000000002E-3</c:v>
                </c:pt>
                <c:pt idx="822">
                  <c:v>3.6259999999999999E-3</c:v>
                </c:pt>
                <c:pt idx="823">
                  <c:v>3.6280000000000001E-3</c:v>
                </c:pt>
                <c:pt idx="824">
                  <c:v>3.6310000000000001E-3</c:v>
                </c:pt>
                <c:pt idx="825">
                  <c:v>3.6340000000000001E-3</c:v>
                </c:pt>
                <c:pt idx="826">
                  <c:v>3.6380000000000002E-3</c:v>
                </c:pt>
                <c:pt idx="827">
                  <c:v>3.6419999999999998E-3</c:v>
                </c:pt>
                <c:pt idx="828">
                  <c:v>3.6449999999999998E-3</c:v>
                </c:pt>
                <c:pt idx="829">
                  <c:v>3.6480000000000002E-3</c:v>
                </c:pt>
                <c:pt idx="830">
                  <c:v>3.65E-3</c:v>
                </c:pt>
                <c:pt idx="831">
                  <c:v>3.6519999999999999E-3</c:v>
                </c:pt>
                <c:pt idx="832">
                  <c:v>3.6540000000000001E-3</c:v>
                </c:pt>
                <c:pt idx="833">
                  <c:v>3.6540000000000001E-3</c:v>
                </c:pt>
                <c:pt idx="834">
                  <c:v>3.6519999999999999E-3</c:v>
                </c:pt>
                <c:pt idx="835">
                  <c:v>3.6489999999999999E-3</c:v>
                </c:pt>
                <c:pt idx="836">
                  <c:v>3.6459999999999999E-3</c:v>
                </c:pt>
                <c:pt idx="837">
                  <c:v>3.643E-3</c:v>
                </c:pt>
                <c:pt idx="838">
                  <c:v>3.64E-3</c:v>
                </c:pt>
                <c:pt idx="839">
                  <c:v>3.637E-3</c:v>
                </c:pt>
                <c:pt idx="840">
                  <c:v>3.6340000000000001E-3</c:v>
                </c:pt>
                <c:pt idx="841">
                  <c:v>3.6280000000000001E-3</c:v>
                </c:pt>
                <c:pt idx="842">
                  <c:v>3.6219999999999998E-3</c:v>
                </c:pt>
                <c:pt idx="843">
                  <c:v>3.614E-3</c:v>
                </c:pt>
                <c:pt idx="844">
                  <c:v>3.6059999999999998E-3</c:v>
                </c:pt>
                <c:pt idx="845">
                  <c:v>3.5969999999999999E-3</c:v>
                </c:pt>
                <c:pt idx="846">
                  <c:v>3.5869999999999999E-3</c:v>
                </c:pt>
                <c:pt idx="847">
                  <c:v>3.5760000000000002E-3</c:v>
                </c:pt>
                <c:pt idx="848">
                  <c:v>3.5630000000000002E-3</c:v>
                </c:pt>
                <c:pt idx="849">
                  <c:v>3.5490000000000001E-3</c:v>
                </c:pt>
                <c:pt idx="850">
                  <c:v>3.5349999999999999E-3</c:v>
                </c:pt>
                <c:pt idx="851">
                  <c:v>3.5209999999999998E-3</c:v>
                </c:pt>
                <c:pt idx="852">
                  <c:v>3.5070000000000001E-3</c:v>
                </c:pt>
                <c:pt idx="853">
                  <c:v>3.4919999999999999E-3</c:v>
                </c:pt>
                <c:pt idx="854">
                  <c:v>3.4759999999999999E-3</c:v>
                </c:pt>
                <c:pt idx="855">
                  <c:v>3.4580000000000001E-3</c:v>
                </c:pt>
                <c:pt idx="856">
                  <c:v>3.4399999999999999E-3</c:v>
                </c:pt>
                <c:pt idx="857">
                  <c:v>3.4220000000000001E-3</c:v>
                </c:pt>
                <c:pt idx="858">
                  <c:v>3.4039999999999999E-3</c:v>
                </c:pt>
                <c:pt idx="859">
                  <c:v>3.3869999999999998E-3</c:v>
                </c:pt>
                <c:pt idx="860">
                  <c:v>3.369E-3</c:v>
                </c:pt>
                <c:pt idx="861">
                  <c:v>3.349E-3</c:v>
                </c:pt>
                <c:pt idx="862">
                  <c:v>3.3300000000000001E-3</c:v>
                </c:pt>
                <c:pt idx="863">
                  <c:v>3.3089999999999999E-3</c:v>
                </c:pt>
                <c:pt idx="864">
                  <c:v>3.2880000000000001E-3</c:v>
                </c:pt>
                <c:pt idx="865">
                  <c:v>3.2659999999999998E-3</c:v>
                </c:pt>
                <c:pt idx="866">
                  <c:v>3.2429999999999998E-3</c:v>
                </c:pt>
                <c:pt idx="867">
                  <c:v>3.2190000000000001E-3</c:v>
                </c:pt>
                <c:pt idx="868">
                  <c:v>3.1930000000000001E-3</c:v>
                </c:pt>
                <c:pt idx="869">
                  <c:v>3.1670000000000001E-3</c:v>
                </c:pt>
                <c:pt idx="870">
                  <c:v>3.14E-3</c:v>
                </c:pt>
                <c:pt idx="871">
                  <c:v>3.114E-3</c:v>
                </c:pt>
                <c:pt idx="872">
                  <c:v>3.088E-3</c:v>
                </c:pt>
                <c:pt idx="873">
                  <c:v>3.0630000000000002E-3</c:v>
                </c:pt>
                <c:pt idx="874">
                  <c:v>3.0370000000000002E-3</c:v>
                </c:pt>
                <c:pt idx="875">
                  <c:v>3.0109999999999998E-3</c:v>
                </c:pt>
                <c:pt idx="876">
                  <c:v>2.9849999999999998E-3</c:v>
                </c:pt>
                <c:pt idx="877">
                  <c:v>2.96E-3</c:v>
                </c:pt>
                <c:pt idx="878">
                  <c:v>2.9350000000000001E-3</c:v>
                </c:pt>
                <c:pt idx="879">
                  <c:v>2.911E-3</c:v>
                </c:pt>
                <c:pt idx="880">
                  <c:v>2.8869999999999998E-3</c:v>
                </c:pt>
                <c:pt idx="881">
                  <c:v>2.8630000000000001E-3</c:v>
                </c:pt>
                <c:pt idx="882">
                  <c:v>2.8389999999999999E-3</c:v>
                </c:pt>
                <c:pt idx="883">
                  <c:v>2.8149999999999998E-3</c:v>
                </c:pt>
                <c:pt idx="884">
                  <c:v>2.7920000000000002E-3</c:v>
                </c:pt>
                <c:pt idx="885">
                  <c:v>2.7690000000000002E-3</c:v>
                </c:pt>
                <c:pt idx="886">
                  <c:v>2.7469999999999999E-3</c:v>
                </c:pt>
                <c:pt idx="887">
                  <c:v>2.7230000000000002E-3</c:v>
                </c:pt>
                <c:pt idx="888">
                  <c:v>2.699E-3</c:v>
                </c:pt>
                <c:pt idx="889">
                  <c:v>2.6740000000000002E-3</c:v>
                </c:pt>
                <c:pt idx="890">
                  <c:v>2.6489999999999999E-3</c:v>
                </c:pt>
                <c:pt idx="891">
                  <c:v>2.6250000000000002E-3</c:v>
                </c:pt>
                <c:pt idx="892">
                  <c:v>2.601E-3</c:v>
                </c:pt>
                <c:pt idx="893">
                  <c:v>2.5769999999999999E-3</c:v>
                </c:pt>
                <c:pt idx="894">
                  <c:v>2.5530000000000001E-3</c:v>
                </c:pt>
                <c:pt idx="895">
                  <c:v>2.5279999999999999E-3</c:v>
                </c:pt>
                <c:pt idx="896">
                  <c:v>2.503E-3</c:v>
                </c:pt>
                <c:pt idx="897">
                  <c:v>2.477E-3</c:v>
                </c:pt>
                <c:pt idx="898">
                  <c:v>2.4510000000000001E-3</c:v>
                </c:pt>
                <c:pt idx="899">
                  <c:v>2.4250000000000001E-3</c:v>
                </c:pt>
                <c:pt idx="900">
                  <c:v>2.398E-3</c:v>
                </c:pt>
                <c:pt idx="901">
                  <c:v>2.369E-3</c:v>
                </c:pt>
                <c:pt idx="902">
                  <c:v>2.3389999999999999E-3</c:v>
                </c:pt>
                <c:pt idx="903">
                  <c:v>2.3080000000000002E-3</c:v>
                </c:pt>
                <c:pt idx="904">
                  <c:v>2.2780000000000001E-3</c:v>
                </c:pt>
                <c:pt idx="905">
                  <c:v>2.248E-3</c:v>
                </c:pt>
                <c:pt idx="906">
                  <c:v>2.2169999999999998E-3</c:v>
                </c:pt>
                <c:pt idx="907">
                  <c:v>2.186E-3</c:v>
                </c:pt>
                <c:pt idx="908">
                  <c:v>2.1549999999999998E-3</c:v>
                </c:pt>
                <c:pt idx="909">
                  <c:v>2.1220000000000002E-3</c:v>
                </c:pt>
                <c:pt idx="910">
                  <c:v>2.0899999999999998E-3</c:v>
                </c:pt>
                <c:pt idx="911">
                  <c:v>2.0590000000000001E-3</c:v>
                </c:pt>
                <c:pt idx="912">
                  <c:v>2.0279999999999999E-3</c:v>
                </c:pt>
                <c:pt idx="913">
                  <c:v>1.9980000000000002E-3</c:v>
                </c:pt>
                <c:pt idx="914">
                  <c:v>1.9680000000000001E-3</c:v>
                </c:pt>
                <c:pt idx="915">
                  <c:v>1.9369999999999999E-3</c:v>
                </c:pt>
                <c:pt idx="916">
                  <c:v>1.908E-3</c:v>
                </c:pt>
                <c:pt idx="917">
                  <c:v>1.8779999999999999E-3</c:v>
                </c:pt>
                <c:pt idx="918">
                  <c:v>1.8500000000000001E-3</c:v>
                </c:pt>
                <c:pt idx="919">
                  <c:v>1.8220000000000001E-3</c:v>
                </c:pt>
                <c:pt idx="920">
                  <c:v>1.7930000000000001E-3</c:v>
                </c:pt>
                <c:pt idx="921">
                  <c:v>1.763E-3</c:v>
                </c:pt>
                <c:pt idx="922">
                  <c:v>1.7329999999999999E-3</c:v>
                </c:pt>
                <c:pt idx="923">
                  <c:v>1.702E-3</c:v>
                </c:pt>
                <c:pt idx="924">
                  <c:v>1.671E-3</c:v>
                </c:pt>
                <c:pt idx="925">
                  <c:v>1.6410000000000001E-3</c:v>
                </c:pt>
                <c:pt idx="926">
                  <c:v>1.611E-3</c:v>
                </c:pt>
                <c:pt idx="927">
                  <c:v>1.5820000000000001E-3</c:v>
                </c:pt>
                <c:pt idx="928">
                  <c:v>1.552E-3</c:v>
                </c:pt>
                <c:pt idx="929">
                  <c:v>1.521E-3</c:v>
                </c:pt>
                <c:pt idx="930">
                  <c:v>1.4909999999999999E-3</c:v>
                </c:pt>
                <c:pt idx="931">
                  <c:v>1.4610000000000001E-3</c:v>
                </c:pt>
                <c:pt idx="932">
                  <c:v>1.4319999999999999E-3</c:v>
                </c:pt>
                <c:pt idx="933">
                  <c:v>1.403E-3</c:v>
                </c:pt>
                <c:pt idx="934">
                  <c:v>1.3730000000000001E-3</c:v>
                </c:pt>
                <c:pt idx="935">
                  <c:v>1.343E-3</c:v>
                </c:pt>
                <c:pt idx="936">
                  <c:v>1.3129999999999999E-3</c:v>
                </c:pt>
                <c:pt idx="937">
                  <c:v>1.2830000000000001E-3</c:v>
                </c:pt>
                <c:pt idx="938">
                  <c:v>1.253E-3</c:v>
                </c:pt>
                <c:pt idx="939">
                  <c:v>1.225E-3</c:v>
                </c:pt>
                <c:pt idx="940">
                  <c:v>1.196E-3</c:v>
                </c:pt>
                <c:pt idx="941">
                  <c:v>1.1659999999999999E-3</c:v>
                </c:pt>
                <c:pt idx="942">
                  <c:v>1.1360000000000001E-3</c:v>
                </c:pt>
                <c:pt idx="943">
                  <c:v>1.106E-3</c:v>
                </c:pt>
                <c:pt idx="944">
                  <c:v>1.075E-3</c:v>
                </c:pt>
                <c:pt idx="945">
                  <c:v>1.0460000000000001E-3</c:v>
                </c:pt>
                <c:pt idx="946">
                  <c:v>1.016E-3</c:v>
                </c:pt>
                <c:pt idx="947">
                  <c:v>9.8729999999999998E-4</c:v>
                </c:pt>
                <c:pt idx="948">
                  <c:v>9.5839999999999999E-4</c:v>
                </c:pt>
                <c:pt idx="949">
                  <c:v>9.2949999999999999E-4</c:v>
                </c:pt>
                <c:pt idx="950">
                  <c:v>9.0079999999999999E-4</c:v>
                </c:pt>
                <c:pt idx="951">
                  <c:v>8.7279999999999996E-4</c:v>
                </c:pt>
                <c:pt idx="952">
                  <c:v>8.451E-4</c:v>
                </c:pt>
                <c:pt idx="953">
                  <c:v>8.1749999999999998E-4</c:v>
                </c:pt>
                <c:pt idx="954">
                  <c:v>7.8910000000000004E-4</c:v>
                </c:pt>
                <c:pt idx="955">
                  <c:v>7.5980000000000004E-4</c:v>
                </c:pt>
                <c:pt idx="956">
                  <c:v>7.2959999999999995E-4</c:v>
                </c:pt>
                <c:pt idx="957">
                  <c:v>6.9899999999999997E-4</c:v>
                </c:pt>
                <c:pt idx="958">
                  <c:v>6.6850000000000004E-4</c:v>
                </c:pt>
                <c:pt idx="959">
                  <c:v>6.3809999999999995E-4</c:v>
                </c:pt>
                <c:pt idx="960">
                  <c:v>6.0780000000000003E-4</c:v>
                </c:pt>
                <c:pt idx="961">
                  <c:v>5.7700000000000004E-4</c:v>
                </c:pt>
                <c:pt idx="962">
                  <c:v>5.4569999999999998E-4</c:v>
                </c:pt>
                <c:pt idx="963">
                  <c:v>5.1420000000000003E-4</c:v>
                </c:pt>
                <c:pt idx="964">
                  <c:v>4.8270000000000002E-4</c:v>
                </c:pt>
                <c:pt idx="965">
                  <c:v>4.5179999999999998E-4</c:v>
                </c:pt>
                <c:pt idx="966">
                  <c:v>4.214E-4</c:v>
                </c:pt>
                <c:pt idx="967">
                  <c:v>3.9140000000000003E-4</c:v>
                </c:pt>
                <c:pt idx="968">
                  <c:v>3.6170000000000001E-4</c:v>
                </c:pt>
                <c:pt idx="969">
                  <c:v>3.323E-4</c:v>
                </c:pt>
                <c:pt idx="970">
                  <c:v>3.0370000000000001E-4</c:v>
                </c:pt>
                <c:pt idx="971">
                  <c:v>2.7629999999999999E-4</c:v>
                </c:pt>
                <c:pt idx="972">
                  <c:v>2.5050000000000002E-4</c:v>
                </c:pt>
                <c:pt idx="973">
                  <c:v>2.2589999999999999E-4</c:v>
                </c:pt>
                <c:pt idx="974">
                  <c:v>2.019E-4</c:v>
                </c:pt>
                <c:pt idx="975">
                  <c:v>1.7809999999999999E-4</c:v>
                </c:pt>
                <c:pt idx="976">
                  <c:v>1.5449999999999999E-4</c:v>
                </c:pt>
                <c:pt idx="977">
                  <c:v>1.316E-4</c:v>
                </c:pt>
                <c:pt idx="978">
                  <c:v>1.098E-4</c:v>
                </c:pt>
                <c:pt idx="979">
                  <c:v>8.9499999999999994E-5</c:v>
                </c:pt>
                <c:pt idx="980">
                  <c:v>7.08E-5</c:v>
                </c:pt>
                <c:pt idx="981">
                  <c:v>5.3789999999999998E-5</c:v>
                </c:pt>
                <c:pt idx="982">
                  <c:v>3.9409999999999997E-5</c:v>
                </c:pt>
                <c:pt idx="983">
                  <c:v>3.0530000000000001E-5</c:v>
                </c:pt>
                <c:pt idx="984">
                  <c:v>3.0599999999999998E-5</c:v>
                </c:pt>
                <c:pt idx="985">
                  <c:v>3.7700000000000002E-5</c:v>
                </c:pt>
                <c:pt idx="986">
                  <c:v>4.7280000000000001E-5</c:v>
                </c:pt>
                <c:pt idx="987">
                  <c:v>5.7420000000000003E-5</c:v>
                </c:pt>
                <c:pt idx="988">
                  <c:v>6.7940000000000003E-5</c:v>
                </c:pt>
                <c:pt idx="989">
                  <c:v>7.8919999999999997E-5</c:v>
                </c:pt>
                <c:pt idx="990">
                  <c:v>9.0110000000000003E-5</c:v>
                </c:pt>
                <c:pt idx="991">
                  <c:v>1.009E-4</c:v>
                </c:pt>
                <c:pt idx="992">
                  <c:v>1.109E-4</c:v>
                </c:pt>
                <c:pt idx="993">
                  <c:v>1.2010000000000001E-4</c:v>
                </c:pt>
                <c:pt idx="994">
                  <c:v>1.2889999999999999E-4</c:v>
                </c:pt>
                <c:pt idx="995">
                  <c:v>1.3770000000000001E-4</c:v>
                </c:pt>
                <c:pt idx="996">
                  <c:v>1.47E-4</c:v>
                </c:pt>
                <c:pt idx="997">
                  <c:v>1.5640000000000001E-4</c:v>
                </c:pt>
                <c:pt idx="998">
                  <c:v>1.6550000000000001E-4</c:v>
                </c:pt>
                <c:pt idx="999">
                  <c:v>1.7420000000000001E-4</c:v>
                </c:pt>
                <c:pt idx="1000">
                  <c:v>1.8249999999999999E-4</c:v>
                </c:pt>
                <c:pt idx="1001">
                  <c:v>1.905E-4</c:v>
                </c:pt>
                <c:pt idx="1002">
                  <c:v>1.984E-4</c:v>
                </c:pt>
                <c:pt idx="1003">
                  <c:v>2.0599999999999999E-4</c:v>
                </c:pt>
                <c:pt idx="1004">
                  <c:v>2.1269999999999999E-4</c:v>
                </c:pt>
                <c:pt idx="1005">
                  <c:v>2.1819999999999999E-4</c:v>
                </c:pt>
                <c:pt idx="1006">
                  <c:v>2.2269999999999999E-4</c:v>
                </c:pt>
                <c:pt idx="1007">
                  <c:v>2.2680000000000001E-4</c:v>
                </c:pt>
                <c:pt idx="1008">
                  <c:v>2.31E-4</c:v>
                </c:pt>
                <c:pt idx="1009">
                  <c:v>2.3580000000000001E-4</c:v>
                </c:pt>
                <c:pt idx="1010">
                  <c:v>2.4110000000000001E-4</c:v>
                </c:pt>
                <c:pt idx="1011">
                  <c:v>2.4649999999999997E-4</c:v>
                </c:pt>
                <c:pt idx="1012">
                  <c:v>2.5179999999999999E-4</c:v>
                </c:pt>
                <c:pt idx="1013">
                  <c:v>2.5710000000000002E-4</c:v>
                </c:pt>
                <c:pt idx="1014">
                  <c:v>2.6279999999999999E-4</c:v>
                </c:pt>
                <c:pt idx="1015">
                  <c:v>2.6919999999999998E-4</c:v>
                </c:pt>
                <c:pt idx="1016">
                  <c:v>2.7619999999999999E-4</c:v>
                </c:pt>
                <c:pt idx="1017">
                  <c:v>2.834E-4</c:v>
                </c:pt>
                <c:pt idx="1018">
                  <c:v>2.9070000000000002E-4</c:v>
                </c:pt>
                <c:pt idx="1019">
                  <c:v>2.9789999999999998E-4</c:v>
                </c:pt>
                <c:pt idx="1020">
                  <c:v>3.054E-4</c:v>
                </c:pt>
                <c:pt idx="1021">
                  <c:v>3.1349999999999998E-4</c:v>
                </c:pt>
                <c:pt idx="1022">
                  <c:v>3.2210000000000002E-4</c:v>
                </c:pt>
                <c:pt idx="1023">
                  <c:v>3.3090000000000002E-4</c:v>
                </c:pt>
                <c:pt idx="1024">
                  <c:v>3.3930000000000001E-4</c:v>
                </c:pt>
                <c:pt idx="1025">
                  <c:v>3.4709999999999998E-4</c:v>
                </c:pt>
                <c:pt idx="1026">
                  <c:v>3.545E-4</c:v>
                </c:pt>
                <c:pt idx="1027">
                  <c:v>3.6190000000000001E-4</c:v>
                </c:pt>
                <c:pt idx="1028">
                  <c:v>3.6979999999999999E-4</c:v>
                </c:pt>
                <c:pt idx="1029">
                  <c:v>3.7829999999999998E-4</c:v>
                </c:pt>
                <c:pt idx="1030">
                  <c:v>3.8709999999999998E-4</c:v>
                </c:pt>
                <c:pt idx="1031">
                  <c:v>3.9580000000000003E-4</c:v>
                </c:pt>
                <c:pt idx="1032">
                  <c:v>4.0420000000000001E-4</c:v>
                </c:pt>
                <c:pt idx="1033">
                  <c:v>4.125E-4</c:v>
                </c:pt>
                <c:pt idx="1034">
                  <c:v>4.2079999999999998E-4</c:v>
                </c:pt>
                <c:pt idx="1035">
                  <c:v>4.2930000000000003E-4</c:v>
                </c:pt>
                <c:pt idx="1036">
                  <c:v>4.3770000000000001E-4</c:v>
                </c:pt>
                <c:pt idx="1037">
                  <c:v>4.4549999999999999E-4</c:v>
                </c:pt>
                <c:pt idx="1038">
                  <c:v>4.527E-4</c:v>
                </c:pt>
                <c:pt idx="1039">
                  <c:v>4.596E-4</c:v>
                </c:pt>
                <c:pt idx="1040">
                  <c:v>4.6660000000000001E-4</c:v>
                </c:pt>
                <c:pt idx="1041">
                  <c:v>4.7439999999999998E-4</c:v>
                </c:pt>
                <c:pt idx="1042">
                  <c:v>4.8309999999999998E-4</c:v>
                </c:pt>
                <c:pt idx="1043">
                  <c:v>4.9240000000000004E-4</c:v>
                </c:pt>
                <c:pt idx="1044">
                  <c:v>5.0210000000000001E-4</c:v>
                </c:pt>
                <c:pt idx="1045">
                  <c:v>5.1199999999999998E-4</c:v>
                </c:pt>
                <c:pt idx="1046">
                  <c:v>5.2229999999999996E-4</c:v>
                </c:pt>
                <c:pt idx="1047">
                  <c:v>5.3350000000000001E-4</c:v>
                </c:pt>
                <c:pt idx="1048">
                  <c:v>5.4569999999999998E-4</c:v>
                </c:pt>
                <c:pt idx="1049">
                  <c:v>5.5889999999999998E-4</c:v>
                </c:pt>
                <c:pt idx="1050">
                  <c:v>5.7280000000000005E-4</c:v>
                </c:pt>
                <c:pt idx="1051">
                  <c:v>5.8690000000000001E-4</c:v>
                </c:pt>
                <c:pt idx="1052">
                  <c:v>6.0139999999999998E-4</c:v>
                </c:pt>
                <c:pt idx="1053">
                  <c:v>6.1620000000000002E-4</c:v>
                </c:pt>
                <c:pt idx="1054">
                  <c:v>6.3150000000000001E-4</c:v>
                </c:pt>
                <c:pt idx="1055">
                  <c:v>6.4720000000000001E-4</c:v>
                </c:pt>
                <c:pt idx="1056">
                  <c:v>6.6279999999999996E-4</c:v>
                </c:pt>
                <c:pt idx="1057">
                  <c:v>6.7770000000000005E-4</c:v>
                </c:pt>
                <c:pt idx="1058">
                  <c:v>6.9189999999999996E-4</c:v>
                </c:pt>
                <c:pt idx="1059">
                  <c:v>7.0549999999999996E-4</c:v>
                </c:pt>
                <c:pt idx="1060">
                  <c:v>7.1880000000000002E-4</c:v>
                </c:pt>
                <c:pt idx="1061">
                  <c:v>7.3240000000000002E-4</c:v>
                </c:pt>
                <c:pt idx="1062">
                  <c:v>7.4629999999999998E-4</c:v>
                </c:pt>
                <c:pt idx="1063">
                  <c:v>7.6029999999999999E-4</c:v>
                </c:pt>
                <c:pt idx="1064">
                  <c:v>7.739E-4</c:v>
                </c:pt>
                <c:pt idx="1065">
                  <c:v>7.871E-4</c:v>
                </c:pt>
                <c:pt idx="1066">
                  <c:v>8.0000000000000004E-4</c:v>
                </c:pt>
                <c:pt idx="1067">
                  <c:v>8.1280000000000002E-4</c:v>
                </c:pt>
                <c:pt idx="1068">
                  <c:v>8.2569999999999996E-4</c:v>
                </c:pt>
                <c:pt idx="1069">
                  <c:v>8.3830000000000005E-4</c:v>
                </c:pt>
                <c:pt idx="1070">
                  <c:v>8.5039999999999996E-4</c:v>
                </c:pt>
                <c:pt idx="1071">
                  <c:v>8.6180000000000002E-4</c:v>
                </c:pt>
                <c:pt idx="1072">
                  <c:v>8.7250000000000001E-4</c:v>
                </c:pt>
                <c:pt idx="1073">
                  <c:v>8.8310000000000005E-4</c:v>
                </c:pt>
                <c:pt idx="1074">
                  <c:v>8.9380000000000004E-4</c:v>
                </c:pt>
                <c:pt idx="1075">
                  <c:v>9.0459999999999998E-4</c:v>
                </c:pt>
                <c:pt idx="1076">
                  <c:v>9.1540000000000002E-4</c:v>
                </c:pt>
                <c:pt idx="1077">
                  <c:v>9.257E-4</c:v>
                </c:pt>
                <c:pt idx="1078">
                  <c:v>9.3530000000000002E-4</c:v>
                </c:pt>
                <c:pt idx="1079">
                  <c:v>9.4450000000000003E-4</c:v>
                </c:pt>
                <c:pt idx="1080">
                  <c:v>9.5350000000000003E-4</c:v>
                </c:pt>
                <c:pt idx="1081">
                  <c:v>9.6290000000000004E-4</c:v>
                </c:pt>
                <c:pt idx="1082">
                  <c:v>9.7249999999999995E-4</c:v>
                </c:pt>
                <c:pt idx="1083">
                  <c:v>9.8240000000000003E-4</c:v>
                </c:pt>
                <c:pt idx="1084">
                  <c:v>9.921000000000001E-4</c:v>
                </c:pt>
                <c:pt idx="1085">
                  <c:v>1.0020000000000001E-3</c:v>
                </c:pt>
                <c:pt idx="1086">
                  <c:v>1.011E-3</c:v>
                </c:pt>
                <c:pt idx="1087">
                  <c:v>1.021E-3</c:v>
                </c:pt>
                <c:pt idx="1088">
                  <c:v>1.031E-3</c:v>
                </c:pt>
                <c:pt idx="1089">
                  <c:v>1.0399999999999999E-3</c:v>
                </c:pt>
                <c:pt idx="1090">
                  <c:v>1.0499999999999999E-3</c:v>
                </c:pt>
                <c:pt idx="1091">
                  <c:v>1.0579999999999999E-3</c:v>
                </c:pt>
                <c:pt idx="1092">
                  <c:v>1.0660000000000001E-3</c:v>
                </c:pt>
                <c:pt idx="1093">
                  <c:v>1.073E-3</c:v>
                </c:pt>
                <c:pt idx="1094">
                  <c:v>1.0809999999999999E-3</c:v>
                </c:pt>
                <c:pt idx="1095">
                  <c:v>1.0889999999999999E-3</c:v>
                </c:pt>
                <c:pt idx="1096">
                  <c:v>1.098E-3</c:v>
                </c:pt>
                <c:pt idx="1097">
                  <c:v>1.106E-3</c:v>
                </c:pt>
                <c:pt idx="1098">
                  <c:v>1.1150000000000001E-3</c:v>
                </c:pt>
                <c:pt idx="1099">
                  <c:v>1.124E-3</c:v>
                </c:pt>
                <c:pt idx="1100">
                  <c:v>1.1329999999999999E-3</c:v>
                </c:pt>
                <c:pt idx="1101">
                  <c:v>1.1429999999999999E-3</c:v>
                </c:pt>
                <c:pt idx="1102">
                  <c:v>1.1540000000000001E-3</c:v>
                </c:pt>
                <c:pt idx="1103">
                  <c:v>1.165E-3</c:v>
                </c:pt>
                <c:pt idx="1104">
                  <c:v>1.1770000000000001E-3</c:v>
                </c:pt>
                <c:pt idx="1105">
                  <c:v>1.188E-3</c:v>
                </c:pt>
                <c:pt idx="1106">
                  <c:v>1.1999999999999999E-3</c:v>
                </c:pt>
                <c:pt idx="1107">
                  <c:v>1.2130000000000001E-3</c:v>
                </c:pt>
                <c:pt idx="1108">
                  <c:v>1.227E-3</c:v>
                </c:pt>
                <c:pt idx="1109">
                  <c:v>1.24E-3</c:v>
                </c:pt>
                <c:pt idx="1110">
                  <c:v>1.2539999999999999E-3</c:v>
                </c:pt>
                <c:pt idx="1111">
                  <c:v>1.2669999999999999E-3</c:v>
                </c:pt>
                <c:pt idx="1112">
                  <c:v>1.2800000000000001E-3</c:v>
                </c:pt>
                <c:pt idx="1113">
                  <c:v>1.292E-3</c:v>
                </c:pt>
                <c:pt idx="1114">
                  <c:v>1.304E-3</c:v>
                </c:pt>
                <c:pt idx="1115">
                  <c:v>1.317E-3</c:v>
                </c:pt>
                <c:pt idx="1116">
                  <c:v>1.33E-3</c:v>
                </c:pt>
                <c:pt idx="1117">
                  <c:v>1.3420000000000001E-3</c:v>
                </c:pt>
                <c:pt idx="1118">
                  <c:v>1.354E-3</c:v>
                </c:pt>
                <c:pt idx="1119">
                  <c:v>1.366E-3</c:v>
                </c:pt>
                <c:pt idx="1120">
                  <c:v>1.3780000000000001E-3</c:v>
                </c:pt>
                <c:pt idx="1121">
                  <c:v>1.39E-3</c:v>
                </c:pt>
                <c:pt idx="1122">
                  <c:v>1.4009999999999999E-3</c:v>
                </c:pt>
                <c:pt idx="1123">
                  <c:v>1.4120000000000001E-3</c:v>
                </c:pt>
                <c:pt idx="1124">
                  <c:v>1.421E-3</c:v>
                </c:pt>
                <c:pt idx="1125">
                  <c:v>1.4300000000000001E-3</c:v>
                </c:pt>
                <c:pt idx="1126">
                  <c:v>1.438E-3</c:v>
                </c:pt>
                <c:pt idx="1127">
                  <c:v>1.446E-3</c:v>
                </c:pt>
                <c:pt idx="1128">
                  <c:v>1.454E-3</c:v>
                </c:pt>
                <c:pt idx="1129">
                  <c:v>1.462E-3</c:v>
                </c:pt>
                <c:pt idx="1130">
                  <c:v>1.469E-3</c:v>
                </c:pt>
                <c:pt idx="1131">
                  <c:v>1.475E-3</c:v>
                </c:pt>
                <c:pt idx="1132">
                  <c:v>1.4809999999999999E-3</c:v>
                </c:pt>
                <c:pt idx="1133">
                  <c:v>1.4859999999999999E-3</c:v>
                </c:pt>
                <c:pt idx="1134">
                  <c:v>1.4920000000000001E-3</c:v>
                </c:pt>
                <c:pt idx="1135">
                  <c:v>1.498E-3</c:v>
                </c:pt>
                <c:pt idx="1136">
                  <c:v>1.5039999999999999E-3</c:v>
                </c:pt>
                <c:pt idx="1137">
                  <c:v>1.5089999999999999E-3</c:v>
                </c:pt>
                <c:pt idx="1138">
                  <c:v>1.5150000000000001E-3</c:v>
                </c:pt>
                <c:pt idx="1139">
                  <c:v>1.521E-3</c:v>
                </c:pt>
                <c:pt idx="1140">
                  <c:v>1.5269999999999999E-3</c:v>
                </c:pt>
                <c:pt idx="1141">
                  <c:v>1.5330000000000001E-3</c:v>
                </c:pt>
                <c:pt idx="1142">
                  <c:v>1.5399999999999999E-3</c:v>
                </c:pt>
                <c:pt idx="1143">
                  <c:v>1.5460000000000001E-3</c:v>
                </c:pt>
                <c:pt idx="1144">
                  <c:v>1.552E-3</c:v>
                </c:pt>
                <c:pt idx="1145">
                  <c:v>1.557E-3</c:v>
                </c:pt>
                <c:pt idx="1146">
                  <c:v>1.5610000000000001E-3</c:v>
                </c:pt>
                <c:pt idx="1147">
                  <c:v>1.565E-3</c:v>
                </c:pt>
                <c:pt idx="1148">
                  <c:v>1.57E-3</c:v>
                </c:pt>
                <c:pt idx="1149">
                  <c:v>1.5740000000000001E-3</c:v>
                </c:pt>
                <c:pt idx="1150">
                  <c:v>1.578E-3</c:v>
                </c:pt>
                <c:pt idx="1151">
                  <c:v>1.5820000000000001E-3</c:v>
                </c:pt>
                <c:pt idx="1152">
                  <c:v>1.585E-3</c:v>
                </c:pt>
                <c:pt idx="1153">
                  <c:v>1.588E-3</c:v>
                </c:pt>
                <c:pt idx="1154">
                  <c:v>1.5920000000000001E-3</c:v>
                </c:pt>
                <c:pt idx="1155">
                  <c:v>1.5950000000000001E-3</c:v>
                </c:pt>
                <c:pt idx="1156">
                  <c:v>1.5989999999999999E-3</c:v>
                </c:pt>
                <c:pt idx="1157">
                  <c:v>1.6019999999999999E-3</c:v>
                </c:pt>
                <c:pt idx="1158">
                  <c:v>1.6050000000000001E-3</c:v>
                </c:pt>
                <c:pt idx="1159">
                  <c:v>1.6080000000000001E-3</c:v>
                </c:pt>
                <c:pt idx="1160">
                  <c:v>1.611E-3</c:v>
                </c:pt>
                <c:pt idx="1161">
                  <c:v>1.614E-3</c:v>
                </c:pt>
                <c:pt idx="1162">
                  <c:v>1.6180000000000001E-3</c:v>
                </c:pt>
                <c:pt idx="1163">
                  <c:v>1.621E-3</c:v>
                </c:pt>
                <c:pt idx="1164">
                  <c:v>1.624E-3</c:v>
                </c:pt>
                <c:pt idx="1165">
                  <c:v>1.627E-3</c:v>
                </c:pt>
                <c:pt idx="1166">
                  <c:v>1.629E-3</c:v>
                </c:pt>
                <c:pt idx="1167">
                  <c:v>1.6310000000000001E-3</c:v>
                </c:pt>
                <c:pt idx="1168">
                  <c:v>1.6329999999999999E-3</c:v>
                </c:pt>
                <c:pt idx="1169">
                  <c:v>1.6360000000000001E-3</c:v>
                </c:pt>
                <c:pt idx="1170">
                  <c:v>1.6379999999999999E-3</c:v>
                </c:pt>
                <c:pt idx="1171">
                  <c:v>1.64E-3</c:v>
                </c:pt>
                <c:pt idx="1172">
                  <c:v>1.642E-3</c:v>
                </c:pt>
                <c:pt idx="1173">
                  <c:v>1.6440000000000001E-3</c:v>
                </c:pt>
                <c:pt idx="1174">
                  <c:v>1.647E-3</c:v>
                </c:pt>
                <c:pt idx="1175">
                  <c:v>1.6490000000000001E-3</c:v>
                </c:pt>
                <c:pt idx="1176">
                  <c:v>1.652E-3</c:v>
                </c:pt>
                <c:pt idx="1177">
                  <c:v>1.6540000000000001E-3</c:v>
                </c:pt>
                <c:pt idx="1178">
                  <c:v>1.655E-3</c:v>
                </c:pt>
                <c:pt idx="1179">
                  <c:v>1.6559999999999999E-3</c:v>
                </c:pt>
                <c:pt idx="1180">
                  <c:v>1.6559999999999999E-3</c:v>
                </c:pt>
                <c:pt idx="1181">
                  <c:v>1.6559999999999999E-3</c:v>
                </c:pt>
                <c:pt idx="1182">
                  <c:v>1.6559999999999999E-3</c:v>
                </c:pt>
                <c:pt idx="1183">
                  <c:v>1.6559999999999999E-3</c:v>
                </c:pt>
                <c:pt idx="1184">
                  <c:v>1.655E-3</c:v>
                </c:pt>
                <c:pt idx="1185">
                  <c:v>1.6540000000000001E-3</c:v>
                </c:pt>
                <c:pt idx="1186">
                  <c:v>1.653E-3</c:v>
                </c:pt>
                <c:pt idx="1187">
                  <c:v>1.652E-3</c:v>
                </c:pt>
                <c:pt idx="1188">
                  <c:v>1.6509999999999999E-3</c:v>
                </c:pt>
                <c:pt idx="1189">
                  <c:v>1.65E-3</c:v>
                </c:pt>
                <c:pt idx="1190">
                  <c:v>1.65E-3</c:v>
                </c:pt>
                <c:pt idx="1191">
                  <c:v>1.6490000000000001E-3</c:v>
                </c:pt>
                <c:pt idx="1192">
                  <c:v>1.6490000000000001E-3</c:v>
                </c:pt>
                <c:pt idx="1193">
                  <c:v>1.6490000000000001E-3</c:v>
                </c:pt>
                <c:pt idx="1194">
                  <c:v>1.6490000000000001E-3</c:v>
                </c:pt>
                <c:pt idx="1195">
                  <c:v>1.6509999999999999E-3</c:v>
                </c:pt>
                <c:pt idx="1196">
                  <c:v>1.653E-3</c:v>
                </c:pt>
                <c:pt idx="1197">
                  <c:v>1.6559999999999999E-3</c:v>
                </c:pt>
                <c:pt idx="1198">
                  <c:v>1.658E-3</c:v>
                </c:pt>
                <c:pt idx="1199">
                  <c:v>1.6609999999999999E-3</c:v>
                </c:pt>
                <c:pt idx="1200">
                  <c:v>1.663E-3</c:v>
                </c:pt>
                <c:pt idx="1201">
                  <c:v>1.6659999999999999E-3</c:v>
                </c:pt>
                <c:pt idx="1202">
                  <c:v>1.6689999999999999E-3</c:v>
                </c:pt>
                <c:pt idx="1203">
                  <c:v>1.6720000000000001E-3</c:v>
                </c:pt>
                <c:pt idx="1204">
                  <c:v>1.6750000000000001E-3</c:v>
                </c:pt>
                <c:pt idx="1205">
                  <c:v>1.678E-3</c:v>
                </c:pt>
                <c:pt idx="1206">
                  <c:v>1.681E-3</c:v>
                </c:pt>
                <c:pt idx="1207">
                  <c:v>1.6850000000000001E-3</c:v>
                </c:pt>
                <c:pt idx="1208">
                  <c:v>1.688E-3</c:v>
                </c:pt>
                <c:pt idx="1209">
                  <c:v>1.6919999999999999E-3</c:v>
                </c:pt>
                <c:pt idx="1210">
                  <c:v>1.696E-3</c:v>
                </c:pt>
                <c:pt idx="1211">
                  <c:v>1.699E-3</c:v>
                </c:pt>
                <c:pt idx="1212">
                  <c:v>1.702E-3</c:v>
                </c:pt>
                <c:pt idx="1213">
                  <c:v>1.704E-3</c:v>
                </c:pt>
                <c:pt idx="1214">
                  <c:v>1.707E-3</c:v>
                </c:pt>
                <c:pt idx="1215">
                  <c:v>1.709E-3</c:v>
                </c:pt>
                <c:pt idx="1216">
                  <c:v>1.7110000000000001E-3</c:v>
                </c:pt>
                <c:pt idx="1217">
                  <c:v>1.7129999999999999E-3</c:v>
                </c:pt>
                <c:pt idx="1218">
                  <c:v>1.714E-3</c:v>
                </c:pt>
                <c:pt idx="1219">
                  <c:v>1.714E-3</c:v>
                </c:pt>
                <c:pt idx="1220">
                  <c:v>1.714E-3</c:v>
                </c:pt>
                <c:pt idx="1221">
                  <c:v>1.7129999999999999E-3</c:v>
                </c:pt>
                <c:pt idx="1222">
                  <c:v>1.7129999999999999E-3</c:v>
                </c:pt>
                <c:pt idx="1223">
                  <c:v>1.7110000000000001E-3</c:v>
                </c:pt>
                <c:pt idx="1224">
                  <c:v>1.7099999999999999E-3</c:v>
                </c:pt>
                <c:pt idx="1225">
                  <c:v>1.707E-3</c:v>
                </c:pt>
                <c:pt idx="1226">
                  <c:v>1.7049999999999999E-3</c:v>
                </c:pt>
                <c:pt idx="1227">
                  <c:v>1.702E-3</c:v>
                </c:pt>
                <c:pt idx="1228">
                  <c:v>1.6999999999999999E-3</c:v>
                </c:pt>
                <c:pt idx="1229">
                  <c:v>1.6980000000000001E-3</c:v>
                </c:pt>
                <c:pt idx="1230">
                  <c:v>1.696E-3</c:v>
                </c:pt>
                <c:pt idx="1231">
                  <c:v>1.6930000000000001E-3</c:v>
                </c:pt>
                <c:pt idx="1232">
                  <c:v>1.689E-3</c:v>
                </c:pt>
                <c:pt idx="1233">
                  <c:v>1.6850000000000001E-3</c:v>
                </c:pt>
                <c:pt idx="1234">
                  <c:v>1.6800000000000001E-3</c:v>
                </c:pt>
                <c:pt idx="1235">
                  <c:v>1.6750000000000001E-3</c:v>
                </c:pt>
                <c:pt idx="1236">
                  <c:v>1.6689999999999999E-3</c:v>
                </c:pt>
                <c:pt idx="1237">
                  <c:v>1.663E-3</c:v>
                </c:pt>
                <c:pt idx="1238">
                  <c:v>1.6559999999999999E-3</c:v>
                </c:pt>
                <c:pt idx="1239">
                  <c:v>1.6479999999999999E-3</c:v>
                </c:pt>
                <c:pt idx="1240">
                  <c:v>1.64E-3</c:v>
                </c:pt>
                <c:pt idx="1241">
                  <c:v>1.632E-3</c:v>
                </c:pt>
                <c:pt idx="1242">
                  <c:v>1.624E-3</c:v>
                </c:pt>
                <c:pt idx="1243">
                  <c:v>1.6149999999999999E-3</c:v>
                </c:pt>
                <c:pt idx="1244">
                  <c:v>1.6050000000000001E-3</c:v>
                </c:pt>
                <c:pt idx="1245">
                  <c:v>1.5950000000000001E-3</c:v>
                </c:pt>
                <c:pt idx="1246">
                  <c:v>1.585E-3</c:v>
                </c:pt>
                <c:pt idx="1247">
                  <c:v>1.5740000000000001E-3</c:v>
                </c:pt>
                <c:pt idx="1248">
                  <c:v>1.5629999999999999E-3</c:v>
                </c:pt>
                <c:pt idx="1249">
                  <c:v>1.5529999999999999E-3</c:v>
                </c:pt>
                <c:pt idx="1250">
                  <c:v>1.5430000000000001E-3</c:v>
                </c:pt>
                <c:pt idx="1251">
                  <c:v>1.5330000000000001E-3</c:v>
                </c:pt>
                <c:pt idx="1252">
                  <c:v>1.5219999999999999E-3</c:v>
                </c:pt>
                <c:pt idx="1253">
                  <c:v>1.511E-3</c:v>
                </c:pt>
                <c:pt idx="1254">
                  <c:v>1.5E-3</c:v>
                </c:pt>
                <c:pt idx="1255">
                  <c:v>1.4890000000000001E-3</c:v>
                </c:pt>
                <c:pt idx="1256">
                  <c:v>1.4779999999999999E-3</c:v>
                </c:pt>
                <c:pt idx="1257">
                  <c:v>1.4660000000000001E-3</c:v>
                </c:pt>
                <c:pt idx="1258">
                  <c:v>1.454E-3</c:v>
                </c:pt>
                <c:pt idx="1259">
                  <c:v>1.4430000000000001E-3</c:v>
                </c:pt>
                <c:pt idx="1260">
                  <c:v>1.431E-3</c:v>
                </c:pt>
                <c:pt idx="1261">
                  <c:v>1.4189999999999999E-3</c:v>
                </c:pt>
                <c:pt idx="1262">
                  <c:v>1.408E-3</c:v>
                </c:pt>
                <c:pt idx="1263">
                  <c:v>1.397E-3</c:v>
                </c:pt>
                <c:pt idx="1264">
                  <c:v>1.3860000000000001E-3</c:v>
                </c:pt>
                <c:pt idx="1265">
                  <c:v>1.3749999999999999E-3</c:v>
                </c:pt>
                <c:pt idx="1266">
                  <c:v>1.3630000000000001E-3</c:v>
                </c:pt>
                <c:pt idx="1267">
                  <c:v>1.351E-3</c:v>
                </c:pt>
                <c:pt idx="1268">
                  <c:v>1.3389999999999999E-3</c:v>
                </c:pt>
                <c:pt idx="1269">
                  <c:v>1.3270000000000001E-3</c:v>
                </c:pt>
                <c:pt idx="1270">
                  <c:v>1.315E-3</c:v>
                </c:pt>
                <c:pt idx="1271">
                  <c:v>1.3029999999999999E-3</c:v>
                </c:pt>
                <c:pt idx="1272">
                  <c:v>1.289E-3</c:v>
                </c:pt>
                <c:pt idx="1273">
                  <c:v>1.276E-3</c:v>
                </c:pt>
                <c:pt idx="1274">
                  <c:v>1.2620000000000001E-3</c:v>
                </c:pt>
                <c:pt idx="1275">
                  <c:v>1.2470000000000001E-3</c:v>
                </c:pt>
                <c:pt idx="1276">
                  <c:v>1.232E-3</c:v>
                </c:pt>
                <c:pt idx="1277">
                  <c:v>1.217E-3</c:v>
                </c:pt>
                <c:pt idx="1278">
                  <c:v>1.201E-3</c:v>
                </c:pt>
                <c:pt idx="1279">
                  <c:v>1.1850000000000001E-3</c:v>
                </c:pt>
                <c:pt idx="1280">
                  <c:v>1.168E-3</c:v>
                </c:pt>
                <c:pt idx="1281">
                  <c:v>1.1509999999999999E-3</c:v>
                </c:pt>
                <c:pt idx="1282">
                  <c:v>1.1349999999999999E-3</c:v>
                </c:pt>
                <c:pt idx="1283">
                  <c:v>1.1180000000000001E-3</c:v>
                </c:pt>
                <c:pt idx="1284">
                  <c:v>1.1019999999999999E-3</c:v>
                </c:pt>
                <c:pt idx="1285">
                  <c:v>1.0859999999999999E-3</c:v>
                </c:pt>
                <c:pt idx="1286">
                  <c:v>1.0690000000000001E-3</c:v>
                </c:pt>
                <c:pt idx="1287">
                  <c:v>1.052E-3</c:v>
                </c:pt>
                <c:pt idx="1288">
                  <c:v>1.036E-3</c:v>
                </c:pt>
                <c:pt idx="1289">
                  <c:v>1.0189999999999999E-3</c:v>
                </c:pt>
                <c:pt idx="1290">
                  <c:v>1.003E-3</c:v>
                </c:pt>
                <c:pt idx="1291">
                  <c:v>9.8620000000000001E-4</c:v>
                </c:pt>
                <c:pt idx="1292">
                  <c:v>9.6929999999999998E-4</c:v>
                </c:pt>
                <c:pt idx="1293">
                  <c:v>9.523E-4</c:v>
                </c:pt>
                <c:pt idx="1294">
                  <c:v>9.3530000000000002E-4</c:v>
                </c:pt>
                <c:pt idx="1295">
                  <c:v>9.1870000000000005E-4</c:v>
                </c:pt>
                <c:pt idx="1296">
                  <c:v>9.0229999999999998E-4</c:v>
                </c:pt>
                <c:pt idx="1297">
                  <c:v>8.8610000000000002E-4</c:v>
                </c:pt>
                <c:pt idx="1298">
                  <c:v>8.698E-4</c:v>
                </c:pt>
                <c:pt idx="1299">
                  <c:v>8.5320000000000003E-4</c:v>
                </c:pt>
                <c:pt idx="1300">
                  <c:v>8.365E-4</c:v>
                </c:pt>
                <c:pt idx="1301">
                  <c:v>8.1999999999999998E-4</c:v>
                </c:pt>
                <c:pt idx="1302">
                  <c:v>8.0369999999999997E-4</c:v>
                </c:pt>
                <c:pt idx="1303">
                  <c:v>7.8790000000000002E-4</c:v>
                </c:pt>
                <c:pt idx="1304">
                  <c:v>7.7229999999999996E-4</c:v>
                </c:pt>
                <c:pt idx="1305">
                  <c:v>7.5670000000000002E-4</c:v>
                </c:pt>
                <c:pt idx="1306">
                  <c:v>7.4120000000000002E-4</c:v>
                </c:pt>
                <c:pt idx="1307">
                  <c:v>7.2570000000000002E-4</c:v>
                </c:pt>
                <c:pt idx="1308">
                  <c:v>7.1040000000000003E-4</c:v>
                </c:pt>
                <c:pt idx="1309">
                  <c:v>6.9530000000000004E-4</c:v>
                </c:pt>
                <c:pt idx="1310">
                  <c:v>6.803E-4</c:v>
                </c:pt>
                <c:pt idx="1311">
                  <c:v>6.6520000000000001E-4</c:v>
                </c:pt>
                <c:pt idx="1312">
                  <c:v>6.4990000000000002E-4</c:v>
                </c:pt>
                <c:pt idx="1313">
                  <c:v>6.3440000000000002E-4</c:v>
                </c:pt>
                <c:pt idx="1314">
                  <c:v>6.1899999999999998E-4</c:v>
                </c:pt>
                <c:pt idx="1315">
                  <c:v>6.0400000000000004E-4</c:v>
                </c:pt>
                <c:pt idx="1316">
                  <c:v>5.8960000000000002E-4</c:v>
                </c:pt>
                <c:pt idx="1317">
                  <c:v>5.7569999999999995E-4</c:v>
                </c:pt>
                <c:pt idx="1318">
                  <c:v>5.6229999999999995E-4</c:v>
                </c:pt>
                <c:pt idx="1319">
                  <c:v>5.4909999999999996E-4</c:v>
                </c:pt>
                <c:pt idx="1320">
                  <c:v>5.3620000000000002E-4</c:v>
                </c:pt>
                <c:pt idx="1321">
                  <c:v>5.2369999999999999E-4</c:v>
                </c:pt>
                <c:pt idx="1322">
                  <c:v>5.1170000000000002E-4</c:v>
                </c:pt>
                <c:pt idx="1323">
                  <c:v>5.0029999999999996E-4</c:v>
                </c:pt>
                <c:pt idx="1324">
                  <c:v>4.8939999999999997E-4</c:v>
                </c:pt>
                <c:pt idx="1325">
                  <c:v>4.7889999999999999E-4</c:v>
                </c:pt>
                <c:pt idx="1326">
                  <c:v>4.6860000000000001E-4</c:v>
                </c:pt>
                <c:pt idx="1327">
                  <c:v>4.5869999999999998E-4</c:v>
                </c:pt>
                <c:pt idx="1328">
                  <c:v>4.4930000000000002E-4</c:v>
                </c:pt>
                <c:pt idx="1329">
                  <c:v>4.4049999999999997E-4</c:v>
                </c:pt>
                <c:pt idx="1330">
                  <c:v>4.3239999999999999E-4</c:v>
                </c:pt>
                <c:pt idx="1331">
                  <c:v>4.2489999999999997E-4</c:v>
                </c:pt>
                <c:pt idx="1332">
                  <c:v>4.1770000000000002E-4</c:v>
                </c:pt>
                <c:pt idx="1333">
                  <c:v>4.1080000000000001E-4</c:v>
                </c:pt>
                <c:pt idx="1334">
                  <c:v>4.0410000000000001E-4</c:v>
                </c:pt>
                <c:pt idx="1335">
                  <c:v>3.9790000000000002E-4</c:v>
                </c:pt>
                <c:pt idx="1336">
                  <c:v>3.925E-4</c:v>
                </c:pt>
                <c:pt idx="1337">
                  <c:v>3.879E-4</c:v>
                </c:pt>
                <c:pt idx="1338">
                  <c:v>3.8410000000000001E-4</c:v>
                </c:pt>
                <c:pt idx="1339">
                  <c:v>3.812E-4</c:v>
                </c:pt>
                <c:pt idx="1340">
                  <c:v>3.7889999999999999E-4</c:v>
                </c:pt>
                <c:pt idx="1341">
                  <c:v>3.7740000000000001E-4</c:v>
                </c:pt>
                <c:pt idx="1342">
                  <c:v>3.768E-4</c:v>
                </c:pt>
                <c:pt idx="1343">
                  <c:v>3.771E-4</c:v>
                </c:pt>
                <c:pt idx="1344">
                  <c:v>3.7839999999999998E-4</c:v>
                </c:pt>
                <c:pt idx="1345">
                  <c:v>3.8049999999999998E-4</c:v>
                </c:pt>
                <c:pt idx="1346">
                  <c:v>3.8309999999999999E-4</c:v>
                </c:pt>
                <c:pt idx="1347">
                  <c:v>3.8620000000000001E-4</c:v>
                </c:pt>
                <c:pt idx="1348">
                  <c:v>3.8959999999999998E-4</c:v>
                </c:pt>
                <c:pt idx="1349">
                  <c:v>3.9340000000000002E-4</c:v>
                </c:pt>
                <c:pt idx="1350">
                  <c:v>3.9790000000000002E-4</c:v>
                </c:pt>
                <c:pt idx="1351">
                  <c:v>4.0299999999999998E-4</c:v>
                </c:pt>
                <c:pt idx="1352">
                  <c:v>4.0870000000000001E-4</c:v>
                </c:pt>
                <c:pt idx="1353">
                  <c:v>4.148E-4</c:v>
                </c:pt>
                <c:pt idx="1354">
                  <c:v>4.2109999999999999E-4</c:v>
                </c:pt>
                <c:pt idx="1355">
                  <c:v>4.2759999999999999E-4</c:v>
                </c:pt>
                <c:pt idx="1356">
                  <c:v>4.3419999999999998E-4</c:v>
                </c:pt>
                <c:pt idx="1357">
                  <c:v>4.4119999999999999E-4</c:v>
                </c:pt>
                <c:pt idx="1358">
                  <c:v>4.4850000000000001E-4</c:v>
                </c:pt>
                <c:pt idx="1359">
                  <c:v>4.5619999999999998E-4</c:v>
                </c:pt>
                <c:pt idx="1360">
                  <c:v>4.6410000000000001E-4</c:v>
                </c:pt>
                <c:pt idx="1361">
                  <c:v>4.7199999999999998E-4</c:v>
                </c:pt>
                <c:pt idx="1362">
                  <c:v>4.8010000000000001E-4</c:v>
                </c:pt>
                <c:pt idx="1363">
                  <c:v>4.885E-4</c:v>
                </c:pt>
                <c:pt idx="1364">
                  <c:v>4.973E-4</c:v>
                </c:pt>
                <c:pt idx="1365">
                  <c:v>5.0670000000000001E-4</c:v>
                </c:pt>
                <c:pt idx="1366">
                  <c:v>5.1650000000000003E-4</c:v>
                </c:pt>
                <c:pt idx="1367">
                  <c:v>5.262E-4</c:v>
                </c:pt>
                <c:pt idx="1368">
                  <c:v>5.3580000000000001E-4</c:v>
                </c:pt>
                <c:pt idx="1369">
                  <c:v>5.4509999999999997E-4</c:v>
                </c:pt>
                <c:pt idx="1370">
                  <c:v>5.5429999999999998E-4</c:v>
                </c:pt>
                <c:pt idx="1371">
                  <c:v>5.6340000000000003E-4</c:v>
                </c:pt>
                <c:pt idx="1372">
                  <c:v>5.7260000000000004E-4</c:v>
                </c:pt>
                <c:pt idx="1373">
                  <c:v>5.8160000000000004E-4</c:v>
                </c:pt>
                <c:pt idx="1374">
                  <c:v>5.9049999999999999E-4</c:v>
                </c:pt>
                <c:pt idx="1375">
                  <c:v>5.9909999999999998E-4</c:v>
                </c:pt>
                <c:pt idx="1376">
                  <c:v>6.0749999999999997E-4</c:v>
                </c:pt>
                <c:pt idx="1377">
                  <c:v>6.1600000000000001E-4</c:v>
                </c:pt>
                <c:pt idx="1378">
                  <c:v>6.246E-4</c:v>
                </c:pt>
                <c:pt idx="1379">
                  <c:v>6.3330000000000005E-4</c:v>
                </c:pt>
                <c:pt idx="1380">
                  <c:v>6.4190000000000004E-4</c:v>
                </c:pt>
                <c:pt idx="1381">
                  <c:v>6.5039999999999998E-4</c:v>
                </c:pt>
                <c:pt idx="1382">
                  <c:v>6.5859999999999996E-4</c:v>
                </c:pt>
                <c:pt idx="1383">
                  <c:v>6.6660000000000005E-4</c:v>
                </c:pt>
                <c:pt idx="1384">
                  <c:v>6.7480000000000003E-4</c:v>
                </c:pt>
                <c:pt idx="1385">
                  <c:v>6.8329999999999997E-4</c:v>
                </c:pt>
                <c:pt idx="1386">
                  <c:v>6.9209999999999996E-4</c:v>
                </c:pt>
                <c:pt idx="1387">
                  <c:v>7.0089999999999996E-4</c:v>
                </c:pt>
                <c:pt idx="1388">
                  <c:v>7.0960000000000001E-4</c:v>
                </c:pt>
                <c:pt idx="1389">
                  <c:v>7.182E-4</c:v>
                </c:pt>
                <c:pt idx="1390">
                  <c:v>7.2650000000000004E-4</c:v>
                </c:pt>
                <c:pt idx="1391">
                  <c:v>7.3490000000000003E-4</c:v>
                </c:pt>
                <c:pt idx="1392">
                  <c:v>7.4319999999999996E-4</c:v>
                </c:pt>
                <c:pt idx="1393">
                  <c:v>7.515E-4</c:v>
                </c:pt>
                <c:pt idx="1394">
                  <c:v>7.5960000000000003E-4</c:v>
                </c:pt>
                <c:pt idx="1395">
                  <c:v>7.6749999999999995E-4</c:v>
                </c:pt>
                <c:pt idx="1396">
                  <c:v>7.7510000000000003E-4</c:v>
                </c:pt>
                <c:pt idx="1397">
                  <c:v>7.829E-4</c:v>
                </c:pt>
                <c:pt idx="1398">
                  <c:v>7.9089999999999998E-4</c:v>
                </c:pt>
                <c:pt idx="1399">
                  <c:v>7.9909999999999996E-4</c:v>
                </c:pt>
                <c:pt idx="1400">
                  <c:v>8.074E-4</c:v>
                </c:pt>
                <c:pt idx="1401">
                  <c:v>8.1559999999999998E-4</c:v>
                </c:pt>
                <c:pt idx="1402">
                  <c:v>8.2339999999999996E-4</c:v>
                </c:pt>
                <c:pt idx="1403">
                  <c:v>8.3080000000000003E-4</c:v>
                </c:pt>
                <c:pt idx="1404">
                  <c:v>8.3799999999999999E-4</c:v>
                </c:pt>
                <c:pt idx="1405">
                  <c:v>8.4500000000000005E-4</c:v>
                </c:pt>
                <c:pt idx="1406">
                  <c:v>8.518E-4</c:v>
                </c:pt>
                <c:pt idx="1407">
                  <c:v>8.585E-4</c:v>
                </c:pt>
                <c:pt idx="1408">
                  <c:v>8.6459999999999998E-4</c:v>
                </c:pt>
                <c:pt idx="1409">
                  <c:v>8.7040000000000001E-4</c:v>
                </c:pt>
                <c:pt idx="1410">
                  <c:v>8.7580000000000004E-4</c:v>
                </c:pt>
                <c:pt idx="1411">
                  <c:v>8.809E-4</c:v>
                </c:pt>
                <c:pt idx="1412">
                  <c:v>8.8599999999999996E-4</c:v>
                </c:pt>
                <c:pt idx="1413">
                  <c:v>8.9099999999999997E-4</c:v>
                </c:pt>
                <c:pt idx="1414">
                  <c:v>8.9559999999999998E-4</c:v>
                </c:pt>
                <c:pt idx="1415">
                  <c:v>8.9999999999999998E-4</c:v>
                </c:pt>
                <c:pt idx="1416">
                  <c:v>9.0399999999999996E-4</c:v>
                </c:pt>
                <c:pt idx="1417">
                  <c:v>9.0810000000000001E-4</c:v>
                </c:pt>
                <c:pt idx="1418">
                  <c:v>9.1250000000000001E-4</c:v>
                </c:pt>
                <c:pt idx="1419">
                  <c:v>9.1730000000000002E-4</c:v>
                </c:pt>
                <c:pt idx="1420">
                  <c:v>9.2259999999999998E-4</c:v>
                </c:pt>
                <c:pt idx="1421">
                  <c:v>9.2800000000000001E-4</c:v>
                </c:pt>
                <c:pt idx="1422">
                  <c:v>9.3360000000000003E-4</c:v>
                </c:pt>
                <c:pt idx="1423">
                  <c:v>9.391E-4</c:v>
                </c:pt>
                <c:pt idx="1424">
                  <c:v>9.4479999999999998E-4</c:v>
                </c:pt>
                <c:pt idx="1425">
                  <c:v>9.5069999999999996E-4</c:v>
                </c:pt>
                <c:pt idx="1426">
                  <c:v>9.5679999999999995E-4</c:v>
                </c:pt>
                <c:pt idx="1427">
                  <c:v>9.6290000000000004E-4</c:v>
                </c:pt>
                <c:pt idx="1428">
                  <c:v>9.6889999999999997E-4</c:v>
                </c:pt>
                <c:pt idx="1429">
                  <c:v>9.7479999999999995E-4</c:v>
                </c:pt>
                <c:pt idx="1430">
                  <c:v>9.8079999999999999E-4</c:v>
                </c:pt>
                <c:pt idx="1431">
                  <c:v>9.8689999999999997E-4</c:v>
                </c:pt>
                <c:pt idx="1432">
                  <c:v>9.9329999999999991E-4</c:v>
                </c:pt>
                <c:pt idx="1433">
                  <c:v>1E-3</c:v>
                </c:pt>
                <c:pt idx="1434">
                  <c:v>1.0070000000000001E-3</c:v>
                </c:pt>
                <c:pt idx="1435">
                  <c:v>1.013E-3</c:v>
                </c:pt>
                <c:pt idx="1436">
                  <c:v>1.0189999999999999E-3</c:v>
                </c:pt>
                <c:pt idx="1437">
                  <c:v>1.0250000000000001E-3</c:v>
                </c:pt>
                <c:pt idx="1438">
                  <c:v>1.0319999999999999E-3</c:v>
                </c:pt>
                <c:pt idx="1439">
                  <c:v>1.0380000000000001E-3</c:v>
                </c:pt>
                <c:pt idx="1440">
                  <c:v>1.044E-3</c:v>
                </c:pt>
                <c:pt idx="1441">
                  <c:v>1.0499999999999999E-3</c:v>
                </c:pt>
                <c:pt idx="1442">
                  <c:v>1.0560000000000001E-3</c:v>
                </c:pt>
                <c:pt idx="1443">
                  <c:v>1.0610000000000001E-3</c:v>
                </c:pt>
                <c:pt idx="1444">
                  <c:v>1.0660000000000001E-3</c:v>
                </c:pt>
                <c:pt idx="1445">
                  <c:v>1.0709999999999999E-3</c:v>
                </c:pt>
                <c:pt idx="1446">
                  <c:v>1.0759999999999999E-3</c:v>
                </c:pt>
                <c:pt idx="1447">
                  <c:v>1.08E-3</c:v>
                </c:pt>
                <c:pt idx="1448">
                  <c:v>1.0839999999999999E-3</c:v>
                </c:pt>
                <c:pt idx="1449">
                  <c:v>1.088E-3</c:v>
                </c:pt>
                <c:pt idx="1450">
                  <c:v>1.091E-3</c:v>
                </c:pt>
                <c:pt idx="1451">
                  <c:v>1.0939999999999999E-3</c:v>
                </c:pt>
                <c:pt idx="1452">
                  <c:v>1.0970000000000001E-3</c:v>
                </c:pt>
                <c:pt idx="1453">
                  <c:v>1.1000000000000001E-3</c:v>
                </c:pt>
                <c:pt idx="1454">
                  <c:v>1.103E-3</c:v>
                </c:pt>
                <c:pt idx="1455">
                  <c:v>1.1050000000000001E-3</c:v>
                </c:pt>
                <c:pt idx="1456">
                  <c:v>1.108E-3</c:v>
                </c:pt>
                <c:pt idx="1457">
                  <c:v>1.1100000000000001E-3</c:v>
                </c:pt>
                <c:pt idx="1458">
                  <c:v>1.1119999999999999E-3</c:v>
                </c:pt>
                <c:pt idx="1459">
                  <c:v>1.114E-3</c:v>
                </c:pt>
                <c:pt idx="1460">
                  <c:v>1.116E-3</c:v>
                </c:pt>
                <c:pt idx="1461">
                  <c:v>1.1169999999999999E-3</c:v>
                </c:pt>
                <c:pt idx="1462">
                  <c:v>1.1180000000000001E-3</c:v>
                </c:pt>
                <c:pt idx="1463">
                  <c:v>1.1180000000000001E-3</c:v>
                </c:pt>
                <c:pt idx="1464">
                  <c:v>1.1180000000000001E-3</c:v>
                </c:pt>
                <c:pt idx="1465">
                  <c:v>1.1169999999999999E-3</c:v>
                </c:pt>
                <c:pt idx="1466">
                  <c:v>1.1169999999999999E-3</c:v>
                </c:pt>
                <c:pt idx="1467">
                  <c:v>1.116E-3</c:v>
                </c:pt>
                <c:pt idx="1468">
                  <c:v>1.114E-3</c:v>
                </c:pt>
                <c:pt idx="1469">
                  <c:v>1.1119999999999999E-3</c:v>
                </c:pt>
                <c:pt idx="1470">
                  <c:v>1.1100000000000001E-3</c:v>
                </c:pt>
                <c:pt idx="1471">
                  <c:v>1.1069999999999999E-3</c:v>
                </c:pt>
                <c:pt idx="1472">
                  <c:v>1.1039999999999999E-3</c:v>
                </c:pt>
                <c:pt idx="1473">
                  <c:v>1.1019999999999999E-3</c:v>
                </c:pt>
                <c:pt idx="1474">
                  <c:v>1.0989999999999999E-3</c:v>
                </c:pt>
                <c:pt idx="1475">
                  <c:v>1.096E-3</c:v>
                </c:pt>
                <c:pt idx="1476">
                  <c:v>1.093E-3</c:v>
                </c:pt>
                <c:pt idx="1477">
                  <c:v>1.091E-3</c:v>
                </c:pt>
                <c:pt idx="1478">
                  <c:v>1.088E-3</c:v>
                </c:pt>
                <c:pt idx="1479">
                  <c:v>1.085E-3</c:v>
                </c:pt>
                <c:pt idx="1480">
                  <c:v>1.083E-3</c:v>
                </c:pt>
                <c:pt idx="1481">
                  <c:v>1.08E-3</c:v>
                </c:pt>
                <c:pt idx="1482">
                  <c:v>1.077E-3</c:v>
                </c:pt>
                <c:pt idx="1483">
                  <c:v>1.0740000000000001E-3</c:v>
                </c:pt>
                <c:pt idx="1484">
                  <c:v>1.0709999999999999E-3</c:v>
                </c:pt>
                <c:pt idx="1485">
                  <c:v>1.0679999999999999E-3</c:v>
                </c:pt>
                <c:pt idx="1486">
                  <c:v>1.0660000000000001E-3</c:v>
                </c:pt>
                <c:pt idx="1487">
                  <c:v>1.0640000000000001E-3</c:v>
                </c:pt>
                <c:pt idx="1488">
                  <c:v>1.062E-3</c:v>
                </c:pt>
                <c:pt idx="1489">
                  <c:v>1.059E-3</c:v>
                </c:pt>
                <c:pt idx="1490">
                  <c:v>1.057E-3</c:v>
                </c:pt>
                <c:pt idx="1491">
                  <c:v>1.0549999999999999E-3</c:v>
                </c:pt>
                <c:pt idx="1492">
                  <c:v>1.0529999999999999E-3</c:v>
                </c:pt>
                <c:pt idx="1493">
                  <c:v>1.052E-3</c:v>
                </c:pt>
                <c:pt idx="1494">
                  <c:v>1.0499999999999999E-3</c:v>
                </c:pt>
                <c:pt idx="1495">
                  <c:v>1.0480000000000001E-3</c:v>
                </c:pt>
                <c:pt idx="1496">
                  <c:v>1.0460000000000001E-3</c:v>
                </c:pt>
                <c:pt idx="1497">
                  <c:v>1.0430000000000001E-3</c:v>
                </c:pt>
                <c:pt idx="1498">
                  <c:v>1.041E-3</c:v>
                </c:pt>
                <c:pt idx="1499">
                  <c:v>1.0380000000000001E-3</c:v>
                </c:pt>
                <c:pt idx="1500">
                  <c:v>1.036E-3</c:v>
                </c:pt>
                <c:pt idx="1501">
                  <c:v>1.0319999999999999E-3</c:v>
                </c:pt>
                <c:pt idx="1502">
                  <c:v>1.029E-3</c:v>
                </c:pt>
                <c:pt idx="1503">
                  <c:v>1.024E-3</c:v>
                </c:pt>
                <c:pt idx="1504">
                  <c:v>1.0200000000000001E-3</c:v>
                </c:pt>
                <c:pt idx="1505">
                  <c:v>1.0150000000000001E-3</c:v>
                </c:pt>
                <c:pt idx="1506">
                  <c:v>1.01E-3</c:v>
                </c:pt>
                <c:pt idx="1507">
                  <c:v>1.005E-3</c:v>
                </c:pt>
                <c:pt idx="1508">
                  <c:v>1.0009999999999999E-3</c:v>
                </c:pt>
                <c:pt idx="1509">
                  <c:v>9.9590000000000008E-4</c:v>
                </c:pt>
                <c:pt idx="1510">
                  <c:v>9.9099999999999991E-4</c:v>
                </c:pt>
                <c:pt idx="1511">
                  <c:v>9.8609999999999995E-4</c:v>
                </c:pt>
                <c:pt idx="1512">
                  <c:v>9.8130000000000005E-4</c:v>
                </c:pt>
                <c:pt idx="1513">
                  <c:v>9.7670000000000005E-4</c:v>
                </c:pt>
                <c:pt idx="1514">
                  <c:v>9.7199999999999999E-4</c:v>
                </c:pt>
                <c:pt idx="1515">
                  <c:v>9.6710000000000003E-4</c:v>
                </c:pt>
                <c:pt idx="1516">
                  <c:v>9.6199999999999996E-4</c:v>
                </c:pt>
                <c:pt idx="1517">
                  <c:v>9.5679999999999995E-4</c:v>
                </c:pt>
                <c:pt idx="1518">
                  <c:v>9.5160000000000004E-4</c:v>
                </c:pt>
                <c:pt idx="1519">
                  <c:v>9.4669999999999997E-4</c:v>
                </c:pt>
                <c:pt idx="1520">
                  <c:v>9.4189999999999996E-4</c:v>
                </c:pt>
                <c:pt idx="1521">
                  <c:v>9.3709999999999996E-4</c:v>
                </c:pt>
                <c:pt idx="1522">
                  <c:v>9.3210000000000005E-4</c:v>
                </c:pt>
                <c:pt idx="1523">
                  <c:v>9.2690000000000003E-4</c:v>
                </c:pt>
                <c:pt idx="1524">
                  <c:v>9.2159999999999996E-4</c:v>
                </c:pt>
                <c:pt idx="1525">
                  <c:v>9.1640000000000005E-4</c:v>
                </c:pt>
                <c:pt idx="1526">
                  <c:v>9.1140000000000004E-4</c:v>
                </c:pt>
                <c:pt idx="1527">
                  <c:v>9.0660000000000003E-4</c:v>
                </c:pt>
                <c:pt idx="1528">
                  <c:v>9.0180000000000002E-4</c:v>
                </c:pt>
                <c:pt idx="1529">
                  <c:v>8.9700000000000001E-4</c:v>
                </c:pt>
                <c:pt idx="1530">
                  <c:v>8.9229999999999995E-4</c:v>
                </c:pt>
                <c:pt idx="1531">
                  <c:v>8.8769999999999995E-4</c:v>
                </c:pt>
                <c:pt idx="1532">
                  <c:v>8.8340000000000001E-4</c:v>
                </c:pt>
                <c:pt idx="1533">
                  <c:v>8.7920000000000001E-4</c:v>
                </c:pt>
                <c:pt idx="1534">
                  <c:v>8.7489999999999996E-4</c:v>
                </c:pt>
                <c:pt idx="1535">
                  <c:v>8.7049999999999996E-4</c:v>
                </c:pt>
                <c:pt idx="1536">
                  <c:v>8.6580000000000001E-4</c:v>
                </c:pt>
                <c:pt idx="1537">
                  <c:v>8.61E-4</c:v>
                </c:pt>
                <c:pt idx="1538">
                  <c:v>8.5630000000000005E-4</c:v>
                </c:pt>
                <c:pt idx="1539">
                  <c:v>8.5190000000000005E-4</c:v>
                </c:pt>
                <c:pt idx="1540">
                  <c:v>8.4769999999999995E-4</c:v>
                </c:pt>
                <c:pt idx="1541">
                  <c:v>8.4369999999999996E-4</c:v>
                </c:pt>
                <c:pt idx="1542">
                  <c:v>8.3989999999999998E-4</c:v>
                </c:pt>
                <c:pt idx="1543">
                  <c:v>8.3609999999999999E-4</c:v>
                </c:pt>
                <c:pt idx="1544">
                  <c:v>8.3239999999999996E-4</c:v>
                </c:pt>
                <c:pt idx="1545">
                  <c:v>8.2899999999999998E-4</c:v>
                </c:pt>
                <c:pt idx="1546">
                  <c:v>8.2589999999999996E-4</c:v>
                </c:pt>
                <c:pt idx="1547">
                  <c:v>8.229E-4</c:v>
                </c:pt>
                <c:pt idx="1548">
                  <c:v>8.1990000000000003E-4</c:v>
                </c:pt>
                <c:pt idx="1549">
                  <c:v>8.1669999999999996E-4</c:v>
                </c:pt>
                <c:pt idx="1550">
                  <c:v>8.1349999999999999E-4</c:v>
                </c:pt>
                <c:pt idx="1551">
                  <c:v>8.1030000000000002E-4</c:v>
                </c:pt>
                <c:pt idx="1552">
                  <c:v>8.072E-4</c:v>
                </c:pt>
                <c:pt idx="1553">
                  <c:v>8.0409999999999998E-4</c:v>
                </c:pt>
                <c:pt idx="1554">
                  <c:v>8.0079999999999995E-4</c:v>
                </c:pt>
                <c:pt idx="1555">
                  <c:v>7.9710000000000002E-4</c:v>
                </c:pt>
                <c:pt idx="1556">
                  <c:v>7.9299999999999998E-4</c:v>
                </c:pt>
                <c:pt idx="1557">
                  <c:v>7.8850000000000003E-4</c:v>
                </c:pt>
                <c:pt idx="1558">
                  <c:v>7.8379999999999997E-4</c:v>
                </c:pt>
                <c:pt idx="1559">
                  <c:v>7.7919999999999997E-4</c:v>
                </c:pt>
                <c:pt idx="1560">
                  <c:v>7.7450000000000001E-4</c:v>
                </c:pt>
                <c:pt idx="1561">
                  <c:v>7.6979999999999995E-4</c:v>
                </c:pt>
                <c:pt idx="1562">
                  <c:v>7.651E-4</c:v>
                </c:pt>
                <c:pt idx="1563">
                  <c:v>7.6040000000000005E-4</c:v>
                </c:pt>
                <c:pt idx="1564">
                  <c:v>7.5580000000000005E-4</c:v>
                </c:pt>
                <c:pt idx="1565">
                  <c:v>7.5159999999999995E-4</c:v>
                </c:pt>
                <c:pt idx="1566">
                  <c:v>7.4759999999999996E-4</c:v>
                </c:pt>
                <c:pt idx="1567">
                  <c:v>7.4379999999999997E-4</c:v>
                </c:pt>
                <c:pt idx="1568">
                  <c:v>7.3999999999999999E-4</c:v>
                </c:pt>
                <c:pt idx="1569">
                  <c:v>7.3629999999999995E-4</c:v>
                </c:pt>
                <c:pt idx="1570">
                  <c:v>7.3260000000000003E-4</c:v>
                </c:pt>
                <c:pt idx="1571">
                  <c:v>7.293E-4</c:v>
                </c:pt>
                <c:pt idx="1572">
                  <c:v>7.2639999999999998E-4</c:v>
                </c:pt>
                <c:pt idx="1573">
                  <c:v>7.2400000000000003E-4</c:v>
                </c:pt>
                <c:pt idx="1574">
                  <c:v>7.2199999999999999E-4</c:v>
                </c:pt>
                <c:pt idx="1575">
                  <c:v>7.203E-4</c:v>
                </c:pt>
                <c:pt idx="1576">
                  <c:v>7.1880000000000002E-4</c:v>
                </c:pt>
                <c:pt idx="1577">
                  <c:v>7.1770000000000004E-4</c:v>
                </c:pt>
                <c:pt idx="1578">
                  <c:v>7.1699999999999997E-4</c:v>
                </c:pt>
                <c:pt idx="1579">
                  <c:v>7.1679999999999997E-4</c:v>
                </c:pt>
                <c:pt idx="1580">
                  <c:v>7.1699999999999997E-4</c:v>
                </c:pt>
                <c:pt idx="1581">
                  <c:v>7.1759999999999999E-4</c:v>
                </c:pt>
                <c:pt idx="1582">
                  <c:v>7.1840000000000001E-4</c:v>
                </c:pt>
                <c:pt idx="1583">
                  <c:v>7.1940000000000003E-4</c:v>
                </c:pt>
                <c:pt idx="1584">
                  <c:v>7.2079999999999996E-4</c:v>
                </c:pt>
                <c:pt idx="1585">
                  <c:v>7.2250000000000005E-4</c:v>
                </c:pt>
                <c:pt idx="1586">
                  <c:v>7.2449999999999999E-4</c:v>
                </c:pt>
                <c:pt idx="1587">
                  <c:v>7.2659999999999999E-4</c:v>
                </c:pt>
                <c:pt idx="1588">
                  <c:v>7.2860000000000004E-4</c:v>
                </c:pt>
                <c:pt idx="1589">
                  <c:v>7.3030000000000002E-4</c:v>
                </c:pt>
                <c:pt idx="1590">
                  <c:v>7.3169999999999995E-4</c:v>
                </c:pt>
                <c:pt idx="1591">
                  <c:v>7.3309999999999998E-4</c:v>
                </c:pt>
                <c:pt idx="1592">
                  <c:v>7.3450000000000002E-4</c:v>
                </c:pt>
                <c:pt idx="1593">
                  <c:v>7.3590000000000005E-4</c:v>
                </c:pt>
                <c:pt idx="1594">
                  <c:v>7.3740000000000003E-4</c:v>
                </c:pt>
                <c:pt idx="1595">
                  <c:v>7.3879999999999996E-4</c:v>
                </c:pt>
                <c:pt idx="1596">
                  <c:v>7.4019999999999999E-4</c:v>
                </c:pt>
                <c:pt idx="1597">
                  <c:v>7.4160000000000003E-4</c:v>
                </c:pt>
                <c:pt idx="1598">
                  <c:v>7.4310000000000001E-4</c:v>
                </c:pt>
                <c:pt idx="1599">
                  <c:v>7.4470000000000005E-4</c:v>
                </c:pt>
                <c:pt idx="1600">
                  <c:v>7.4629999999999998E-4</c:v>
                </c:pt>
                <c:pt idx="1601">
                  <c:v>7.4779999999999996E-4</c:v>
                </c:pt>
                <c:pt idx="1602">
                  <c:v>7.4899999999999999E-4</c:v>
                </c:pt>
                <c:pt idx="1603">
                  <c:v>7.5000000000000002E-4</c:v>
                </c:pt>
                <c:pt idx="1604">
                  <c:v>7.5100000000000004E-4</c:v>
                </c:pt>
                <c:pt idx="1605">
                  <c:v>7.5190000000000001E-4</c:v>
                </c:pt>
                <c:pt idx="1606">
                  <c:v>7.5279999999999998E-4</c:v>
                </c:pt>
                <c:pt idx="1607">
                  <c:v>7.5359999999999999E-4</c:v>
                </c:pt>
                <c:pt idx="1608">
                  <c:v>7.54E-4</c:v>
                </c:pt>
                <c:pt idx="1609">
                  <c:v>7.5389999999999995E-4</c:v>
                </c:pt>
                <c:pt idx="1610">
                  <c:v>7.5350000000000005E-4</c:v>
                </c:pt>
                <c:pt idx="1611">
                  <c:v>7.5270000000000003E-4</c:v>
                </c:pt>
                <c:pt idx="1612">
                  <c:v>7.517E-4</c:v>
                </c:pt>
                <c:pt idx="1613">
                  <c:v>7.5049999999999997E-4</c:v>
                </c:pt>
                <c:pt idx="1614">
                  <c:v>7.4910000000000005E-4</c:v>
                </c:pt>
                <c:pt idx="1615">
                  <c:v>7.473E-4</c:v>
                </c:pt>
                <c:pt idx="1616">
                  <c:v>7.4529999999999996E-4</c:v>
                </c:pt>
                <c:pt idx="1617">
                  <c:v>7.4310000000000001E-4</c:v>
                </c:pt>
                <c:pt idx="1618">
                  <c:v>7.4100000000000001E-4</c:v>
                </c:pt>
                <c:pt idx="1619">
                  <c:v>7.3879999999999996E-4</c:v>
                </c:pt>
                <c:pt idx="1620">
                  <c:v>7.3649999999999996E-4</c:v>
                </c:pt>
                <c:pt idx="1621">
                  <c:v>7.339E-4</c:v>
                </c:pt>
                <c:pt idx="1622">
                  <c:v>7.3090000000000004E-4</c:v>
                </c:pt>
                <c:pt idx="1623">
                  <c:v>7.2760000000000001E-4</c:v>
                </c:pt>
                <c:pt idx="1624">
                  <c:v>7.2400000000000003E-4</c:v>
                </c:pt>
                <c:pt idx="1625">
                  <c:v>7.203E-4</c:v>
                </c:pt>
                <c:pt idx="1626">
                  <c:v>7.1659999999999996E-4</c:v>
                </c:pt>
                <c:pt idx="1627">
                  <c:v>7.1290000000000004E-4</c:v>
                </c:pt>
                <c:pt idx="1628">
                  <c:v>7.0910000000000005E-4</c:v>
                </c:pt>
                <c:pt idx="1629">
                  <c:v>7.0509999999999995E-4</c:v>
                </c:pt>
                <c:pt idx="1630">
                  <c:v>7.0109999999999997E-4</c:v>
                </c:pt>
                <c:pt idx="1631">
                  <c:v>6.9709999999999998E-4</c:v>
                </c:pt>
                <c:pt idx="1632">
                  <c:v>6.9320000000000004E-4</c:v>
                </c:pt>
                <c:pt idx="1633">
                  <c:v>6.8939999999999995E-4</c:v>
                </c:pt>
                <c:pt idx="1634">
                  <c:v>6.8570000000000002E-4</c:v>
                </c:pt>
                <c:pt idx="1635">
                  <c:v>6.8170000000000004E-4</c:v>
                </c:pt>
                <c:pt idx="1636">
                  <c:v>6.7770000000000005E-4</c:v>
                </c:pt>
                <c:pt idx="1637">
                  <c:v>6.7369999999999995E-4</c:v>
                </c:pt>
                <c:pt idx="1638">
                  <c:v>6.6980000000000002E-4</c:v>
                </c:pt>
                <c:pt idx="1639">
                  <c:v>6.6600000000000003E-4</c:v>
                </c:pt>
                <c:pt idx="1640">
                  <c:v>6.6220000000000005E-4</c:v>
                </c:pt>
                <c:pt idx="1641">
                  <c:v>6.5819999999999995E-4</c:v>
                </c:pt>
                <c:pt idx="1642">
                  <c:v>6.5370000000000001E-4</c:v>
                </c:pt>
                <c:pt idx="1643">
                  <c:v>6.4880000000000005E-4</c:v>
                </c:pt>
                <c:pt idx="1644">
                  <c:v>6.4349999999999997E-4</c:v>
                </c:pt>
                <c:pt idx="1645">
                  <c:v>6.3789999999999995E-4</c:v>
                </c:pt>
                <c:pt idx="1646">
                  <c:v>6.3190000000000002E-4</c:v>
                </c:pt>
                <c:pt idx="1647">
                  <c:v>6.2569999999999998E-4</c:v>
                </c:pt>
                <c:pt idx="1648">
                  <c:v>6.1899999999999998E-4</c:v>
                </c:pt>
                <c:pt idx="1649">
                  <c:v>6.1200000000000002E-4</c:v>
                </c:pt>
                <c:pt idx="1650">
                  <c:v>6.0459999999999995E-4</c:v>
                </c:pt>
                <c:pt idx="1651">
                  <c:v>5.9719999999999999E-4</c:v>
                </c:pt>
                <c:pt idx="1652">
                  <c:v>5.8960000000000002E-4</c:v>
                </c:pt>
                <c:pt idx="1653">
                  <c:v>5.819E-4</c:v>
                </c:pt>
                <c:pt idx="1654">
                  <c:v>5.7399999999999997E-4</c:v>
                </c:pt>
                <c:pt idx="1655">
                  <c:v>5.6579999999999998E-4</c:v>
                </c:pt>
                <c:pt idx="1656">
                  <c:v>5.5719999999999999E-4</c:v>
                </c:pt>
                <c:pt idx="1657">
                  <c:v>5.4839999999999999E-4</c:v>
                </c:pt>
                <c:pt idx="1658">
                  <c:v>5.3939999999999999E-4</c:v>
                </c:pt>
                <c:pt idx="1659">
                  <c:v>5.3039999999999999E-4</c:v>
                </c:pt>
                <c:pt idx="1660">
                  <c:v>5.2139999999999999E-4</c:v>
                </c:pt>
                <c:pt idx="1661">
                  <c:v>5.1230000000000004E-4</c:v>
                </c:pt>
                <c:pt idx="1662">
                  <c:v>5.0290000000000003E-4</c:v>
                </c:pt>
                <c:pt idx="1663">
                  <c:v>4.9339999999999996E-4</c:v>
                </c:pt>
                <c:pt idx="1664">
                  <c:v>4.8369999999999999E-4</c:v>
                </c:pt>
                <c:pt idx="1665">
                  <c:v>4.7399999999999997E-4</c:v>
                </c:pt>
                <c:pt idx="1666">
                  <c:v>4.6420000000000001E-4</c:v>
                </c:pt>
                <c:pt idx="1667">
                  <c:v>4.5439999999999999E-4</c:v>
                </c:pt>
                <c:pt idx="1668">
                  <c:v>4.4460000000000002E-4</c:v>
                </c:pt>
                <c:pt idx="1669">
                  <c:v>4.3459999999999999E-4</c:v>
                </c:pt>
                <c:pt idx="1670">
                  <c:v>4.2450000000000002E-4</c:v>
                </c:pt>
                <c:pt idx="1671">
                  <c:v>4.147E-4</c:v>
                </c:pt>
                <c:pt idx="1672">
                  <c:v>4.0499999999999998E-4</c:v>
                </c:pt>
                <c:pt idx="1673">
                  <c:v>3.9560000000000002E-4</c:v>
                </c:pt>
                <c:pt idx="1674">
                  <c:v>3.8630000000000001E-4</c:v>
                </c:pt>
                <c:pt idx="1675">
                  <c:v>3.77E-4</c:v>
                </c:pt>
                <c:pt idx="1676">
                  <c:v>3.6749999999999999E-4</c:v>
                </c:pt>
                <c:pt idx="1677">
                  <c:v>3.5790000000000003E-4</c:v>
                </c:pt>
                <c:pt idx="1678">
                  <c:v>3.481E-4</c:v>
                </c:pt>
                <c:pt idx="1679">
                  <c:v>3.3839999999999999E-4</c:v>
                </c:pt>
                <c:pt idx="1680">
                  <c:v>3.2860000000000002E-4</c:v>
                </c:pt>
                <c:pt idx="1681">
                  <c:v>3.188E-4</c:v>
                </c:pt>
                <c:pt idx="1682">
                  <c:v>3.0889999999999997E-4</c:v>
                </c:pt>
                <c:pt idx="1683">
                  <c:v>2.989E-4</c:v>
                </c:pt>
                <c:pt idx="1684">
                  <c:v>2.8899999999999998E-4</c:v>
                </c:pt>
                <c:pt idx="1685">
                  <c:v>2.7920000000000001E-4</c:v>
                </c:pt>
                <c:pt idx="1686">
                  <c:v>2.6949999999999999E-4</c:v>
                </c:pt>
                <c:pt idx="1687">
                  <c:v>2.6009999999999998E-4</c:v>
                </c:pt>
                <c:pt idx="1688">
                  <c:v>2.5060000000000002E-4</c:v>
                </c:pt>
                <c:pt idx="1689">
                  <c:v>2.4120000000000001E-4</c:v>
                </c:pt>
                <c:pt idx="1690">
                  <c:v>2.3169999999999999E-4</c:v>
                </c:pt>
                <c:pt idx="1691">
                  <c:v>2.2240000000000001E-4</c:v>
                </c:pt>
                <c:pt idx="1692">
                  <c:v>2.1330000000000001E-4</c:v>
                </c:pt>
                <c:pt idx="1693">
                  <c:v>2.0460000000000001E-4</c:v>
                </c:pt>
                <c:pt idx="1694">
                  <c:v>1.961E-4</c:v>
                </c:pt>
                <c:pt idx="1695">
                  <c:v>1.8770000000000001E-4</c:v>
                </c:pt>
                <c:pt idx="1696">
                  <c:v>1.7929999999999999E-4</c:v>
                </c:pt>
                <c:pt idx="1697">
                  <c:v>1.708E-4</c:v>
                </c:pt>
                <c:pt idx="1698">
                  <c:v>1.6239999999999999E-4</c:v>
                </c:pt>
                <c:pt idx="1699">
                  <c:v>1.5410000000000001E-4</c:v>
                </c:pt>
                <c:pt idx="1700">
                  <c:v>1.4579999999999999E-4</c:v>
                </c:pt>
                <c:pt idx="1701">
                  <c:v>1.3750000000000001E-4</c:v>
                </c:pt>
                <c:pt idx="1702">
                  <c:v>1.292E-4</c:v>
                </c:pt>
                <c:pt idx="1703">
                  <c:v>1.21E-4</c:v>
                </c:pt>
                <c:pt idx="1704">
                  <c:v>1.13E-4</c:v>
                </c:pt>
                <c:pt idx="1705">
                  <c:v>1.054E-4</c:v>
                </c:pt>
                <c:pt idx="1706">
                  <c:v>9.8389999999999998E-5</c:v>
                </c:pt>
                <c:pt idx="1707">
                  <c:v>9.2239999999999998E-5</c:v>
                </c:pt>
                <c:pt idx="1708">
                  <c:v>8.7070000000000005E-5</c:v>
                </c:pt>
                <c:pt idx="1709">
                  <c:v>8.2999999999999998E-5</c:v>
                </c:pt>
                <c:pt idx="1710">
                  <c:v>8.0229999999999996E-5</c:v>
                </c:pt>
                <c:pt idx="1711">
                  <c:v>7.8949999999999995E-5</c:v>
                </c:pt>
                <c:pt idx="1712">
                  <c:v>7.9330000000000001E-5</c:v>
                </c:pt>
                <c:pt idx="1713">
                  <c:v>8.1470000000000004E-5</c:v>
                </c:pt>
                <c:pt idx="1714">
                  <c:v>8.5309999999999995E-5</c:v>
                </c:pt>
                <c:pt idx="1715">
                  <c:v>9.0699999999999996E-5</c:v>
                </c:pt>
                <c:pt idx="1716">
                  <c:v>9.7360000000000003E-5</c:v>
                </c:pt>
                <c:pt idx="1717">
                  <c:v>1.05E-4</c:v>
                </c:pt>
                <c:pt idx="1718">
                  <c:v>1.1340000000000001E-4</c:v>
                </c:pt>
                <c:pt idx="1719">
                  <c:v>1.2239999999999999E-4</c:v>
                </c:pt>
                <c:pt idx="1720">
                  <c:v>1.3190000000000001E-4</c:v>
                </c:pt>
                <c:pt idx="1721">
                  <c:v>1.418E-4</c:v>
                </c:pt>
                <c:pt idx="1722">
                  <c:v>1.5220000000000001E-4</c:v>
                </c:pt>
                <c:pt idx="1723">
                  <c:v>1.627E-4</c:v>
                </c:pt>
                <c:pt idx="1724">
                  <c:v>1.7320000000000001E-4</c:v>
                </c:pt>
                <c:pt idx="1725">
                  <c:v>1.8359999999999999E-4</c:v>
                </c:pt>
                <c:pt idx="1726">
                  <c:v>1.939E-4</c:v>
                </c:pt>
                <c:pt idx="1727">
                  <c:v>2.04E-4</c:v>
                </c:pt>
                <c:pt idx="1728">
                  <c:v>2.141E-4</c:v>
                </c:pt>
                <c:pt idx="1729">
                  <c:v>2.242E-4</c:v>
                </c:pt>
                <c:pt idx="1730">
                  <c:v>2.3450000000000001E-4</c:v>
                </c:pt>
                <c:pt idx="1731">
                  <c:v>2.4469999999999998E-4</c:v>
                </c:pt>
                <c:pt idx="1732">
                  <c:v>2.5500000000000002E-4</c:v>
                </c:pt>
                <c:pt idx="1733">
                  <c:v>2.652E-4</c:v>
                </c:pt>
                <c:pt idx="1734">
                  <c:v>2.7549999999999997E-4</c:v>
                </c:pt>
                <c:pt idx="1735">
                  <c:v>2.8600000000000001E-4</c:v>
                </c:pt>
                <c:pt idx="1736">
                  <c:v>2.966E-4</c:v>
                </c:pt>
                <c:pt idx="1737">
                  <c:v>3.0719999999999999E-4</c:v>
                </c:pt>
                <c:pt idx="1738">
                  <c:v>3.1780000000000003E-4</c:v>
                </c:pt>
                <c:pt idx="1739">
                  <c:v>3.2820000000000001E-4</c:v>
                </c:pt>
                <c:pt idx="1740">
                  <c:v>3.3839999999999999E-4</c:v>
                </c:pt>
                <c:pt idx="1741">
                  <c:v>3.4870000000000002E-4</c:v>
                </c:pt>
                <c:pt idx="1742">
                  <c:v>3.591E-4</c:v>
                </c:pt>
                <c:pt idx="1743">
                  <c:v>3.6959999999999998E-4</c:v>
                </c:pt>
                <c:pt idx="1744">
                  <c:v>3.8010000000000002E-4</c:v>
                </c:pt>
                <c:pt idx="1745">
                  <c:v>3.904E-4</c:v>
                </c:pt>
                <c:pt idx="1746">
                  <c:v>4.0059999999999998E-4</c:v>
                </c:pt>
                <c:pt idx="1747">
                  <c:v>4.1060000000000001E-4</c:v>
                </c:pt>
                <c:pt idx="1748">
                  <c:v>4.2059999999999998E-4</c:v>
                </c:pt>
                <c:pt idx="1749">
                  <c:v>4.305E-4</c:v>
                </c:pt>
                <c:pt idx="1750">
                  <c:v>4.4049999999999997E-4</c:v>
                </c:pt>
                <c:pt idx="1751">
                  <c:v>4.504E-4</c:v>
                </c:pt>
                <c:pt idx="1752">
                  <c:v>4.6030000000000002E-4</c:v>
                </c:pt>
                <c:pt idx="1753">
                  <c:v>4.7009999999999999E-4</c:v>
                </c:pt>
                <c:pt idx="1754">
                  <c:v>4.7990000000000001E-4</c:v>
                </c:pt>
                <c:pt idx="1755">
                  <c:v>4.8990000000000004E-4</c:v>
                </c:pt>
                <c:pt idx="1756">
                  <c:v>5.0009999999999996E-4</c:v>
                </c:pt>
                <c:pt idx="1757">
                  <c:v>5.1029999999999999E-4</c:v>
                </c:pt>
                <c:pt idx="1758">
                  <c:v>5.2050000000000002E-4</c:v>
                </c:pt>
                <c:pt idx="1759">
                  <c:v>5.3039999999999999E-4</c:v>
                </c:pt>
                <c:pt idx="1760">
                  <c:v>5.4009999999999996E-4</c:v>
                </c:pt>
                <c:pt idx="1761">
                  <c:v>5.4969999999999997E-4</c:v>
                </c:pt>
                <c:pt idx="1762">
                  <c:v>5.5929999999999999E-4</c:v>
                </c:pt>
                <c:pt idx="1763">
                  <c:v>5.6899999999999995E-4</c:v>
                </c:pt>
                <c:pt idx="1764">
                  <c:v>5.7870000000000003E-4</c:v>
                </c:pt>
                <c:pt idx="1765">
                  <c:v>5.8839999999999999E-4</c:v>
                </c:pt>
                <c:pt idx="1766">
                  <c:v>5.9800000000000001E-4</c:v>
                </c:pt>
                <c:pt idx="1767">
                  <c:v>6.0760000000000002E-4</c:v>
                </c:pt>
                <c:pt idx="1768">
                  <c:v>6.1740000000000005E-4</c:v>
                </c:pt>
                <c:pt idx="1769">
                  <c:v>6.2719999999999996E-4</c:v>
                </c:pt>
                <c:pt idx="1770">
                  <c:v>6.3719999999999998E-4</c:v>
                </c:pt>
                <c:pt idx="1771">
                  <c:v>6.4709999999999995E-4</c:v>
                </c:pt>
                <c:pt idx="1772">
                  <c:v>6.5689999999999998E-4</c:v>
                </c:pt>
                <c:pt idx="1773">
                  <c:v>6.6660000000000005E-4</c:v>
                </c:pt>
                <c:pt idx="1774">
                  <c:v>6.7619999999999996E-4</c:v>
                </c:pt>
                <c:pt idx="1775">
                  <c:v>6.8579999999999997E-4</c:v>
                </c:pt>
                <c:pt idx="1776">
                  <c:v>6.9550000000000005E-4</c:v>
                </c:pt>
                <c:pt idx="1777">
                  <c:v>7.0509999999999995E-4</c:v>
                </c:pt>
                <c:pt idx="1778">
                  <c:v>7.1449999999999997E-4</c:v>
                </c:pt>
                <c:pt idx="1779">
                  <c:v>7.2360000000000002E-4</c:v>
                </c:pt>
                <c:pt idx="1780">
                  <c:v>7.3229999999999996E-4</c:v>
                </c:pt>
                <c:pt idx="1781">
                  <c:v>7.406E-4</c:v>
                </c:pt>
                <c:pt idx="1782">
                  <c:v>7.4859999999999998E-4</c:v>
                </c:pt>
                <c:pt idx="1783">
                  <c:v>7.5639999999999995E-4</c:v>
                </c:pt>
                <c:pt idx="1784">
                  <c:v>7.6389999999999997E-4</c:v>
                </c:pt>
                <c:pt idx="1785">
                  <c:v>7.7110000000000004E-4</c:v>
                </c:pt>
                <c:pt idx="1786">
                  <c:v>7.7800000000000005E-4</c:v>
                </c:pt>
                <c:pt idx="1787">
                  <c:v>7.8470000000000005E-4</c:v>
                </c:pt>
                <c:pt idx="1788">
                  <c:v>7.9140000000000005E-4</c:v>
                </c:pt>
                <c:pt idx="1789">
                  <c:v>7.9810000000000005E-4</c:v>
                </c:pt>
                <c:pt idx="1790">
                  <c:v>8.0480000000000005E-4</c:v>
                </c:pt>
                <c:pt idx="1791">
                  <c:v>8.1150000000000005E-4</c:v>
                </c:pt>
                <c:pt idx="1792">
                  <c:v>8.1809999999999999E-4</c:v>
                </c:pt>
                <c:pt idx="1793">
                  <c:v>8.2439999999999998E-4</c:v>
                </c:pt>
                <c:pt idx="1794">
                  <c:v>8.3069999999999997E-4</c:v>
                </c:pt>
                <c:pt idx="1795">
                  <c:v>8.3690000000000001E-4</c:v>
                </c:pt>
                <c:pt idx="1796">
                  <c:v>8.432E-4</c:v>
                </c:pt>
                <c:pt idx="1797">
                  <c:v>8.4960000000000005E-4</c:v>
                </c:pt>
                <c:pt idx="1798">
                  <c:v>8.5610000000000005E-4</c:v>
                </c:pt>
                <c:pt idx="1799">
                  <c:v>8.6260000000000004E-4</c:v>
                </c:pt>
                <c:pt idx="1800">
                  <c:v>8.6899999999999998E-4</c:v>
                </c:pt>
                <c:pt idx="1801">
                  <c:v>8.7549999999999998E-4</c:v>
                </c:pt>
                <c:pt idx="1802">
                  <c:v>8.8210000000000003E-4</c:v>
                </c:pt>
                <c:pt idx="1803">
                  <c:v>8.8880000000000003E-4</c:v>
                </c:pt>
                <c:pt idx="1804">
                  <c:v>8.9570000000000003E-4</c:v>
                </c:pt>
                <c:pt idx="1805">
                  <c:v>9.0249999999999998E-4</c:v>
                </c:pt>
                <c:pt idx="1806">
                  <c:v>9.0939999999999999E-4</c:v>
                </c:pt>
                <c:pt idx="1807">
                  <c:v>9.1629999999999999E-4</c:v>
                </c:pt>
                <c:pt idx="1808">
                  <c:v>9.234E-4</c:v>
                </c:pt>
                <c:pt idx="1809">
                  <c:v>9.3059999999999996E-4</c:v>
                </c:pt>
                <c:pt idx="1810">
                  <c:v>9.3820000000000004E-4</c:v>
                </c:pt>
                <c:pt idx="1811">
                  <c:v>9.458E-4</c:v>
                </c:pt>
                <c:pt idx="1812">
                  <c:v>9.5330000000000002E-4</c:v>
                </c:pt>
                <c:pt idx="1813">
                  <c:v>9.6069999999999999E-4</c:v>
                </c:pt>
                <c:pt idx="1814">
                  <c:v>9.6790000000000005E-4</c:v>
                </c:pt>
                <c:pt idx="1815">
                  <c:v>9.7490000000000001E-4</c:v>
                </c:pt>
                <c:pt idx="1816">
                  <c:v>9.8170000000000006E-4</c:v>
                </c:pt>
                <c:pt idx="1817">
                  <c:v>9.8839999999999996E-4</c:v>
                </c:pt>
                <c:pt idx="1818">
                  <c:v>9.9489999999999995E-4</c:v>
                </c:pt>
                <c:pt idx="1819">
                  <c:v>1.0009999999999999E-3</c:v>
                </c:pt>
                <c:pt idx="1820">
                  <c:v>1.0070000000000001E-3</c:v>
                </c:pt>
                <c:pt idx="1821">
                  <c:v>1.013E-3</c:v>
                </c:pt>
                <c:pt idx="1822">
                  <c:v>1.0189999999999999E-3</c:v>
                </c:pt>
                <c:pt idx="1823">
                  <c:v>1.0250000000000001E-3</c:v>
                </c:pt>
                <c:pt idx="1824">
                  <c:v>1.031E-3</c:v>
                </c:pt>
                <c:pt idx="1825">
                  <c:v>1.0369999999999999E-3</c:v>
                </c:pt>
                <c:pt idx="1826">
                  <c:v>1.042E-3</c:v>
                </c:pt>
                <c:pt idx="1827">
                  <c:v>1.047E-3</c:v>
                </c:pt>
                <c:pt idx="1828">
                  <c:v>1.052E-3</c:v>
                </c:pt>
                <c:pt idx="1829">
                  <c:v>1.057E-3</c:v>
                </c:pt>
                <c:pt idx="1830">
                  <c:v>1.062E-3</c:v>
                </c:pt>
                <c:pt idx="1831">
                  <c:v>1.067E-3</c:v>
                </c:pt>
                <c:pt idx="1832">
                  <c:v>1.072E-3</c:v>
                </c:pt>
                <c:pt idx="1833">
                  <c:v>1.077E-3</c:v>
                </c:pt>
                <c:pt idx="1834">
                  <c:v>1.0809999999999999E-3</c:v>
                </c:pt>
                <c:pt idx="1835">
                  <c:v>1.0839999999999999E-3</c:v>
                </c:pt>
                <c:pt idx="1836">
                  <c:v>1.088E-3</c:v>
                </c:pt>
                <c:pt idx="1837">
                  <c:v>1.091E-3</c:v>
                </c:pt>
                <c:pt idx="1838">
                  <c:v>1.0939999999999999E-3</c:v>
                </c:pt>
                <c:pt idx="1839">
                  <c:v>1.096E-3</c:v>
                </c:pt>
                <c:pt idx="1840">
                  <c:v>1.098E-3</c:v>
                </c:pt>
                <c:pt idx="1841">
                  <c:v>1.1000000000000001E-3</c:v>
                </c:pt>
                <c:pt idx="1842">
                  <c:v>1.101E-3</c:v>
                </c:pt>
                <c:pt idx="1843">
                  <c:v>1.1019999999999999E-3</c:v>
                </c:pt>
                <c:pt idx="1844">
                  <c:v>1.103E-3</c:v>
                </c:pt>
                <c:pt idx="1845">
                  <c:v>1.1039999999999999E-3</c:v>
                </c:pt>
                <c:pt idx="1846">
                  <c:v>1.1050000000000001E-3</c:v>
                </c:pt>
                <c:pt idx="1847">
                  <c:v>1.1050000000000001E-3</c:v>
                </c:pt>
                <c:pt idx="1848">
                  <c:v>1.1050000000000001E-3</c:v>
                </c:pt>
                <c:pt idx="1849">
                  <c:v>1.1050000000000001E-3</c:v>
                </c:pt>
                <c:pt idx="1850">
                  <c:v>1.1039999999999999E-3</c:v>
                </c:pt>
                <c:pt idx="1851">
                  <c:v>1.103E-3</c:v>
                </c:pt>
                <c:pt idx="1852">
                  <c:v>1.1019999999999999E-3</c:v>
                </c:pt>
                <c:pt idx="1853">
                  <c:v>1.101E-3</c:v>
                </c:pt>
                <c:pt idx="1854">
                  <c:v>1.0989999999999999E-3</c:v>
                </c:pt>
                <c:pt idx="1855">
                  <c:v>1.098E-3</c:v>
                </c:pt>
                <c:pt idx="1856">
                  <c:v>1.096E-3</c:v>
                </c:pt>
                <c:pt idx="1857">
                  <c:v>1.0950000000000001E-3</c:v>
                </c:pt>
                <c:pt idx="1858">
                  <c:v>1.093E-3</c:v>
                </c:pt>
                <c:pt idx="1859">
                  <c:v>1.091E-3</c:v>
                </c:pt>
                <c:pt idx="1860">
                  <c:v>1.0889999999999999E-3</c:v>
                </c:pt>
                <c:pt idx="1861">
                  <c:v>1.0870000000000001E-3</c:v>
                </c:pt>
                <c:pt idx="1862">
                  <c:v>1.085E-3</c:v>
                </c:pt>
                <c:pt idx="1863">
                  <c:v>1.083E-3</c:v>
                </c:pt>
                <c:pt idx="1864">
                  <c:v>1.0809999999999999E-3</c:v>
                </c:pt>
                <c:pt idx="1865">
                  <c:v>1.0790000000000001E-3</c:v>
                </c:pt>
                <c:pt idx="1866">
                  <c:v>1.077E-3</c:v>
                </c:pt>
                <c:pt idx="1867">
                  <c:v>1.0759999999999999E-3</c:v>
                </c:pt>
                <c:pt idx="1868">
                  <c:v>1.073E-3</c:v>
                </c:pt>
                <c:pt idx="1869">
                  <c:v>1.0709999999999999E-3</c:v>
                </c:pt>
                <c:pt idx="1870">
                  <c:v>1.0690000000000001E-3</c:v>
                </c:pt>
                <c:pt idx="1871">
                  <c:v>1.0660000000000001E-3</c:v>
                </c:pt>
                <c:pt idx="1872">
                  <c:v>1.0629999999999999E-3</c:v>
                </c:pt>
                <c:pt idx="1873">
                  <c:v>1.06E-3</c:v>
                </c:pt>
                <c:pt idx="1874">
                  <c:v>1.0560000000000001E-3</c:v>
                </c:pt>
                <c:pt idx="1875">
                  <c:v>1.052E-3</c:v>
                </c:pt>
                <c:pt idx="1876">
                  <c:v>1.0480000000000001E-3</c:v>
                </c:pt>
                <c:pt idx="1877">
                  <c:v>1.044E-3</c:v>
                </c:pt>
                <c:pt idx="1878">
                  <c:v>1.039E-3</c:v>
                </c:pt>
                <c:pt idx="1879">
                  <c:v>1.0349999999999999E-3</c:v>
                </c:pt>
                <c:pt idx="1880">
                  <c:v>1.0300000000000001E-3</c:v>
                </c:pt>
                <c:pt idx="1881">
                  <c:v>1.024E-3</c:v>
                </c:pt>
                <c:pt idx="1882">
                  <c:v>1.018E-3</c:v>
                </c:pt>
                <c:pt idx="1883">
                  <c:v>1.013E-3</c:v>
                </c:pt>
                <c:pt idx="1884">
                  <c:v>1.0070000000000001E-3</c:v>
                </c:pt>
                <c:pt idx="1885">
                  <c:v>1.0009999999999999E-3</c:v>
                </c:pt>
                <c:pt idx="1886">
                  <c:v>9.944000000000001E-4</c:v>
                </c:pt>
                <c:pt idx="1887">
                  <c:v>9.8790000000000011E-4</c:v>
                </c:pt>
                <c:pt idx="1888">
                  <c:v>9.812E-4</c:v>
                </c:pt>
                <c:pt idx="1889">
                  <c:v>9.7429999999999999E-4</c:v>
                </c:pt>
                <c:pt idx="1890">
                  <c:v>9.6739999999999999E-4</c:v>
                </c:pt>
                <c:pt idx="1891">
                  <c:v>9.6029999999999998E-4</c:v>
                </c:pt>
                <c:pt idx="1892">
                  <c:v>9.5299999999999996E-4</c:v>
                </c:pt>
                <c:pt idx="1893">
                  <c:v>9.4539999999999999E-4</c:v>
                </c:pt>
                <c:pt idx="1894">
                  <c:v>9.3749999999999997E-4</c:v>
                </c:pt>
                <c:pt idx="1895">
                  <c:v>9.2949999999999999E-4</c:v>
                </c:pt>
                <c:pt idx="1896">
                  <c:v>9.2159999999999996E-4</c:v>
                </c:pt>
                <c:pt idx="1897">
                  <c:v>9.1370000000000004E-4</c:v>
                </c:pt>
                <c:pt idx="1898">
                  <c:v>9.0600000000000001E-4</c:v>
                </c:pt>
                <c:pt idx="1899">
                  <c:v>8.9820000000000004E-4</c:v>
                </c:pt>
                <c:pt idx="1900">
                  <c:v>8.9039999999999996E-4</c:v>
                </c:pt>
                <c:pt idx="1901">
                  <c:v>8.8259999999999999E-4</c:v>
                </c:pt>
                <c:pt idx="1902">
                  <c:v>8.7469999999999996E-4</c:v>
                </c:pt>
                <c:pt idx="1903">
                  <c:v>8.6680000000000004E-4</c:v>
                </c:pt>
                <c:pt idx="1904">
                  <c:v>8.5879999999999995E-4</c:v>
                </c:pt>
                <c:pt idx="1905">
                  <c:v>8.5079999999999997E-4</c:v>
                </c:pt>
                <c:pt idx="1906">
                  <c:v>8.4270000000000005E-4</c:v>
                </c:pt>
                <c:pt idx="1907">
                  <c:v>8.3440000000000001E-4</c:v>
                </c:pt>
                <c:pt idx="1908">
                  <c:v>8.2589999999999996E-4</c:v>
                </c:pt>
                <c:pt idx="1909">
                  <c:v>8.1749999999999998E-4</c:v>
                </c:pt>
                <c:pt idx="1910">
                  <c:v>8.0920000000000005E-4</c:v>
                </c:pt>
                <c:pt idx="1911">
                  <c:v>8.0099999999999995E-4</c:v>
                </c:pt>
                <c:pt idx="1912">
                  <c:v>7.9270000000000002E-4</c:v>
                </c:pt>
                <c:pt idx="1913">
                  <c:v>7.8439999999999998E-4</c:v>
                </c:pt>
                <c:pt idx="1914">
                  <c:v>7.7610000000000005E-4</c:v>
                </c:pt>
                <c:pt idx="1915">
                  <c:v>7.6769999999999996E-4</c:v>
                </c:pt>
                <c:pt idx="1916">
                  <c:v>7.5960000000000003E-4</c:v>
                </c:pt>
                <c:pt idx="1917">
                  <c:v>7.5159999999999995E-4</c:v>
                </c:pt>
                <c:pt idx="1918">
                  <c:v>7.4390000000000003E-4</c:v>
                </c:pt>
                <c:pt idx="1919">
                  <c:v>7.3640000000000001E-4</c:v>
                </c:pt>
                <c:pt idx="1920">
                  <c:v>7.291E-4</c:v>
                </c:pt>
                <c:pt idx="1921">
                  <c:v>7.2190000000000004E-4</c:v>
                </c:pt>
                <c:pt idx="1922">
                  <c:v>7.1480000000000003E-4</c:v>
                </c:pt>
                <c:pt idx="1923">
                  <c:v>7.0779999999999997E-4</c:v>
                </c:pt>
                <c:pt idx="1924">
                  <c:v>7.0089999999999996E-4</c:v>
                </c:pt>
                <c:pt idx="1925">
                  <c:v>6.9399999999999996E-4</c:v>
                </c:pt>
                <c:pt idx="1926">
                  <c:v>6.8690000000000005E-4</c:v>
                </c:pt>
                <c:pt idx="1927">
                  <c:v>6.7960000000000004E-4</c:v>
                </c:pt>
                <c:pt idx="1928">
                  <c:v>6.7219999999999997E-4</c:v>
                </c:pt>
                <c:pt idx="1929">
                  <c:v>6.646E-4</c:v>
                </c:pt>
                <c:pt idx="1930">
                  <c:v>6.5700000000000003E-4</c:v>
                </c:pt>
                <c:pt idx="1931">
                  <c:v>6.4939999999999996E-4</c:v>
                </c:pt>
                <c:pt idx="1932">
                  <c:v>6.4170000000000004E-4</c:v>
                </c:pt>
                <c:pt idx="1933">
                  <c:v>6.3389999999999996E-4</c:v>
                </c:pt>
                <c:pt idx="1934">
                  <c:v>6.2589999999999998E-4</c:v>
                </c:pt>
                <c:pt idx="1935">
                  <c:v>6.1760000000000005E-4</c:v>
                </c:pt>
                <c:pt idx="1936">
                  <c:v>6.0919999999999995E-4</c:v>
                </c:pt>
                <c:pt idx="1937">
                  <c:v>6.0070000000000002E-4</c:v>
                </c:pt>
                <c:pt idx="1938">
                  <c:v>5.9210000000000003E-4</c:v>
                </c:pt>
                <c:pt idx="1939">
                  <c:v>5.8330000000000003E-4</c:v>
                </c:pt>
                <c:pt idx="1940">
                  <c:v>5.7430000000000003E-4</c:v>
                </c:pt>
                <c:pt idx="1941">
                  <c:v>5.6510000000000002E-4</c:v>
                </c:pt>
                <c:pt idx="1942">
                  <c:v>5.5579999999999996E-4</c:v>
                </c:pt>
                <c:pt idx="1943">
                  <c:v>5.465E-4</c:v>
                </c:pt>
                <c:pt idx="1944">
                  <c:v>5.3720000000000005E-4</c:v>
                </c:pt>
                <c:pt idx="1945">
                  <c:v>5.2789999999999998E-4</c:v>
                </c:pt>
                <c:pt idx="1946">
                  <c:v>5.1840000000000002E-4</c:v>
                </c:pt>
                <c:pt idx="1947">
                  <c:v>5.0869999999999995E-4</c:v>
                </c:pt>
                <c:pt idx="1948">
                  <c:v>4.9899999999999999E-4</c:v>
                </c:pt>
                <c:pt idx="1949">
                  <c:v>4.8939999999999997E-4</c:v>
                </c:pt>
                <c:pt idx="1950">
                  <c:v>4.7990000000000001E-4</c:v>
                </c:pt>
                <c:pt idx="1951">
                  <c:v>4.7080000000000001E-4</c:v>
                </c:pt>
                <c:pt idx="1952">
                  <c:v>4.6200000000000001E-4</c:v>
                </c:pt>
                <c:pt idx="1953">
                  <c:v>4.5360000000000002E-4</c:v>
                </c:pt>
                <c:pt idx="1954">
                  <c:v>4.4529999999999998E-4</c:v>
                </c:pt>
                <c:pt idx="1955">
                  <c:v>4.3740000000000001E-4</c:v>
                </c:pt>
                <c:pt idx="1956">
                  <c:v>4.2989999999999999E-4</c:v>
                </c:pt>
                <c:pt idx="1957">
                  <c:v>4.2260000000000003E-4</c:v>
                </c:pt>
                <c:pt idx="1958">
                  <c:v>4.1570000000000002E-4</c:v>
                </c:pt>
                <c:pt idx="1959">
                  <c:v>4.0890000000000002E-4</c:v>
                </c:pt>
                <c:pt idx="1960">
                  <c:v>4.0220000000000002E-4</c:v>
                </c:pt>
                <c:pt idx="1961">
                  <c:v>3.9560000000000002E-4</c:v>
                </c:pt>
                <c:pt idx="1962">
                  <c:v>3.8910000000000003E-4</c:v>
                </c:pt>
                <c:pt idx="1963">
                  <c:v>3.8299999999999999E-4</c:v>
                </c:pt>
                <c:pt idx="1964">
                  <c:v>3.771E-4</c:v>
                </c:pt>
                <c:pt idx="1965">
                  <c:v>3.7149999999999998E-4</c:v>
                </c:pt>
                <c:pt idx="1966">
                  <c:v>3.6600000000000001E-4</c:v>
                </c:pt>
                <c:pt idx="1967">
                  <c:v>3.6059999999999998E-4</c:v>
                </c:pt>
                <c:pt idx="1968">
                  <c:v>3.5520000000000001E-4</c:v>
                </c:pt>
                <c:pt idx="1969">
                  <c:v>3.501E-4</c:v>
                </c:pt>
                <c:pt idx="1970">
                  <c:v>3.4529999999999999E-4</c:v>
                </c:pt>
                <c:pt idx="1971">
                  <c:v>3.4079999999999999E-4</c:v>
                </c:pt>
                <c:pt idx="1972">
                  <c:v>3.366E-4</c:v>
                </c:pt>
                <c:pt idx="1973">
                  <c:v>3.325E-4</c:v>
                </c:pt>
                <c:pt idx="1974">
                  <c:v>3.2870000000000002E-4</c:v>
                </c:pt>
                <c:pt idx="1975">
                  <c:v>3.2519999999999999E-4</c:v>
                </c:pt>
                <c:pt idx="1976">
                  <c:v>3.2200000000000002E-4</c:v>
                </c:pt>
                <c:pt idx="1977">
                  <c:v>3.19E-4</c:v>
                </c:pt>
                <c:pt idx="1978">
                  <c:v>3.1619999999999999E-4</c:v>
                </c:pt>
                <c:pt idx="1979">
                  <c:v>3.1330000000000003E-4</c:v>
                </c:pt>
                <c:pt idx="1980">
                  <c:v>3.1040000000000001E-4</c:v>
                </c:pt>
                <c:pt idx="1981">
                  <c:v>3.0749999999999999E-4</c:v>
                </c:pt>
                <c:pt idx="1982">
                  <c:v>3.0469999999999998E-4</c:v>
                </c:pt>
                <c:pt idx="1983">
                  <c:v>3.0200000000000002E-4</c:v>
                </c:pt>
                <c:pt idx="1984">
                  <c:v>2.9960000000000002E-4</c:v>
                </c:pt>
                <c:pt idx="1985">
                  <c:v>2.9730000000000002E-4</c:v>
                </c:pt>
                <c:pt idx="1986">
                  <c:v>2.9510000000000002E-4</c:v>
                </c:pt>
                <c:pt idx="1987">
                  <c:v>2.9300000000000002E-4</c:v>
                </c:pt>
                <c:pt idx="1988">
                  <c:v>2.9090000000000002E-4</c:v>
                </c:pt>
                <c:pt idx="1989">
                  <c:v>2.8889999999999997E-4</c:v>
                </c:pt>
                <c:pt idx="1990">
                  <c:v>2.8699999999999998E-4</c:v>
                </c:pt>
                <c:pt idx="1991">
                  <c:v>2.8509999999999999E-4</c:v>
                </c:pt>
                <c:pt idx="1992">
                  <c:v>2.832E-4</c:v>
                </c:pt>
                <c:pt idx="1993">
                  <c:v>2.812E-4</c:v>
                </c:pt>
                <c:pt idx="1994">
                  <c:v>2.7920000000000001E-4</c:v>
                </c:pt>
                <c:pt idx="1995">
                  <c:v>2.7730000000000002E-4</c:v>
                </c:pt>
                <c:pt idx="1996">
                  <c:v>2.7540000000000003E-4</c:v>
                </c:pt>
                <c:pt idx="1997">
                  <c:v>2.7369999999999998E-4</c:v>
                </c:pt>
                <c:pt idx="1998">
                  <c:v>2.721E-4</c:v>
                </c:pt>
                <c:pt idx="1999">
                  <c:v>2.7040000000000001E-4</c:v>
                </c:pt>
                <c:pt idx="2000">
                  <c:v>2.6870000000000003E-4</c:v>
                </c:pt>
                <c:pt idx="2001">
                  <c:v>2.6709999999999999E-4</c:v>
                </c:pt>
                <c:pt idx="2002">
                  <c:v>2.6570000000000001E-4</c:v>
                </c:pt>
                <c:pt idx="2003">
                  <c:v>2.6469999999999998E-4</c:v>
                </c:pt>
                <c:pt idx="2004">
                  <c:v>2.6400000000000002E-4</c:v>
                </c:pt>
                <c:pt idx="2005">
                  <c:v>2.6360000000000001E-4</c:v>
                </c:pt>
                <c:pt idx="2006">
                  <c:v>2.6350000000000001E-4</c:v>
                </c:pt>
                <c:pt idx="2007">
                  <c:v>2.6370000000000001E-4</c:v>
                </c:pt>
                <c:pt idx="2008">
                  <c:v>2.6410000000000002E-4</c:v>
                </c:pt>
                <c:pt idx="2009">
                  <c:v>2.6489999999999999E-4</c:v>
                </c:pt>
                <c:pt idx="2010">
                  <c:v>2.6590000000000001E-4</c:v>
                </c:pt>
                <c:pt idx="2011">
                  <c:v>2.6689999999999998E-4</c:v>
                </c:pt>
                <c:pt idx="2012">
                  <c:v>2.678E-4</c:v>
                </c:pt>
                <c:pt idx="2013">
                  <c:v>2.6850000000000002E-4</c:v>
                </c:pt>
                <c:pt idx="2014">
                  <c:v>2.6909999999999998E-4</c:v>
                </c:pt>
                <c:pt idx="2015">
                  <c:v>2.697E-4</c:v>
                </c:pt>
                <c:pt idx="2016">
                  <c:v>2.7030000000000001E-4</c:v>
                </c:pt>
                <c:pt idx="2017">
                  <c:v>2.7080000000000002E-4</c:v>
                </c:pt>
                <c:pt idx="2018">
                  <c:v>2.7119999999999998E-4</c:v>
                </c:pt>
                <c:pt idx="2019">
                  <c:v>2.7129999999999998E-4</c:v>
                </c:pt>
                <c:pt idx="2020">
                  <c:v>2.7119999999999998E-4</c:v>
                </c:pt>
                <c:pt idx="2021">
                  <c:v>2.7090000000000003E-4</c:v>
                </c:pt>
                <c:pt idx="2022">
                  <c:v>2.7040000000000001E-4</c:v>
                </c:pt>
                <c:pt idx="2023">
                  <c:v>2.698E-4</c:v>
                </c:pt>
                <c:pt idx="2024">
                  <c:v>2.6909999999999998E-4</c:v>
                </c:pt>
                <c:pt idx="2025">
                  <c:v>2.6810000000000001E-4</c:v>
                </c:pt>
                <c:pt idx="2026">
                  <c:v>2.6699999999999998E-4</c:v>
                </c:pt>
                <c:pt idx="2027">
                  <c:v>2.656E-4</c:v>
                </c:pt>
                <c:pt idx="2028">
                  <c:v>2.6420000000000003E-4</c:v>
                </c:pt>
                <c:pt idx="2029">
                  <c:v>2.6279999999999999E-4</c:v>
                </c:pt>
                <c:pt idx="2030">
                  <c:v>2.6130000000000001E-4</c:v>
                </c:pt>
                <c:pt idx="2031">
                  <c:v>2.5960000000000002E-4</c:v>
                </c:pt>
                <c:pt idx="2032">
                  <c:v>2.5769999999999998E-4</c:v>
                </c:pt>
                <c:pt idx="2033">
                  <c:v>2.5559999999999998E-4</c:v>
                </c:pt>
                <c:pt idx="2034">
                  <c:v>2.5339999999999998E-4</c:v>
                </c:pt>
                <c:pt idx="2035">
                  <c:v>2.5129999999999998E-4</c:v>
                </c:pt>
                <c:pt idx="2036">
                  <c:v>2.4929999999999999E-4</c:v>
                </c:pt>
                <c:pt idx="2037">
                  <c:v>2.475E-4</c:v>
                </c:pt>
                <c:pt idx="2038">
                  <c:v>2.4590000000000001E-4</c:v>
                </c:pt>
                <c:pt idx="2039">
                  <c:v>2.4449999999999998E-4</c:v>
                </c:pt>
                <c:pt idx="2040">
                  <c:v>2.433E-4</c:v>
                </c:pt>
                <c:pt idx="2041">
                  <c:v>2.4230000000000001E-4</c:v>
                </c:pt>
                <c:pt idx="2042">
                  <c:v>2.4149999999999999E-4</c:v>
                </c:pt>
                <c:pt idx="2043">
                  <c:v>2.41E-4</c:v>
                </c:pt>
                <c:pt idx="2044">
                  <c:v>2.4059999999999999E-4</c:v>
                </c:pt>
                <c:pt idx="2045">
                  <c:v>2.4020000000000001E-4</c:v>
                </c:pt>
                <c:pt idx="2046">
                  <c:v>2.399E-4</c:v>
                </c:pt>
                <c:pt idx="2047">
                  <c:v>2.396E-4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5E-45E1-8CA7-964E0A62FB9A}"/>
            </c:ext>
          </c:extLst>
        </c:ser>
        <c:ser>
          <c:idx val="1"/>
          <c:order val="1"/>
          <c:tx>
            <c:strRef>
              <c:f>Yoffe_Amp!$C$1</c:f>
              <c:strCache>
                <c:ptCount val="1"/>
                <c:pt idx="0">
                  <c:v>abs(acc)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Yoffe_Amp!$A$2:$A$4096</c:f>
              <c:numCache>
                <c:formatCode>General</c:formatCode>
                <c:ptCount val="4095"/>
                <c:pt idx="0">
                  <c:v>0.01</c:v>
                </c:pt>
                <c:pt idx="1">
                  <c:v>4.8800000000000003E-2</c:v>
                </c:pt>
                <c:pt idx="2">
                  <c:v>9.7699999999999995E-2</c:v>
                </c:pt>
                <c:pt idx="3">
                  <c:v>0.14649999999999999</c:v>
                </c:pt>
                <c:pt idx="4">
                  <c:v>0.1953</c:v>
                </c:pt>
                <c:pt idx="5">
                  <c:v>0.24410000000000001</c:v>
                </c:pt>
                <c:pt idx="6">
                  <c:v>0.29299999999999998</c:v>
                </c:pt>
                <c:pt idx="7">
                  <c:v>0.34179999999999999</c:v>
                </c:pt>
                <c:pt idx="8">
                  <c:v>0.3906</c:v>
                </c:pt>
                <c:pt idx="9">
                  <c:v>0.4395</c:v>
                </c:pt>
                <c:pt idx="10">
                  <c:v>0.48830000000000001</c:v>
                </c:pt>
                <c:pt idx="11">
                  <c:v>0.53710000000000002</c:v>
                </c:pt>
                <c:pt idx="12">
                  <c:v>0.58589999999999998</c:v>
                </c:pt>
                <c:pt idx="13">
                  <c:v>0.63480000000000003</c:v>
                </c:pt>
                <c:pt idx="14">
                  <c:v>0.68359999999999999</c:v>
                </c:pt>
                <c:pt idx="15">
                  <c:v>0.73240000000000005</c:v>
                </c:pt>
                <c:pt idx="16">
                  <c:v>0.78120000000000001</c:v>
                </c:pt>
                <c:pt idx="17">
                  <c:v>0.83009999999999995</c:v>
                </c:pt>
                <c:pt idx="18">
                  <c:v>0.87890000000000001</c:v>
                </c:pt>
                <c:pt idx="19">
                  <c:v>0.92769999999999997</c:v>
                </c:pt>
                <c:pt idx="20">
                  <c:v>0.97660000000000002</c:v>
                </c:pt>
                <c:pt idx="21">
                  <c:v>1.0254000000000001</c:v>
                </c:pt>
                <c:pt idx="22">
                  <c:v>1.0742</c:v>
                </c:pt>
                <c:pt idx="23">
                  <c:v>1.123</c:v>
                </c:pt>
                <c:pt idx="24">
                  <c:v>1.1718999999999999</c:v>
                </c:pt>
                <c:pt idx="25">
                  <c:v>1.2206999999999999</c:v>
                </c:pt>
                <c:pt idx="26">
                  <c:v>1.2695000000000001</c:v>
                </c:pt>
                <c:pt idx="27">
                  <c:v>1.3184</c:v>
                </c:pt>
                <c:pt idx="28">
                  <c:v>1.3672</c:v>
                </c:pt>
                <c:pt idx="29">
                  <c:v>1.4159999999999999</c:v>
                </c:pt>
                <c:pt idx="30">
                  <c:v>1.4648000000000001</c:v>
                </c:pt>
                <c:pt idx="31">
                  <c:v>1.5137</c:v>
                </c:pt>
                <c:pt idx="32">
                  <c:v>1.5625</c:v>
                </c:pt>
                <c:pt idx="33">
                  <c:v>1.6113</c:v>
                </c:pt>
                <c:pt idx="34">
                  <c:v>1.6601999999999999</c:v>
                </c:pt>
                <c:pt idx="35">
                  <c:v>1.7090000000000001</c:v>
                </c:pt>
                <c:pt idx="36">
                  <c:v>1.7578</c:v>
                </c:pt>
                <c:pt idx="37">
                  <c:v>1.8066</c:v>
                </c:pt>
                <c:pt idx="38">
                  <c:v>1.8554999999999999</c:v>
                </c:pt>
                <c:pt idx="39">
                  <c:v>1.9043000000000001</c:v>
                </c:pt>
                <c:pt idx="40">
                  <c:v>1.9531000000000001</c:v>
                </c:pt>
                <c:pt idx="41">
                  <c:v>2.0019999999999998</c:v>
                </c:pt>
                <c:pt idx="42">
                  <c:v>2.0508000000000002</c:v>
                </c:pt>
                <c:pt idx="43">
                  <c:v>2.0996000000000001</c:v>
                </c:pt>
                <c:pt idx="44">
                  <c:v>2.1484000000000001</c:v>
                </c:pt>
                <c:pt idx="45">
                  <c:v>2.1972999999999998</c:v>
                </c:pt>
                <c:pt idx="46">
                  <c:v>2.2461000000000002</c:v>
                </c:pt>
                <c:pt idx="47">
                  <c:v>2.2949000000000002</c:v>
                </c:pt>
                <c:pt idx="48">
                  <c:v>2.3437000000000001</c:v>
                </c:pt>
                <c:pt idx="49">
                  <c:v>2.3925999999999998</c:v>
                </c:pt>
                <c:pt idx="50">
                  <c:v>2.4413999999999998</c:v>
                </c:pt>
                <c:pt idx="51">
                  <c:v>2.4902000000000002</c:v>
                </c:pt>
                <c:pt idx="52">
                  <c:v>2.5390999999999999</c:v>
                </c:pt>
                <c:pt idx="53">
                  <c:v>2.5878999999999999</c:v>
                </c:pt>
                <c:pt idx="54">
                  <c:v>2.6366999999999998</c:v>
                </c:pt>
                <c:pt idx="55">
                  <c:v>2.6855000000000002</c:v>
                </c:pt>
                <c:pt idx="56">
                  <c:v>2.7343999999999999</c:v>
                </c:pt>
                <c:pt idx="57">
                  <c:v>2.7831999999999999</c:v>
                </c:pt>
                <c:pt idx="58">
                  <c:v>2.8319999999999999</c:v>
                </c:pt>
                <c:pt idx="59">
                  <c:v>2.8809</c:v>
                </c:pt>
                <c:pt idx="60">
                  <c:v>2.9297</c:v>
                </c:pt>
                <c:pt idx="61">
                  <c:v>2.9784999999999999</c:v>
                </c:pt>
                <c:pt idx="62">
                  <c:v>3.0272999999999999</c:v>
                </c:pt>
                <c:pt idx="63">
                  <c:v>3.0762</c:v>
                </c:pt>
                <c:pt idx="64">
                  <c:v>3.125</c:v>
                </c:pt>
                <c:pt idx="65">
                  <c:v>3.1738</c:v>
                </c:pt>
                <c:pt idx="66">
                  <c:v>3.2227000000000001</c:v>
                </c:pt>
                <c:pt idx="67">
                  <c:v>3.2715000000000001</c:v>
                </c:pt>
                <c:pt idx="68">
                  <c:v>3.3203</c:v>
                </c:pt>
                <c:pt idx="69">
                  <c:v>3.3691</c:v>
                </c:pt>
                <c:pt idx="70">
                  <c:v>3.4180000000000001</c:v>
                </c:pt>
                <c:pt idx="71">
                  <c:v>3.4668000000000001</c:v>
                </c:pt>
                <c:pt idx="72">
                  <c:v>3.5156000000000001</c:v>
                </c:pt>
                <c:pt idx="73">
                  <c:v>3.5644999999999998</c:v>
                </c:pt>
                <c:pt idx="74">
                  <c:v>3.6133000000000002</c:v>
                </c:pt>
                <c:pt idx="75">
                  <c:v>3.6621000000000001</c:v>
                </c:pt>
                <c:pt idx="76">
                  <c:v>3.7109000000000001</c:v>
                </c:pt>
                <c:pt idx="77">
                  <c:v>3.7597999999999998</c:v>
                </c:pt>
                <c:pt idx="78">
                  <c:v>3.8086000000000002</c:v>
                </c:pt>
                <c:pt idx="79">
                  <c:v>3.8574000000000002</c:v>
                </c:pt>
                <c:pt idx="80">
                  <c:v>3.9062000000000001</c:v>
                </c:pt>
                <c:pt idx="81">
                  <c:v>3.9550999999999998</c:v>
                </c:pt>
                <c:pt idx="82">
                  <c:v>4.0038999999999998</c:v>
                </c:pt>
                <c:pt idx="83">
                  <c:v>4.0526999999999997</c:v>
                </c:pt>
                <c:pt idx="84">
                  <c:v>4.1016000000000004</c:v>
                </c:pt>
                <c:pt idx="85">
                  <c:v>4.1504000000000003</c:v>
                </c:pt>
                <c:pt idx="86">
                  <c:v>4.1992000000000003</c:v>
                </c:pt>
                <c:pt idx="87">
                  <c:v>4.2480000000000002</c:v>
                </c:pt>
                <c:pt idx="88">
                  <c:v>4.2968999999999999</c:v>
                </c:pt>
                <c:pt idx="89">
                  <c:v>4.3456999999999999</c:v>
                </c:pt>
                <c:pt idx="90">
                  <c:v>4.3944999999999999</c:v>
                </c:pt>
                <c:pt idx="91">
                  <c:v>4.4433999999999996</c:v>
                </c:pt>
                <c:pt idx="92">
                  <c:v>4.4922000000000004</c:v>
                </c:pt>
                <c:pt idx="93">
                  <c:v>4.5410000000000004</c:v>
                </c:pt>
                <c:pt idx="94">
                  <c:v>4.5898000000000003</c:v>
                </c:pt>
                <c:pt idx="95">
                  <c:v>4.6387</c:v>
                </c:pt>
                <c:pt idx="96">
                  <c:v>4.6875</c:v>
                </c:pt>
                <c:pt idx="97">
                  <c:v>4.7363</c:v>
                </c:pt>
                <c:pt idx="98">
                  <c:v>4.7851999999999997</c:v>
                </c:pt>
                <c:pt idx="99">
                  <c:v>4.8339999999999996</c:v>
                </c:pt>
                <c:pt idx="100">
                  <c:v>4.8827999999999996</c:v>
                </c:pt>
                <c:pt idx="101">
                  <c:v>4.9316000000000004</c:v>
                </c:pt>
                <c:pt idx="102">
                  <c:v>4.9805000000000001</c:v>
                </c:pt>
                <c:pt idx="103">
                  <c:v>5.0293000000000001</c:v>
                </c:pt>
                <c:pt idx="104">
                  <c:v>5.0781000000000001</c:v>
                </c:pt>
                <c:pt idx="105">
                  <c:v>5.1269999999999998</c:v>
                </c:pt>
                <c:pt idx="106">
                  <c:v>5.1757999999999997</c:v>
                </c:pt>
                <c:pt idx="107">
                  <c:v>5.2245999999999997</c:v>
                </c:pt>
                <c:pt idx="108">
                  <c:v>5.2733999999999996</c:v>
                </c:pt>
                <c:pt idx="109">
                  <c:v>5.3223000000000003</c:v>
                </c:pt>
                <c:pt idx="110">
                  <c:v>5.3711000000000002</c:v>
                </c:pt>
                <c:pt idx="111">
                  <c:v>5.4199000000000002</c:v>
                </c:pt>
                <c:pt idx="112">
                  <c:v>5.4687000000000001</c:v>
                </c:pt>
                <c:pt idx="113">
                  <c:v>5.5175999999999998</c:v>
                </c:pt>
                <c:pt idx="114">
                  <c:v>5.5663999999999998</c:v>
                </c:pt>
                <c:pt idx="115">
                  <c:v>5.6151999999999997</c:v>
                </c:pt>
                <c:pt idx="116">
                  <c:v>5.6641000000000004</c:v>
                </c:pt>
                <c:pt idx="117">
                  <c:v>5.7129000000000003</c:v>
                </c:pt>
                <c:pt idx="118">
                  <c:v>5.7617000000000003</c:v>
                </c:pt>
                <c:pt idx="119">
                  <c:v>5.8105000000000002</c:v>
                </c:pt>
                <c:pt idx="120">
                  <c:v>5.8593999999999999</c:v>
                </c:pt>
                <c:pt idx="121">
                  <c:v>5.9081999999999999</c:v>
                </c:pt>
                <c:pt idx="122">
                  <c:v>5.9569999999999999</c:v>
                </c:pt>
                <c:pt idx="123">
                  <c:v>6.0058999999999996</c:v>
                </c:pt>
                <c:pt idx="124">
                  <c:v>6.0547000000000004</c:v>
                </c:pt>
                <c:pt idx="125">
                  <c:v>6.1035000000000004</c:v>
                </c:pt>
                <c:pt idx="126">
                  <c:v>6.1523000000000003</c:v>
                </c:pt>
                <c:pt idx="127">
                  <c:v>6.2012</c:v>
                </c:pt>
                <c:pt idx="128">
                  <c:v>6.25</c:v>
                </c:pt>
                <c:pt idx="129">
                  <c:v>6.2988</c:v>
                </c:pt>
                <c:pt idx="130">
                  <c:v>6.3476999999999997</c:v>
                </c:pt>
                <c:pt idx="131">
                  <c:v>6.3964999999999996</c:v>
                </c:pt>
                <c:pt idx="132">
                  <c:v>6.4452999999999996</c:v>
                </c:pt>
                <c:pt idx="133">
                  <c:v>6.4941000000000004</c:v>
                </c:pt>
                <c:pt idx="134">
                  <c:v>6.5430000000000001</c:v>
                </c:pt>
                <c:pt idx="135">
                  <c:v>6.5918000000000001</c:v>
                </c:pt>
                <c:pt idx="136">
                  <c:v>6.6406000000000001</c:v>
                </c:pt>
                <c:pt idx="137">
                  <c:v>6.6894999999999998</c:v>
                </c:pt>
                <c:pt idx="138">
                  <c:v>6.7382999999999997</c:v>
                </c:pt>
                <c:pt idx="139">
                  <c:v>6.7870999999999997</c:v>
                </c:pt>
                <c:pt idx="140">
                  <c:v>6.8358999999999996</c:v>
                </c:pt>
                <c:pt idx="141">
                  <c:v>6.8848000000000003</c:v>
                </c:pt>
                <c:pt idx="142">
                  <c:v>6.9336000000000002</c:v>
                </c:pt>
                <c:pt idx="143">
                  <c:v>6.9824000000000002</c:v>
                </c:pt>
                <c:pt idx="144">
                  <c:v>7.0312000000000001</c:v>
                </c:pt>
                <c:pt idx="145">
                  <c:v>7.0800999999999998</c:v>
                </c:pt>
                <c:pt idx="146">
                  <c:v>7.1288999999999998</c:v>
                </c:pt>
                <c:pt idx="147">
                  <c:v>7.1776999999999997</c:v>
                </c:pt>
                <c:pt idx="148">
                  <c:v>7.2266000000000004</c:v>
                </c:pt>
                <c:pt idx="149">
                  <c:v>7.2754000000000003</c:v>
                </c:pt>
                <c:pt idx="150">
                  <c:v>7.3242000000000003</c:v>
                </c:pt>
                <c:pt idx="151">
                  <c:v>7.3730000000000002</c:v>
                </c:pt>
                <c:pt idx="152">
                  <c:v>7.4218999999999999</c:v>
                </c:pt>
                <c:pt idx="153">
                  <c:v>7.4706999999999999</c:v>
                </c:pt>
                <c:pt idx="154">
                  <c:v>7.5194999999999999</c:v>
                </c:pt>
                <c:pt idx="155">
                  <c:v>7.5683999999999996</c:v>
                </c:pt>
                <c:pt idx="156">
                  <c:v>7.6172000000000004</c:v>
                </c:pt>
                <c:pt idx="157">
                  <c:v>7.6660000000000004</c:v>
                </c:pt>
                <c:pt idx="158">
                  <c:v>7.7148000000000003</c:v>
                </c:pt>
                <c:pt idx="159">
                  <c:v>7.7637</c:v>
                </c:pt>
                <c:pt idx="160">
                  <c:v>7.8125</c:v>
                </c:pt>
                <c:pt idx="161">
                  <c:v>7.8613</c:v>
                </c:pt>
                <c:pt idx="162">
                  <c:v>7.9101999999999997</c:v>
                </c:pt>
                <c:pt idx="163">
                  <c:v>7.9589999999999996</c:v>
                </c:pt>
                <c:pt idx="164">
                  <c:v>8.0077999999999996</c:v>
                </c:pt>
                <c:pt idx="165">
                  <c:v>8.0565999999999995</c:v>
                </c:pt>
                <c:pt idx="166">
                  <c:v>8.1054999999999993</c:v>
                </c:pt>
                <c:pt idx="167">
                  <c:v>8.1542999999999992</c:v>
                </c:pt>
                <c:pt idx="168">
                  <c:v>8.2030999999999992</c:v>
                </c:pt>
                <c:pt idx="169">
                  <c:v>8.2520000000000007</c:v>
                </c:pt>
                <c:pt idx="170">
                  <c:v>8.3008000000000006</c:v>
                </c:pt>
                <c:pt idx="171">
                  <c:v>8.3496000000000006</c:v>
                </c:pt>
                <c:pt idx="172">
                  <c:v>8.3984000000000005</c:v>
                </c:pt>
                <c:pt idx="173">
                  <c:v>8.4473000000000003</c:v>
                </c:pt>
                <c:pt idx="174">
                  <c:v>8.4961000000000002</c:v>
                </c:pt>
                <c:pt idx="175">
                  <c:v>8.5449000000000002</c:v>
                </c:pt>
                <c:pt idx="176">
                  <c:v>8.5937000000000001</c:v>
                </c:pt>
                <c:pt idx="177">
                  <c:v>8.6425999999999998</c:v>
                </c:pt>
                <c:pt idx="178">
                  <c:v>8.6913999999999998</c:v>
                </c:pt>
                <c:pt idx="179">
                  <c:v>8.7401999999999997</c:v>
                </c:pt>
                <c:pt idx="180">
                  <c:v>8.7890999999999995</c:v>
                </c:pt>
                <c:pt idx="181">
                  <c:v>8.8378999999999994</c:v>
                </c:pt>
                <c:pt idx="182">
                  <c:v>8.8866999999999994</c:v>
                </c:pt>
                <c:pt idx="183">
                  <c:v>8.9354999999999993</c:v>
                </c:pt>
                <c:pt idx="184">
                  <c:v>8.9844000000000008</c:v>
                </c:pt>
                <c:pt idx="185">
                  <c:v>9.0332000000000008</c:v>
                </c:pt>
                <c:pt idx="186">
                  <c:v>9.0820000000000007</c:v>
                </c:pt>
                <c:pt idx="187">
                  <c:v>9.1309000000000005</c:v>
                </c:pt>
                <c:pt idx="188">
                  <c:v>9.1797000000000004</c:v>
                </c:pt>
                <c:pt idx="189">
                  <c:v>9.2285000000000004</c:v>
                </c:pt>
                <c:pt idx="190">
                  <c:v>9.2773000000000003</c:v>
                </c:pt>
                <c:pt idx="191">
                  <c:v>9.3262</c:v>
                </c:pt>
                <c:pt idx="192">
                  <c:v>9.375</c:v>
                </c:pt>
                <c:pt idx="193">
                  <c:v>9.4238</c:v>
                </c:pt>
                <c:pt idx="194">
                  <c:v>9.4726999999999997</c:v>
                </c:pt>
                <c:pt idx="195">
                  <c:v>9.5214999999999996</c:v>
                </c:pt>
                <c:pt idx="196">
                  <c:v>9.5702999999999996</c:v>
                </c:pt>
                <c:pt idx="197">
                  <c:v>9.6190999999999995</c:v>
                </c:pt>
                <c:pt idx="198">
                  <c:v>9.6679999999999993</c:v>
                </c:pt>
                <c:pt idx="199">
                  <c:v>9.7167999999999992</c:v>
                </c:pt>
                <c:pt idx="200">
                  <c:v>9.7655999999999992</c:v>
                </c:pt>
                <c:pt idx="201">
                  <c:v>9.8145000000000007</c:v>
                </c:pt>
                <c:pt idx="202">
                  <c:v>9.8633000000000006</c:v>
                </c:pt>
                <c:pt idx="203">
                  <c:v>9.9121000000000006</c:v>
                </c:pt>
                <c:pt idx="204">
                  <c:v>9.9609000000000005</c:v>
                </c:pt>
                <c:pt idx="205">
                  <c:v>10.0098</c:v>
                </c:pt>
                <c:pt idx="206">
                  <c:v>10.0586</c:v>
                </c:pt>
                <c:pt idx="207">
                  <c:v>10.1074</c:v>
                </c:pt>
                <c:pt idx="208">
                  <c:v>10.1562</c:v>
                </c:pt>
                <c:pt idx="209">
                  <c:v>10.2051</c:v>
                </c:pt>
                <c:pt idx="210">
                  <c:v>10.2539</c:v>
                </c:pt>
                <c:pt idx="211">
                  <c:v>10.3027</c:v>
                </c:pt>
                <c:pt idx="212">
                  <c:v>10.351599999999999</c:v>
                </c:pt>
                <c:pt idx="213">
                  <c:v>10.400399999999999</c:v>
                </c:pt>
                <c:pt idx="214">
                  <c:v>10.449199999999999</c:v>
                </c:pt>
                <c:pt idx="215">
                  <c:v>10.497999999999999</c:v>
                </c:pt>
                <c:pt idx="216">
                  <c:v>10.546900000000001</c:v>
                </c:pt>
                <c:pt idx="217">
                  <c:v>10.595700000000001</c:v>
                </c:pt>
                <c:pt idx="218">
                  <c:v>10.644500000000001</c:v>
                </c:pt>
                <c:pt idx="219">
                  <c:v>10.6934</c:v>
                </c:pt>
                <c:pt idx="220">
                  <c:v>10.7422</c:v>
                </c:pt>
                <c:pt idx="221">
                  <c:v>10.791</c:v>
                </c:pt>
                <c:pt idx="222">
                  <c:v>10.8398</c:v>
                </c:pt>
                <c:pt idx="223">
                  <c:v>10.8887</c:v>
                </c:pt>
                <c:pt idx="224">
                  <c:v>10.9375</c:v>
                </c:pt>
                <c:pt idx="225">
                  <c:v>10.9863</c:v>
                </c:pt>
                <c:pt idx="226">
                  <c:v>11.0352</c:v>
                </c:pt>
                <c:pt idx="227">
                  <c:v>11.084</c:v>
                </c:pt>
                <c:pt idx="228">
                  <c:v>11.1328</c:v>
                </c:pt>
                <c:pt idx="229">
                  <c:v>11.1816</c:v>
                </c:pt>
                <c:pt idx="230">
                  <c:v>11.230499999999999</c:v>
                </c:pt>
                <c:pt idx="231">
                  <c:v>11.279299999999999</c:v>
                </c:pt>
                <c:pt idx="232">
                  <c:v>11.328099999999999</c:v>
                </c:pt>
                <c:pt idx="233">
                  <c:v>11.377000000000001</c:v>
                </c:pt>
                <c:pt idx="234">
                  <c:v>11.425800000000001</c:v>
                </c:pt>
                <c:pt idx="235">
                  <c:v>11.474600000000001</c:v>
                </c:pt>
                <c:pt idx="236">
                  <c:v>11.523400000000001</c:v>
                </c:pt>
                <c:pt idx="237">
                  <c:v>11.5723</c:v>
                </c:pt>
                <c:pt idx="238">
                  <c:v>11.6211</c:v>
                </c:pt>
                <c:pt idx="239">
                  <c:v>11.6699</c:v>
                </c:pt>
                <c:pt idx="240">
                  <c:v>11.7187</c:v>
                </c:pt>
                <c:pt idx="241">
                  <c:v>11.7676</c:v>
                </c:pt>
                <c:pt idx="242">
                  <c:v>11.8164</c:v>
                </c:pt>
                <c:pt idx="243">
                  <c:v>11.8652</c:v>
                </c:pt>
                <c:pt idx="244">
                  <c:v>11.914099999999999</c:v>
                </c:pt>
                <c:pt idx="245">
                  <c:v>11.962899999999999</c:v>
                </c:pt>
                <c:pt idx="246">
                  <c:v>12.011699999999999</c:v>
                </c:pt>
                <c:pt idx="247">
                  <c:v>12.060499999999999</c:v>
                </c:pt>
                <c:pt idx="248">
                  <c:v>12.109400000000001</c:v>
                </c:pt>
                <c:pt idx="249">
                  <c:v>12.158200000000001</c:v>
                </c:pt>
                <c:pt idx="250">
                  <c:v>12.207000000000001</c:v>
                </c:pt>
                <c:pt idx="251">
                  <c:v>12.2559</c:v>
                </c:pt>
                <c:pt idx="252">
                  <c:v>12.3047</c:v>
                </c:pt>
                <c:pt idx="253">
                  <c:v>12.3535</c:v>
                </c:pt>
                <c:pt idx="254">
                  <c:v>12.4023</c:v>
                </c:pt>
                <c:pt idx="255">
                  <c:v>12.4512</c:v>
                </c:pt>
                <c:pt idx="256">
                  <c:v>12.5</c:v>
                </c:pt>
                <c:pt idx="257">
                  <c:v>12.5488</c:v>
                </c:pt>
                <c:pt idx="258">
                  <c:v>12.5977</c:v>
                </c:pt>
                <c:pt idx="259">
                  <c:v>12.6465</c:v>
                </c:pt>
                <c:pt idx="260">
                  <c:v>12.6953</c:v>
                </c:pt>
                <c:pt idx="261">
                  <c:v>12.7441</c:v>
                </c:pt>
                <c:pt idx="262">
                  <c:v>12.792999999999999</c:v>
                </c:pt>
                <c:pt idx="263">
                  <c:v>12.841799999999999</c:v>
                </c:pt>
                <c:pt idx="264">
                  <c:v>12.890599999999999</c:v>
                </c:pt>
                <c:pt idx="265">
                  <c:v>12.939500000000001</c:v>
                </c:pt>
                <c:pt idx="266">
                  <c:v>12.988300000000001</c:v>
                </c:pt>
                <c:pt idx="267">
                  <c:v>13.037100000000001</c:v>
                </c:pt>
                <c:pt idx="268">
                  <c:v>13.085900000000001</c:v>
                </c:pt>
                <c:pt idx="269">
                  <c:v>13.1348</c:v>
                </c:pt>
                <c:pt idx="270">
                  <c:v>13.1836</c:v>
                </c:pt>
                <c:pt idx="271">
                  <c:v>13.2324</c:v>
                </c:pt>
                <c:pt idx="272">
                  <c:v>13.2812</c:v>
                </c:pt>
                <c:pt idx="273">
                  <c:v>13.3301</c:v>
                </c:pt>
                <c:pt idx="274">
                  <c:v>13.3789</c:v>
                </c:pt>
                <c:pt idx="275">
                  <c:v>13.4277</c:v>
                </c:pt>
                <c:pt idx="276">
                  <c:v>13.476599999999999</c:v>
                </c:pt>
                <c:pt idx="277">
                  <c:v>13.525399999999999</c:v>
                </c:pt>
                <c:pt idx="278">
                  <c:v>13.574199999999999</c:v>
                </c:pt>
                <c:pt idx="279">
                  <c:v>13.622999999999999</c:v>
                </c:pt>
                <c:pt idx="280">
                  <c:v>13.671900000000001</c:v>
                </c:pt>
                <c:pt idx="281">
                  <c:v>13.720700000000001</c:v>
                </c:pt>
                <c:pt idx="282">
                  <c:v>13.769500000000001</c:v>
                </c:pt>
                <c:pt idx="283">
                  <c:v>13.8184</c:v>
                </c:pt>
                <c:pt idx="284">
                  <c:v>13.8672</c:v>
                </c:pt>
                <c:pt idx="285">
                  <c:v>13.916</c:v>
                </c:pt>
                <c:pt idx="286">
                  <c:v>13.9648</c:v>
                </c:pt>
                <c:pt idx="287">
                  <c:v>14.0137</c:v>
                </c:pt>
                <c:pt idx="288">
                  <c:v>14.0625</c:v>
                </c:pt>
                <c:pt idx="289">
                  <c:v>14.1113</c:v>
                </c:pt>
                <c:pt idx="290">
                  <c:v>14.1602</c:v>
                </c:pt>
                <c:pt idx="291">
                  <c:v>14.209</c:v>
                </c:pt>
                <c:pt idx="292">
                  <c:v>14.2578</c:v>
                </c:pt>
                <c:pt idx="293">
                  <c:v>14.3066</c:v>
                </c:pt>
                <c:pt idx="294">
                  <c:v>14.355499999999999</c:v>
                </c:pt>
                <c:pt idx="295">
                  <c:v>14.404299999999999</c:v>
                </c:pt>
                <c:pt idx="296">
                  <c:v>14.453099999999999</c:v>
                </c:pt>
                <c:pt idx="297">
                  <c:v>14.502000000000001</c:v>
                </c:pt>
                <c:pt idx="298">
                  <c:v>14.550800000000001</c:v>
                </c:pt>
                <c:pt idx="299">
                  <c:v>14.599600000000001</c:v>
                </c:pt>
                <c:pt idx="300">
                  <c:v>14.648400000000001</c:v>
                </c:pt>
                <c:pt idx="301">
                  <c:v>14.6973</c:v>
                </c:pt>
                <c:pt idx="302">
                  <c:v>14.7461</c:v>
                </c:pt>
                <c:pt idx="303">
                  <c:v>14.7949</c:v>
                </c:pt>
                <c:pt idx="304">
                  <c:v>14.8437</c:v>
                </c:pt>
                <c:pt idx="305">
                  <c:v>14.8926</c:v>
                </c:pt>
                <c:pt idx="306">
                  <c:v>14.9414</c:v>
                </c:pt>
                <c:pt idx="307">
                  <c:v>14.9902</c:v>
                </c:pt>
                <c:pt idx="308">
                  <c:v>15.039099999999999</c:v>
                </c:pt>
                <c:pt idx="309">
                  <c:v>15.087899999999999</c:v>
                </c:pt>
                <c:pt idx="310">
                  <c:v>15.136699999999999</c:v>
                </c:pt>
                <c:pt idx="311">
                  <c:v>15.185499999999999</c:v>
                </c:pt>
                <c:pt idx="312">
                  <c:v>15.234400000000001</c:v>
                </c:pt>
                <c:pt idx="313">
                  <c:v>15.283200000000001</c:v>
                </c:pt>
                <c:pt idx="314">
                  <c:v>15.332000000000001</c:v>
                </c:pt>
                <c:pt idx="315">
                  <c:v>15.3809</c:v>
                </c:pt>
                <c:pt idx="316">
                  <c:v>15.4297</c:v>
                </c:pt>
                <c:pt idx="317">
                  <c:v>15.4785</c:v>
                </c:pt>
                <c:pt idx="318">
                  <c:v>15.5273</c:v>
                </c:pt>
                <c:pt idx="319">
                  <c:v>15.5762</c:v>
                </c:pt>
                <c:pt idx="320">
                  <c:v>15.625</c:v>
                </c:pt>
                <c:pt idx="321">
                  <c:v>15.6738</c:v>
                </c:pt>
                <c:pt idx="322">
                  <c:v>15.7227</c:v>
                </c:pt>
                <c:pt idx="323">
                  <c:v>15.7715</c:v>
                </c:pt>
                <c:pt idx="324">
                  <c:v>15.8203</c:v>
                </c:pt>
                <c:pt idx="325">
                  <c:v>15.8691</c:v>
                </c:pt>
                <c:pt idx="326">
                  <c:v>15.917999999999999</c:v>
                </c:pt>
                <c:pt idx="327">
                  <c:v>15.966799999999999</c:v>
                </c:pt>
                <c:pt idx="328">
                  <c:v>16.015599999999999</c:v>
                </c:pt>
                <c:pt idx="329">
                  <c:v>16.064499999999999</c:v>
                </c:pt>
                <c:pt idx="330">
                  <c:v>16.113299999999999</c:v>
                </c:pt>
                <c:pt idx="331">
                  <c:v>16.162099999999999</c:v>
                </c:pt>
                <c:pt idx="332">
                  <c:v>16.210899999999999</c:v>
                </c:pt>
                <c:pt idx="333">
                  <c:v>16.259799999999998</c:v>
                </c:pt>
                <c:pt idx="334">
                  <c:v>16.308599999999998</c:v>
                </c:pt>
                <c:pt idx="335">
                  <c:v>16.357399999999998</c:v>
                </c:pt>
                <c:pt idx="336">
                  <c:v>16.406199999999998</c:v>
                </c:pt>
                <c:pt idx="337">
                  <c:v>16.455100000000002</c:v>
                </c:pt>
                <c:pt idx="338">
                  <c:v>16.503900000000002</c:v>
                </c:pt>
                <c:pt idx="339">
                  <c:v>16.552700000000002</c:v>
                </c:pt>
                <c:pt idx="340">
                  <c:v>16.601600000000001</c:v>
                </c:pt>
                <c:pt idx="341">
                  <c:v>16.650400000000001</c:v>
                </c:pt>
                <c:pt idx="342">
                  <c:v>16.699200000000001</c:v>
                </c:pt>
                <c:pt idx="343">
                  <c:v>16.748000000000001</c:v>
                </c:pt>
                <c:pt idx="344">
                  <c:v>16.796900000000001</c:v>
                </c:pt>
                <c:pt idx="345">
                  <c:v>16.845700000000001</c:v>
                </c:pt>
                <c:pt idx="346">
                  <c:v>16.894500000000001</c:v>
                </c:pt>
                <c:pt idx="347">
                  <c:v>16.9434</c:v>
                </c:pt>
                <c:pt idx="348">
                  <c:v>16.9922</c:v>
                </c:pt>
                <c:pt idx="349">
                  <c:v>17.041</c:v>
                </c:pt>
                <c:pt idx="350">
                  <c:v>17.0898</c:v>
                </c:pt>
                <c:pt idx="351">
                  <c:v>17.1387</c:v>
                </c:pt>
                <c:pt idx="352">
                  <c:v>17.1875</c:v>
                </c:pt>
                <c:pt idx="353">
                  <c:v>17.2363</c:v>
                </c:pt>
                <c:pt idx="354">
                  <c:v>17.2852</c:v>
                </c:pt>
                <c:pt idx="355">
                  <c:v>17.334</c:v>
                </c:pt>
                <c:pt idx="356">
                  <c:v>17.3828</c:v>
                </c:pt>
                <c:pt idx="357">
                  <c:v>17.4316</c:v>
                </c:pt>
                <c:pt idx="358">
                  <c:v>17.480499999999999</c:v>
                </c:pt>
                <c:pt idx="359">
                  <c:v>17.529299999999999</c:v>
                </c:pt>
                <c:pt idx="360">
                  <c:v>17.578099999999999</c:v>
                </c:pt>
                <c:pt idx="361">
                  <c:v>17.626999999999999</c:v>
                </c:pt>
                <c:pt idx="362">
                  <c:v>17.675799999999999</c:v>
                </c:pt>
                <c:pt idx="363">
                  <c:v>17.724599999999999</c:v>
                </c:pt>
                <c:pt idx="364">
                  <c:v>17.773399999999999</c:v>
                </c:pt>
                <c:pt idx="365">
                  <c:v>17.822299999999998</c:v>
                </c:pt>
                <c:pt idx="366">
                  <c:v>17.871099999999998</c:v>
                </c:pt>
                <c:pt idx="367">
                  <c:v>17.919899999999998</c:v>
                </c:pt>
                <c:pt idx="368">
                  <c:v>17.968699999999998</c:v>
                </c:pt>
                <c:pt idx="369">
                  <c:v>18.017600000000002</c:v>
                </c:pt>
                <c:pt idx="370">
                  <c:v>18.066400000000002</c:v>
                </c:pt>
                <c:pt idx="371">
                  <c:v>18.115200000000002</c:v>
                </c:pt>
                <c:pt idx="372">
                  <c:v>18.164100000000001</c:v>
                </c:pt>
                <c:pt idx="373">
                  <c:v>18.212900000000001</c:v>
                </c:pt>
                <c:pt idx="374">
                  <c:v>18.261700000000001</c:v>
                </c:pt>
                <c:pt idx="375">
                  <c:v>18.310500000000001</c:v>
                </c:pt>
                <c:pt idx="376">
                  <c:v>18.359400000000001</c:v>
                </c:pt>
                <c:pt idx="377">
                  <c:v>18.408200000000001</c:v>
                </c:pt>
                <c:pt idx="378">
                  <c:v>18.457000000000001</c:v>
                </c:pt>
                <c:pt idx="379">
                  <c:v>18.5059</c:v>
                </c:pt>
                <c:pt idx="380">
                  <c:v>18.5547</c:v>
                </c:pt>
                <c:pt idx="381">
                  <c:v>18.6035</c:v>
                </c:pt>
                <c:pt idx="382">
                  <c:v>18.6523</c:v>
                </c:pt>
                <c:pt idx="383">
                  <c:v>18.7012</c:v>
                </c:pt>
                <c:pt idx="384">
                  <c:v>18.75</c:v>
                </c:pt>
                <c:pt idx="385">
                  <c:v>18.7988</c:v>
                </c:pt>
                <c:pt idx="386">
                  <c:v>18.8477</c:v>
                </c:pt>
                <c:pt idx="387">
                  <c:v>18.8965</c:v>
                </c:pt>
                <c:pt idx="388">
                  <c:v>18.9453</c:v>
                </c:pt>
                <c:pt idx="389">
                  <c:v>18.9941</c:v>
                </c:pt>
                <c:pt idx="390">
                  <c:v>19.042999999999999</c:v>
                </c:pt>
                <c:pt idx="391">
                  <c:v>19.091799999999999</c:v>
                </c:pt>
                <c:pt idx="392">
                  <c:v>19.140599999999999</c:v>
                </c:pt>
                <c:pt idx="393">
                  <c:v>19.189499999999999</c:v>
                </c:pt>
                <c:pt idx="394">
                  <c:v>19.238299999999999</c:v>
                </c:pt>
                <c:pt idx="395">
                  <c:v>19.287099999999999</c:v>
                </c:pt>
                <c:pt idx="396">
                  <c:v>19.335899999999999</c:v>
                </c:pt>
                <c:pt idx="397">
                  <c:v>19.384799999999998</c:v>
                </c:pt>
                <c:pt idx="398">
                  <c:v>19.433599999999998</c:v>
                </c:pt>
                <c:pt idx="399">
                  <c:v>19.482399999999998</c:v>
                </c:pt>
                <c:pt idx="400">
                  <c:v>19.531199999999998</c:v>
                </c:pt>
                <c:pt idx="401">
                  <c:v>19.580100000000002</c:v>
                </c:pt>
                <c:pt idx="402">
                  <c:v>19.628900000000002</c:v>
                </c:pt>
                <c:pt idx="403">
                  <c:v>19.677700000000002</c:v>
                </c:pt>
                <c:pt idx="404">
                  <c:v>19.726600000000001</c:v>
                </c:pt>
                <c:pt idx="405">
                  <c:v>19.775400000000001</c:v>
                </c:pt>
                <c:pt idx="406">
                  <c:v>19.824200000000001</c:v>
                </c:pt>
                <c:pt idx="407">
                  <c:v>19.873000000000001</c:v>
                </c:pt>
                <c:pt idx="408">
                  <c:v>19.921900000000001</c:v>
                </c:pt>
                <c:pt idx="409">
                  <c:v>19.970700000000001</c:v>
                </c:pt>
                <c:pt idx="410">
                  <c:v>20.019500000000001</c:v>
                </c:pt>
                <c:pt idx="411">
                  <c:v>20.0684</c:v>
                </c:pt>
                <c:pt idx="412">
                  <c:v>20.1172</c:v>
                </c:pt>
                <c:pt idx="413">
                  <c:v>20.166</c:v>
                </c:pt>
                <c:pt idx="414">
                  <c:v>20.2148</c:v>
                </c:pt>
                <c:pt idx="415">
                  <c:v>20.2637</c:v>
                </c:pt>
                <c:pt idx="416">
                  <c:v>20.3125</c:v>
                </c:pt>
                <c:pt idx="417">
                  <c:v>20.3613</c:v>
                </c:pt>
                <c:pt idx="418">
                  <c:v>20.4102</c:v>
                </c:pt>
                <c:pt idx="419">
                  <c:v>20.459</c:v>
                </c:pt>
                <c:pt idx="420">
                  <c:v>20.5078</c:v>
                </c:pt>
                <c:pt idx="421">
                  <c:v>20.5566</c:v>
                </c:pt>
                <c:pt idx="422">
                  <c:v>20.605499999999999</c:v>
                </c:pt>
                <c:pt idx="423">
                  <c:v>20.654299999999999</c:v>
                </c:pt>
                <c:pt idx="424">
                  <c:v>20.703099999999999</c:v>
                </c:pt>
                <c:pt idx="425">
                  <c:v>20.751999999999999</c:v>
                </c:pt>
                <c:pt idx="426">
                  <c:v>20.800799999999999</c:v>
                </c:pt>
                <c:pt idx="427">
                  <c:v>20.849599999999999</c:v>
                </c:pt>
                <c:pt idx="428">
                  <c:v>20.898399999999999</c:v>
                </c:pt>
                <c:pt idx="429">
                  <c:v>20.947299999999998</c:v>
                </c:pt>
                <c:pt idx="430">
                  <c:v>20.996099999999998</c:v>
                </c:pt>
                <c:pt idx="431">
                  <c:v>21.044899999999998</c:v>
                </c:pt>
                <c:pt idx="432">
                  <c:v>21.093699999999998</c:v>
                </c:pt>
                <c:pt idx="433">
                  <c:v>21.142600000000002</c:v>
                </c:pt>
                <c:pt idx="434">
                  <c:v>21.191400000000002</c:v>
                </c:pt>
                <c:pt idx="435">
                  <c:v>21.240200000000002</c:v>
                </c:pt>
                <c:pt idx="436">
                  <c:v>21.289100000000001</c:v>
                </c:pt>
                <c:pt idx="437">
                  <c:v>21.337900000000001</c:v>
                </c:pt>
                <c:pt idx="438">
                  <c:v>21.386700000000001</c:v>
                </c:pt>
                <c:pt idx="439">
                  <c:v>21.435500000000001</c:v>
                </c:pt>
                <c:pt idx="440">
                  <c:v>21.484400000000001</c:v>
                </c:pt>
                <c:pt idx="441">
                  <c:v>21.533200000000001</c:v>
                </c:pt>
                <c:pt idx="442">
                  <c:v>21.582000000000001</c:v>
                </c:pt>
                <c:pt idx="443">
                  <c:v>21.6309</c:v>
                </c:pt>
                <c:pt idx="444">
                  <c:v>21.6797</c:v>
                </c:pt>
                <c:pt idx="445">
                  <c:v>21.7285</c:v>
                </c:pt>
                <c:pt idx="446">
                  <c:v>21.7773</c:v>
                </c:pt>
                <c:pt idx="447">
                  <c:v>21.8262</c:v>
                </c:pt>
                <c:pt idx="448">
                  <c:v>21.875</c:v>
                </c:pt>
                <c:pt idx="449">
                  <c:v>21.9238</c:v>
                </c:pt>
                <c:pt idx="450">
                  <c:v>21.9727</c:v>
                </c:pt>
                <c:pt idx="451">
                  <c:v>22.0215</c:v>
                </c:pt>
                <c:pt idx="452">
                  <c:v>22.0703</c:v>
                </c:pt>
                <c:pt idx="453">
                  <c:v>22.1191</c:v>
                </c:pt>
                <c:pt idx="454">
                  <c:v>22.167999999999999</c:v>
                </c:pt>
                <c:pt idx="455">
                  <c:v>22.216799999999999</c:v>
                </c:pt>
                <c:pt idx="456">
                  <c:v>22.265599999999999</c:v>
                </c:pt>
                <c:pt idx="457">
                  <c:v>22.314499999999999</c:v>
                </c:pt>
                <c:pt idx="458">
                  <c:v>22.363299999999999</c:v>
                </c:pt>
                <c:pt idx="459">
                  <c:v>22.412099999999999</c:v>
                </c:pt>
                <c:pt idx="460">
                  <c:v>22.460899999999999</c:v>
                </c:pt>
                <c:pt idx="461">
                  <c:v>22.509799999999998</c:v>
                </c:pt>
                <c:pt idx="462">
                  <c:v>22.558599999999998</c:v>
                </c:pt>
                <c:pt idx="463">
                  <c:v>22.607399999999998</c:v>
                </c:pt>
                <c:pt idx="464">
                  <c:v>22.656199999999998</c:v>
                </c:pt>
                <c:pt idx="465">
                  <c:v>22.705100000000002</c:v>
                </c:pt>
                <c:pt idx="466">
                  <c:v>22.753900000000002</c:v>
                </c:pt>
                <c:pt idx="467">
                  <c:v>22.802700000000002</c:v>
                </c:pt>
                <c:pt idx="468">
                  <c:v>22.851600000000001</c:v>
                </c:pt>
                <c:pt idx="469">
                  <c:v>22.900400000000001</c:v>
                </c:pt>
                <c:pt idx="470">
                  <c:v>22.949200000000001</c:v>
                </c:pt>
                <c:pt idx="471">
                  <c:v>22.998000000000001</c:v>
                </c:pt>
                <c:pt idx="472">
                  <c:v>23.046900000000001</c:v>
                </c:pt>
                <c:pt idx="473">
                  <c:v>23.095700000000001</c:v>
                </c:pt>
                <c:pt idx="474">
                  <c:v>23.144500000000001</c:v>
                </c:pt>
                <c:pt idx="475">
                  <c:v>23.1934</c:v>
                </c:pt>
                <c:pt idx="476">
                  <c:v>23.2422</c:v>
                </c:pt>
                <c:pt idx="477">
                  <c:v>23.291</c:v>
                </c:pt>
                <c:pt idx="478">
                  <c:v>23.3398</c:v>
                </c:pt>
                <c:pt idx="479">
                  <c:v>23.3887</c:v>
                </c:pt>
                <c:pt idx="480">
                  <c:v>23.4375</c:v>
                </c:pt>
                <c:pt idx="481">
                  <c:v>23.4863</c:v>
                </c:pt>
                <c:pt idx="482">
                  <c:v>23.5352</c:v>
                </c:pt>
                <c:pt idx="483">
                  <c:v>23.584</c:v>
                </c:pt>
                <c:pt idx="484">
                  <c:v>23.6328</c:v>
                </c:pt>
                <c:pt idx="485">
                  <c:v>23.6816</c:v>
                </c:pt>
                <c:pt idx="486">
                  <c:v>23.730499999999999</c:v>
                </c:pt>
                <c:pt idx="487">
                  <c:v>23.779299999999999</c:v>
                </c:pt>
                <c:pt idx="488">
                  <c:v>23.828099999999999</c:v>
                </c:pt>
                <c:pt idx="489">
                  <c:v>23.876999999999999</c:v>
                </c:pt>
                <c:pt idx="490">
                  <c:v>23.925799999999999</c:v>
                </c:pt>
                <c:pt idx="491">
                  <c:v>23.974599999999999</c:v>
                </c:pt>
                <c:pt idx="492">
                  <c:v>24.023399999999999</c:v>
                </c:pt>
                <c:pt idx="493">
                  <c:v>24.072299999999998</c:v>
                </c:pt>
                <c:pt idx="494">
                  <c:v>24.121099999999998</c:v>
                </c:pt>
                <c:pt idx="495">
                  <c:v>24.169899999999998</c:v>
                </c:pt>
                <c:pt idx="496">
                  <c:v>24.218699999999998</c:v>
                </c:pt>
                <c:pt idx="497">
                  <c:v>24.267600000000002</c:v>
                </c:pt>
                <c:pt idx="498">
                  <c:v>24.316400000000002</c:v>
                </c:pt>
                <c:pt idx="499">
                  <c:v>24.365200000000002</c:v>
                </c:pt>
                <c:pt idx="500">
                  <c:v>24.414100000000001</c:v>
                </c:pt>
                <c:pt idx="501">
                  <c:v>24.462900000000001</c:v>
                </c:pt>
                <c:pt idx="502">
                  <c:v>24.511700000000001</c:v>
                </c:pt>
                <c:pt idx="503">
                  <c:v>24.560500000000001</c:v>
                </c:pt>
                <c:pt idx="504">
                  <c:v>24.609400000000001</c:v>
                </c:pt>
                <c:pt idx="505">
                  <c:v>24.658200000000001</c:v>
                </c:pt>
                <c:pt idx="506">
                  <c:v>24.707000000000001</c:v>
                </c:pt>
                <c:pt idx="507">
                  <c:v>24.7559</c:v>
                </c:pt>
                <c:pt idx="508">
                  <c:v>24.8047</c:v>
                </c:pt>
                <c:pt idx="509">
                  <c:v>24.8535</c:v>
                </c:pt>
                <c:pt idx="510">
                  <c:v>24.9023</c:v>
                </c:pt>
                <c:pt idx="511">
                  <c:v>24.9512</c:v>
                </c:pt>
                <c:pt idx="512">
                  <c:v>25</c:v>
                </c:pt>
                <c:pt idx="513">
                  <c:v>25.0488</c:v>
                </c:pt>
                <c:pt idx="514">
                  <c:v>25.0977</c:v>
                </c:pt>
                <c:pt idx="515">
                  <c:v>25.1465</c:v>
                </c:pt>
                <c:pt idx="516">
                  <c:v>25.1953</c:v>
                </c:pt>
                <c:pt idx="517">
                  <c:v>25.2441</c:v>
                </c:pt>
                <c:pt idx="518">
                  <c:v>25.292999999999999</c:v>
                </c:pt>
                <c:pt idx="519">
                  <c:v>25.341799999999999</c:v>
                </c:pt>
                <c:pt idx="520">
                  <c:v>25.390599999999999</c:v>
                </c:pt>
                <c:pt idx="521">
                  <c:v>25.439499999999999</c:v>
                </c:pt>
                <c:pt idx="522">
                  <c:v>25.488299999999999</c:v>
                </c:pt>
                <c:pt idx="523">
                  <c:v>25.537099999999999</c:v>
                </c:pt>
                <c:pt idx="524">
                  <c:v>25.585899999999999</c:v>
                </c:pt>
                <c:pt idx="525">
                  <c:v>25.634799999999998</c:v>
                </c:pt>
                <c:pt idx="526">
                  <c:v>25.683599999999998</c:v>
                </c:pt>
                <c:pt idx="527">
                  <c:v>25.732399999999998</c:v>
                </c:pt>
                <c:pt idx="528">
                  <c:v>25.781199999999998</c:v>
                </c:pt>
                <c:pt idx="529">
                  <c:v>25.830100000000002</c:v>
                </c:pt>
                <c:pt idx="530">
                  <c:v>25.878900000000002</c:v>
                </c:pt>
                <c:pt idx="531">
                  <c:v>25.927700000000002</c:v>
                </c:pt>
                <c:pt idx="532">
                  <c:v>25.976600000000001</c:v>
                </c:pt>
                <c:pt idx="533">
                  <c:v>26.025400000000001</c:v>
                </c:pt>
                <c:pt idx="534">
                  <c:v>26.074200000000001</c:v>
                </c:pt>
                <c:pt idx="535">
                  <c:v>26.123000000000001</c:v>
                </c:pt>
                <c:pt idx="536">
                  <c:v>26.171900000000001</c:v>
                </c:pt>
                <c:pt idx="537">
                  <c:v>26.220700000000001</c:v>
                </c:pt>
                <c:pt idx="538">
                  <c:v>26.269500000000001</c:v>
                </c:pt>
                <c:pt idx="539">
                  <c:v>26.3184</c:v>
                </c:pt>
                <c:pt idx="540">
                  <c:v>26.3672</c:v>
                </c:pt>
                <c:pt idx="541">
                  <c:v>26.416</c:v>
                </c:pt>
                <c:pt idx="542">
                  <c:v>26.4648</c:v>
                </c:pt>
                <c:pt idx="543">
                  <c:v>26.5137</c:v>
                </c:pt>
                <c:pt idx="544">
                  <c:v>26.5625</c:v>
                </c:pt>
                <c:pt idx="545">
                  <c:v>26.6113</c:v>
                </c:pt>
                <c:pt idx="546">
                  <c:v>26.6602</c:v>
                </c:pt>
                <c:pt idx="547">
                  <c:v>26.709</c:v>
                </c:pt>
                <c:pt idx="548">
                  <c:v>26.7578</c:v>
                </c:pt>
                <c:pt idx="549">
                  <c:v>26.8066</c:v>
                </c:pt>
                <c:pt idx="550">
                  <c:v>26.855499999999999</c:v>
                </c:pt>
                <c:pt idx="551">
                  <c:v>26.904299999999999</c:v>
                </c:pt>
                <c:pt idx="552">
                  <c:v>26.953099999999999</c:v>
                </c:pt>
                <c:pt idx="553">
                  <c:v>27.001999999999999</c:v>
                </c:pt>
                <c:pt idx="554">
                  <c:v>27.050799999999999</c:v>
                </c:pt>
                <c:pt idx="555">
                  <c:v>27.099599999999999</c:v>
                </c:pt>
                <c:pt idx="556">
                  <c:v>27.148399999999999</c:v>
                </c:pt>
                <c:pt idx="557">
                  <c:v>27.197299999999998</c:v>
                </c:pt>
                <c:pt idx="558">
                  <c:v>27.246099999999998</c:v>
                </c:pt>
                <c:pt idx="559">
                  <c:v>27.294899999999998</c:v>
                </c:pt>
                <c:pt idx="560">
                  <c:v>27.343699999999998</c:v>
                </c:pt>
                <c:pt idx="561">
                  <c:v>27.392600000000002</c:v>
                </c:pt>
                <c:pt idx="562">
                  <c:v>27.441400000000002</c:v>
                </c:pt>
                <c:pt idx="563">
                  <c:v>27.490200000000002</c:v>
                </c:pt>
                <c:pt idx="564">
                  <c:v>27.539100000000001</c:v>
                </c:pt>
                <c:pt idx="565">
                  <c:v>27.587900000000001</c:v>
                </c:pt>
                <c:pt idx="566">
                  <c:v>27.636700000000001</c:v>
                </c:pt>
                <c:pt idx="567">
                  <c:v>27.685500000000001</c:v>
                </c:pt>
                <c:pt idx="568">
                  <c:v>27.734400000000001</c:v>
                </c:pt>
                <c:pt idx="569">
                  <c:v>27.783200000000001</c:v>
                </c:pt>
                <c:pt idx="570">
                  <c:v>27.832000000000001</c:v>
                </c:pt>
                <c:pt idx="571">
                  <c:v>27.8809</c:v>
                </c:pt>
                <c:pt idx="572">
                  <c:v>27.9297</c:v>
                </c:pt>
                <c:pt idx="573">
                  <c:v>27.9785</c:v>
                </c:pt>
                <c:pt idx="574">
                  <c:v>28.0273</c:v>
                </c:pt>
                <c:pt idx="575">
                  <c:v>28.0762</c:v>
                </c:pt>
                <c:pt idx="576">
                  <c:v>28.125</c:v>
                </c:pt>
                <c:pt idx="577">
                  <c:v>28.1738</c:v>
                </c:pt>
                <c:pt idx="578">
                  <c:v>28.2227</c:v>
                </c:pt>
                <c:pt idx="579">
                  <c:v>28.2715</c:v>
                </c:pt>
                <c:pt idx="580">
                  <c:v>28.3203</c:v>
                </c:pt>
                <c:pt idx="581">
                  <c:v>28.3691</c:v>
                </c:pt>
                <c:pt idx="582">
                  <c:v>28.417999999999999</c:v>
                </c:pt>
                <c:pt idx="583">
                  <c:v>28.466799999999999</c:v>
                </c:pt>
                <c:pt idx="584">
                  <c:v>28.515599999999999</c:v>
                </c:pt>
                <c:pt idx="585">
                  <c:v>28.564499999999999</c:v>
                </c:pt>
                <c:pt idx="586">
                  <c:v>28.613299999999999</c:v>
                </c:pt>
                <c:pt idx="587">
                  <c:v>28.662099999999999</c:v>
                </c:pt>
                <c:pt idx="588">
                  <c:v>28.710899999999999</c:v>
                </c:pt>
                <c:pt idx="589">
                  <c:v>28.759799999999998</c:v>
                </c:pt>
                <c:pt idx="590">
                  <c:v>28.808599999999998</c:v>
                </c:pt>
                <c:pt idx="591">
                  <c:v>28.857399999999998</c:v>
                </c:pt>
                <c:pt idx="592">
                  <c:v>28.906199999999998</c:v>
                </c:pt>
                <c:pt idx="593">
                  <c:v>28.955100000000002</c:v>
                </c:pt>
                <c:pt idx="594">
                  <c:v>29.003900000000002</c:v>
                </c:pt>
                <c:pt idx="595">
                  <c:v>29.052700000000002</c:v>
                </c:pt>
                <c:pt idx="596">
                  <c:v>29.101600000000001</c:v>
                </c:pt>
                <c:pt idx="597">
                  <c:v>29.150400000000001</c:v>
                </c:pt>
                <c:pt idx="598">
                  <c:v>29.199200000000001</c:v>
                </c:pt>
                <c:pt idx="599">
                  <c:v>29.248000000000001</c:v>
                </c:pt>
                <c:pt idx="600">
                  <c:v>29.296900000000001</c:v>
                </c:pt>
                <c:pt idx="601">
                  <c:v>29.345700000000001</c:v>
                </c:pt>
                <c:pt idx="602">
                  <c:v>29.394500000000001</c:v>
                </c:pt>
                <c:pt idx="603">
                  <c:v>29.4434</c:v>
                </c:pt>
                <c:pt idx="604">
                  <c:v>29.4922</c:v>
                </c:pt>
                <c:pt idx="605">
                  <c:v>29.541</c:v>
                </c:pt>
                <c:pt idx="606">
                  <c:v>29.5898</c:v>
                </c:pt>
                <c:pt idx="607">
                  <c:v>29.6387</c:v>
                </c:pt>
                <c:pt idx="608">
                  <c:v>29.6875</c:v>
                </c:pt>
                <c:pt idx="609">
                  <c:v>29.7363</c:v>
                </c:pt>
                <c:pt idx="610">
                  <c:v>29.7852</c:v>
                </c:pt>
                <c:pt idx="611">
                  <c:v>29.834</c:v>
                </c:pt>
                <c:pt idx="612">
                  <c:v>29.8828</c:v>
                </c:pt>
                <c:pt idx="613">
                  <c:v>29.9316</c:v>
                </c:pt>
                <c:pt idx="614">
                  <c:v>29.980499999999999</c:v>
                </c:pt>
                <c:pt idx="615">
                  <c:v>30.029299999999999</c:v>
                </c:pt>
                <c:pt idx="616">
                  <c:v>30.078099999999999</c:v>
                </c:pt>
                <c:pt idx="617">
                  <c:v>30.126999999999999</c:v>
                </c:pt>
                <c:pt idx="618">
                  <c:v>30.175799999999999</c:v>
                </c:pt>
                <c:pt idx="619">
                  <c:v>30.224599999999999</c:v>
                </c:pt>
                <c:pt idx="620">
                  <c:v>30.273399999999999</c:v>
                </c:pt>
                <c:pt idx="621">
                  <c:v>30.322299999999998</c:v>
                </c:pt>
                <c:pt idx="622">
                  <c:v>30.371099999999998</c:v>
                </c:pt>
                <c:pt idx="623">
                  <c:v>30.419899999999998</c:v>
                </c:pt>
                <c:pt idx="624">
                  <c:v>30.468699999999998</c:v>
                </c:pt>
                <c:pt idx="625">
                  <c:v>30.517600000000002</c:v>
                </c:pt>
                <c:pt idx="626">
                  <c:v>30.566400000000002</c:v>
                </c:pt>
                <c:pt idx="627">
                  <c:v>30.615200000000002</c:v>
                </c:pt>
                <c:pt idx="628">
                  <c:v>30.664100000000001</c:v>
                </c:pt>
                <c:pt idx="629">
                  <c:v>30.712900000000001</c:v>
                </c:pt>
                <c:pt idx="630">
                  <c:v>30.761700000000001</c:v>
                </c:pt>
                <c:pt idx="631">
                  <c:v>30.810500000000001</c:v>
                </c:pt>
                <c:pt idx="632">
                  <c:v>30.859400000000001</c:v>
                </c:pt>
                <c:pt idx="633">
                  <c:v>30.908200000000001</c:v>
                </c:pt>
                <c:pt idx="634">
                  <c:v>30.957000000000001</c:v>
                </c:pt>
                <c:pt idx="635">
                  <c:v>31.0059</c:v>
                </c:pt>
                <c:pt idx="636">
                  <c:v>31.0547</c:v>
                </c:pt>
                <c:pt idx="637">
                  <c:v>31.1035</c:v>
                </c:pt>
                <c:pt idx="638">
                  <c:v>31.1523</c:v>
                </c:pt>
                <c:pt idx="639">
                  <c:v>31.2012</c:v>
                </c:pt>
                <c:pt idx="640">
                  <c:v>31.25</c:v>
                </c:pt>
                <c:pt idx="641">
                  <c:v>31.2988</c:v>
                </c:pt>
                <c:pt idx="642">
                  <c:v>31.3477</c:v>
                </c:pt>
                <c:pt idx="643">
                  <c:v>31.3965</c:v>
                </c:pt>
                <c:pt idx="644">
                  <c:v>31.4453</c:v>
                </c:pt>
                <c:pt idx="645">
                  <c:v>31.4941</c:v>
                </c:pt>
                <c:pt idx="646">
                  <c:v>31.542999999999999</c:v>
                </c:pt>
                <c:pt idx="647">
                  <c:v>31.591799999999999</c:v>
                </c:pt>
                <c:pt idx="648">
                  <c:v>31.640599999999999</c:v>
                </c:pt>
                <c:pt idx="649">
                  <c:v>31.689499999999999</c:v>
                </c:pt>
                <c:pt idx="650">
                  <c:v>31.738299999999999</c:v>
                </c:pt>
                <c:pt idx="651">
                  <c:v>31.787099999999999</c:v>
                </c:pt>
                <c:pt idx="652">
                  <c:v>31.835899999999999</c:v>
                </c:pt>
                <c:pt idx="653">
                  <c:v>31.884799999999998</c:v>
                </c:pt>
                <c:pt idx="654">
                  <c:v>31.933599999999998</c:v>
                </c:pt>
                <c:pt idx="655">
                  <c:v>31.982399999999998</c:v>
                </c:pt>
                <c:pt idx="656">
                  <c:v>32.031199999999998</c:v>
                </c:pt>
                <c:pt idx="657">
                  <c:v>32.080100000000002</c:v>
                </c:pt>
                <c:pt idx="658">
                  <c:v>32.128900000000002</c:v>
                </c:pt>
                <c:pt idx="659">
                  <c:v>32.177700000000002</c:v>
                </c:pt>
                <c:pt idx="660">
                  <c:v>32.226599999999998</c:v>
                </c:pt>
                <c:pt idx="661">
                  <c:v>32.275399999999998</c:v>
                </c:pt>
                <c:pt idx="662">
                  <c:v>32.324199999999998</c:v>
                </c:pt>
                <c:pt idx="663">
                  <c:v>32.372999999999998</c:v>
                </c:pt>
                <c:pt idx="664">
                  <c:v>32.421900000000001</c:v>
                </c:pt>
                <c:pt idx="665">
                  <c:v>32.470700000000001</c:v>
                </c:pt>
                <c:pt idx="666">
                  <c:v>32.519500000000001</c:v>
                </c:pt>
                <c:pt idx="667">
                  <c:v>32.568399999999997</c:v>
                </c:pt>
                <c:pt idx="668">
                  <c:v>32.617199999999997</c:v>
                </c:pt>
                <c:pt idx="669">
                  <c:v>32.665999999999997</c:v>
                </c:pt>
                <c:pt idx="670">
                  <c:v>32.714799999999997</c:v>
                </c:pt>
                <c:pt idx="671">
                  <c:v>32.7637</c:v>
                </c:pt>
                <c:pt idx="672">
                  <c:v>32.8125</c:v>
                </c:pt>
                <c:pt idx="673">
                  <c:v>32.8613</c:v>
                </c:pt>
                <c:pt idx="674">
                  <c:v>32.910200000000003</c:v>
                </c:pt>
                <c:pt idx="675">
                  <c:v>32.959000000000003</c:v>
                </c:pt>
                <c:pt idx="676">
                  <c:v>33.007800000000003</c:v>
                </c:pt>
                <c:pt idx="677">
                  <c:v>33.056600000000003</c:v>
                </c:pt>
                <c:pt idx="678">
                  <c:v>33.105499999999999</c:v>
                </c:pt>
                <c:pt idx="679">
                  <c:v>33.154299999999999</c:v>
                </c:pt>
                <c:pt idx="680">
                  <c:v>33.203099999999999</c:v>
                </c:pt>
                <c:pt idx="681">
                  <c:v>33.252000000000002</c:v>
                </c:pt>
                <c:pt idx="682">
                  <c:v>33.300800000000002</c:v>
                </c:pt>
                <c:pt idx="683">
                  <c:v>33.349600000000002</c:v>
                </c:pt>
                <c:pt idx="684">
                  <c:v>33.398400000000002</c:v>
                </c:pt>
                <c:pt idx="685">
                  <c:v>33.447299999999998</c:v>
                </c:pt>
                <c:pt idx="686">
                  <c:v>33.496099999999998</c:v>
                </c:pt>
                <c:pt idx="687">
                  <c:v>33.544899999999998</c:v>
                </c:pt>
                <c:pt idx="688">
                  <c:v>33.593699999999998</c:v>
                </c:pt>
                <c:pt idx="689">
                  <c:v>33.642600000000002</c:v>
                </c:pt>
                <c:pt idx="690">
                  <c:v>33.691400000000002</c:v>
                </c:pt>
                <c:pt idx="691">
                  <c:v>33.740200000000002</c:v>
                </c:pt>
                <c:pt idx="692">
                  <c:v>33.789099999999998</c:v>
                </c:pt>
                <c:pt idx="693">
                  <c:v>33.837899999999998</c:v>
                </c:pt>
                <c:pt idx="694">
                  <c:v>33.886699999999998</c:v>
                </c:pt>
                <c:pt idx="695">
                  <c:v>33.935499999999998</c:v>
                </c:pt>
                <c:pt idx="696">
                  <c:v>33.984400000000001</c:v>
                </c:pt>
                <c:pt idx="697">
                  <c:v>34.033200000000001</c:v>
                </c:pt>
                <c:pt idx="698">
                  <c:v>34.082000000000001</c:v>
                </c:pt>
                <c:pt idx="699">
                  <c:v>34.130899999999997</c:v>
                </c:pt>
                <c:pt idx="700">
                  <c:v>34.179699999999997</c:v>
                </c:pt>
                <c:pt idx="701">
                  <c:v>34.228499999999997</c:v>
                </c:pt>
                <c:pt idx="702">
                  <c:v>34.277299999999997</c:v>
                </c:pt>
                <c:pt idx="703">
                  <c:v>34.3262</c:v>
                </c:pt>
                <c:pt idx="704">
                  <c:v>34.375</c:v>
                </c:pt>
                <c:pt idx="705">
                  <c:v>34.4238</c:v>
                </c:pt>
                <c:pt idx="706">
                  <c:v>34.472700000000003</c:v>
                </c:pt>
                <c:pt idx="707">
                  <c:v>34.521500000000003</c:v>
                </c:pt>
                <c:pt idx="708">
                  <c:v>34.570300000000003</c:v>
                </c:pt>
                <c:pt idx="709">
                  <c:v>34.619100000000003</c:v>
                </c:pt>
                <c:pt idx="710">
                  <c:v>34.667999999999999</c:v>
                </c:pt>
                <c:pt idx="711">
                  <c:v>34.716799999999999</c:v>
                </c:pt>
                <c:pt idx="712">
                  <c:v>34.765599999999999</c:v>
                </c:pt>
                <c:pt idx="713">
                  <c:v>34.814500000000002</c:v>
                </c:pt>
                <c:pt idx="714">
                  <c:v>34.863300000000002</c:v>
                </c:pt>
                <c:pt idx="715">
                  <c:v>34.912100000000002</c:v>
                </c:pt>
                <c:pt idx="716">
                  <c:v>34.960900000000002</c:v>
                </c:pt>
                <c:pt idx="717">
                  <c:v>35.009799999999998</c:v>
                </c:pt>
                <c:pt idx="718">
                  <c:v>35.058599999999998</c:v>
                </c:pt>
                <c:pt idx="719">
                  <c:v>35.107399999999998</c:v>
                </c:pt>
                <c:pt idx="720">
                  <c:v>35.156199999999998</c:v>
                </c:pt>
                <c:pt idx="721">
                  <c:v>35.205100000000002</c:v>
                </c:pt>
                <c:pt idx="722">
                  <c:v>35.253900000000002</c:v>
                </c:pt>
                <c:pt idx="723">
                  <c:v>35.302700000000002</c:v>
                </c:pt>
                <c:pt idx="724">
                  <c:v>35.351599999999998</c:v>
                </c:pt>
                <c:pt idx="725">
                  <c:v>35.400399999999998</c:v>
                </c:pt>
                <c:pt idx="726">
                  <c:v>35.449199999999998</c:v>
                </c:pt>
                <c:pt idx="727">
                  <c:v>35.497999999999998</c:v>
                </c:pt>
                <c:pt idx="728">
                  <c:v>35.546900000000001</c:v>
                </c:pt>
                <c:pt idx="729">
                  <c:v>35.595700000000001</c:v>
                </c:pt>
                <c:pt idx="730">
                  <c:v>35.644500000000001</c:v>
                </c:pt>
                <c:pt idx="731">
                  <c:v>35.693399999999997</c:v>
                </c:pt>
                <c:pt idx="732">
                  <c:v>35.742199999999997</c:v>
                </c:pt>
                <c:pt idx="733">
                  <c:v>35.790999999999997</c:v>
                </c:pt>
                <c:pt idx="734">
                  <c:v>35.839799999999997</c:v>
                </c:pt>
                <c:pt idx="735">
                  <c:v>35.8887</c:v>
                </c:pt>
                <c:pt idx="736">
                  <c:v>35.9375</c:v>
                </c:pt>
                <c:pt idx="737">
                  <c:v>35.9863</c:v>
                </c:pt>
                <c:pt idx="738">
                  <c:v>36.035200000000003</c:v>
                </c:pt>
                <c:pt idx="739">
                  <c:v>36.084000000000003</c:v>
                </c:pt>
                <c:pt idx="740">
                  <c:v>36.132800000000003</c:v>
                </c:pt>
                <c:pt idx="741">
                  <c:v>36.181600000000003</c:v>
                </c:pt>
                <c:pt idx="742">
                  <c:v>36.230499999999999</c:v>
                </c:pt>
                <c:pt idx="743">
                  <c:v>36.279299999999999</c:v>
                </c:pt>
                <c:pt idx="744">
                  <c:v>36.328099999999999</c:v>
                </c:pt>
                <c:pt idx="745">
                  <c:v>36.377000000000002</c:v>
                </c:pt>
                <c:pt idx="746">
                  <c:v>36.425800000000002</c:v>
                </c:pt>
                <c:pt idx="747">
                  <c:v>36.474600000000002</c:v>
                </c:pt>
                <c:pt idx="748">
                  <c:v>36.523400000000002</c:v>
                </c:pt>
                <c:pt idx="749">
                  <c:v>36.572299999999998</c:v>
                </c:pt>
                <c:pt idx="750">
                  <c:v>36.621099999999998</c:v>
                </c:pt>
                <c:pt idx="751">
                  <c:v>36.669899999999998</c:v>
                </c:pt>
                <c:pt idx="752">
                  <c:v>36.718699999999998</c:v>
                </c:pt>
                <c:pt idx="753">
                  <c:v>36.767600000000002</c:v>
                </c:pt>
                <c:pt idx="754">
                  <c:v>36.816400000000002</c:v>
                </c:pt>
                <c:pt idx="755">
                  <c:v>36.865200000000002</c:v>
                </c:pt>
                <c:pt idx="756">
                  <c:v>36.914099999999998</c:v>
                </c:pt>
                <c:pt idx="757">
                  <c:v>36.962899999999998</c:v>
                </c:pt>
                <c:pt idx="758">
                  <c:v>37.011699999999998</c:v>
                </c:pt>
                <c:pt idx="759">
                  <c:v>37.060499999999998</c:v>
                </c:pt>
                <c:pt idx="760">
                  <c:v>37.109400000000001</c:v>
                </c:pt>
                <c:pt idx="761">
                  <c:v>37.158200000000001</c:v>
                </c:pt>
                <c:pt idx="762">
                  <c:v>37.207000000000001</c:v>
                </c:pt>
                <c:pt idx="763">
                  <c:v>37.255899999999997</c:v>
                </c:pt>
                <c:pt idx="764">
                  <c:v>37.304699999999997</c:v>
                </c:pt>
                <c:pt idx="765">
                  <c:v>37.353499999999997</c:v>
                </c:pt>
                <c:pt idx="766">
                  <c:v>37.402299999999997</c:v>
                </c:pt>
                <c:pt idx="767">
                  <c:v>37.4512</c:v>
                </c:pt>
                <c:pt idx="768">
                  <c:v>37.5</c:v>
                </c:pt>
                <c:pt idx="769">
                  <c:v>37.5488</c:v>
                </c:pt>
                <c:pt idx="770">
                  <c:v>37.597700000000003</c:v>
                </c:pt>
                <c:pt idx="771">
                  <c:v>37.646500000000003</c:v>
                </c:pt>
                <c:pt idx="772">
                  <c:v>37.695300000000003</c:v>
                </c:pt>
                <c:pt idx="773">
                  <c:v>37.744100000000003</c:v>
                </c:pt>
                <c:pt idx="774">
                  <c:v>37.792999999999999</c:v>
                </c:pt>
                <c:pt idx="775">
                  <c:v>37.841799999999999</c:v>
                </c:pt>
                <c:pt idx="776">
                  <c:v>37.890599999999999</c:v>
                </c:pt>
                <c:pt idx="777">
                  <c:v>37.939500000000002</c:v>
                </c:pt>
                <c:pt idx="778">
                  <c:v>37.988300000000002</c:v>
                </c:pt>
                <c:pt idx="779">
                  <c:v>38.037100000000002</c:v>
                </c:pt>
                <c:pt idx="780">
                  <c:v>38.085900000000002</c:v>
                </c:pt>
                <c:pt idx="781">
                  <c:v>38.134799999999998</c:v>
                </c:pt>
                <c:pt idx="782">
                  <c:v>38.183599999999998</c:v>
                </c:pt>
                <c:pt idx="783">
                  <c:v>38.232399999999998</c:v>
                </c:pt>
                <c:pt idx="784">
                  <c:v>38.281199999999998</c:v>
                </c:pt>
                <c:pt idx="785">
                  <c:v>38.330100000000002</c:v>
                </c:pt>
                <c:pt idx="786">
                  <c:v>38.378900000000002</c:v>
                </c:pt>
                <c:pt idx="787">
                  <c:v>38.427700000000002</c:v>
                </c:pt>
                <c:pt idx="788">
                  <c:v>38.476599999999998</c:v>
                </c:pt>
                <c:pt idx="789">
                  <c:v>38.525399999999998</c:v>
                </c:pt>
                <c:pt idx="790">
                  <c:v>38.574199999999998</c:v>
                </c:pt>
                <c:pt idx="791">
                  <c:v>38.622999999999998</c:v>
                </c:pt>
                <c:pt idx="792">
                  <c:v>38.671900000000001</c:v>
                </c:pt>
                <c:pt idx="793">
                  <c:v>38.720700000000001</c:v>
                </c:pt>
                <c:pt idx="794">
                  <c:v>38.769500000000001</c:v>
                </c:pt>
                <c:pt idx="795">
                  <c:v>38.818399999999997</c:v>
                </c:pt>
                <c:pt idx="796">
                  <c:v>38.867199999999997</c:v>
                </c:pt>
                <c:pt idx="797">
                  <c:v>38.915999999999997</c:v>
                </c:pt>
                <c:pt idx="798">
                  <c:v>38.964799999999997</c:v>
                </c:pt>
                <c:pt idx="799">
                  <c:v>39.0137</c:v>
                </c:pt>
                <c:pt idx="800">
                  <c:v>39.0625</c:v>
                </c:pt>
                <c:pt idx="801">
                  <c:v>39.1113</c:v>
                </c:pt>
                <c:pt idx="802">
                  <c:v>39.160200000000003</c:v>
                </c:pt>
                <c:pt idx="803">
                  <c:v>39.209000000000003</c:v>
                </c:pt>
                <c:pt idx="804">
                  <c:v>39.257800000000003</c:v>
                </c:pt>
                <c:pt idx="805">
                  <c:v>39.306600000000003</c:v>
                </c:pt>
                <c:pt idx="806">
                  <c:v>39.355499999999999</c:v>
                </c:pt>
                <c:pt idx="807">
                  <c:v>39.404299999999999</c:v>
                </c:pt>
                <c:pt idx="808">
                  <c:v>39.453099999999999</c:v>
                </c:pt>
                <c:pt idx="809">
                  <c:v>39.502000000000002</c:v>
                </c:pt>
                <c:pt idx="810">
                  <c:v>39.550800000000002</c:v>
                </c:pt>
                <c:pt idx="811">
                  <c:v>39.599600000000002</c:v>
                </c:pt>
                <c:pt idx="812">
                  <c:v>39.648400000000002</c:v>
                </c:pt>
                <c:pt idx="813">
                  <c:v>39.697299999999998</c:v>
                </c:pt>
                <c:pt idx="814">
                  <c:v>39.746099999999998</c:v>
                </c:pt>
                <c:pt idx="815">
                  <c:v>39.794899999999998</c:v>
                </c:pt>
                <c:pt idx="816">
                  <c:v>39.843699999999998</c:v>
                </c:pt>
                <c:pt idx="817">
                  <c:v>39.892600000000002</c:v>
                </c:pt>
                <c:pt idx="818">
                  <c:v>39.941400000000002</c:v>
                </c:pt>
                <c:pt idx="819">
                  <c:v>39.990200000000002</c:v>
                </c:pt>
                <c:pt idx="820">
                  <c:v>40.039099999999998</c:v>
                </c:pt>
                <c:pt idx="821">
                  <c:v>40.087899999999998</c:v>
                </c:pt>
                <c:pt idx="822">
                  <c:v>40.136699999999998</c:v>
                </c:pt>
                <c:pt idx="823">
                  <c:v>40.185499999999998</c:v>
                </c:pt>
                <c:pt idx="824">
                  <c:v>40.234400000000001</c:v>
                </c:pt>
                <c:pt idx="825">
                  <c:v>40.283200000000001</c:v>
                </c:pt>
                <c:pt idx="826">
                  <c:v>40.332000000000001</c:v>
                </c:pt>
                <c:pt idx="827">
                  <c:v>40.380899999999997</c:v>
                </c:pt>
                <c:pt idx="828">
                  <c:v>40.429699999999997</c:v>
                </c:pt>
                <c:pt idx="829">
                  <c:v>40.478499999999997</c:v>
                </c:pt>
                <c:pt idx="830">
                  <c:v>40.527299999999997</c:v>
                </c:pt>
                <c:pt idx="831">
                  <c:v>40.5762</c:v>
                </c:pt>
                <c:pt idx="832">
                  <c:v>40.625</c:v>
                </c:pt>
                <c:pt idx="833">
                  <c:v>40.6738</c:v>
                </c:pt>
                <c:pt idx="834">
                  <c:v>40.722700000000003</c:v>
                </c:pt>
                <c:pt idx="835">
                  <c:v>40.771500000000003</c:v>
                </c:pt>
                <c:pt idx="836">
                  <c:v>40.820300000000003</c:v>
                </c:pt>
                <c:pt idx="837">
                  <c:v>40.869100000000003</c:v>
                </c:pt>
                <c:pt idx="838">
                  <c:v>40.917999999999999</c:v>
                </c:pt>
                <c:pt idx="839">
                  <c:v>40.966799999999999</c:v>
                </c:pt>
                <c:pt idx="840">
                  <c:v>41.015599999999999</c:v>
                </c:pt>
                <c:pt idx="841">
                  <c:v>41.064500000000002</c:v>
                </c:pt>
                <c:pt idx="842">
                  <c:v>41.113300000000002</c:v>
                </c:pt>
                <c:pt idx="843">
                  <c:v>41.162100000000002</c:v>
                </c:pt>
                <c:pt idx="844">
                  <c:v>41.210900000000002</c:v>
                </c:pt>
                <c:pt idx="845">
                  <c:v>41.259799999999998</c:v>
                </c:pt>
                <c:pt idx="846">
                  <c:v>41.308599999999998</c:v>
                </c:pt>
                <c:pt idx="847">
                  <c:v>41.357399999999998</c:v>
                </c:pt>
                <c:pt idx="848">
                  <c:v>41.406199999999998</c:v>
                </c:pt>
                <c:pt idx="849">
                  <c:v>41.455100000000002</c:v>
                </c:pt>
                <c:pt idx="850">
                  <c:v>41.503900000000002</c:v>
                </c:pt>
                <c:pt idx="851">
                  <c:v>41.552700000000002</c:v>
                </c:pt>
                <c:pt idx="852">
                  <c:v>41.601599999999998</c:v>
                </c:pt>
                <c:pt idx="853">
                  <c:v>41.650399999999998</c:v>
                </c:pt>
                <c:pt idx="854">
                  <c:v>41.699199999999998</c:v>
                </c:pt>
                <c:pt idx="855">
                  <c:v>41.747999999999998</c:v>
                </c:pt>
                <c:pt idx="856">
                  <c:v>41.796900000000001</c:v>
                </c:pt>
                <c:pt idx="857">
                  <c:v>41.845700000000001</c:v>
                </c:pt>
                <c:pt idx="858">
                  <c:v>41.894500000000001</c:v>
                </c:pt>
                <c:pt idx="859">
                  <c:v>41.943399999999997</c:v>
                </c:pt>
                <c:pt idx="860">
                  <c:v>41.992199999999997</c:v>
                </c:pt>
                <c:pt idx="861">
                  <c:v>42.040999999999997</c:v>
                </c:pt>
                <c:pt idx="862">
                  <c:v>42.089799999999997</c:v>
                </c:pt>
                <c:pt idx="863">
                  <c:v>42.1387</c:v>
                </c:pt>
                <c:pt idx="864">
                  <c:v>42.1875</c:v>
                </c:pt>
                <c:pt idx="865">
                  <c:v>42.2363</c:v>
                </c:pt>
                <c:pt idx="866">
                  <c:v>42.285200000000003</c:v>
                </c:pt>
                <c:pt idx="867">
                  <c:v>42.334000000000003</c:v>
                </c:pt>
                <c:pt idx="868">
                  <c:v>42.382800000000003</c:v>
                </c:pt>
                <c:pt idx="869">
                  <c:v>42.431600000000003</c:v>
                </c:pt>
                <c:pt idx="870">
                  <c:v>42.480499999999999</c:v>
                </c:pt>
                <c:pt idx="871">
                  <c:v>42.529299999999999</c:v>
                </c:pt>
                <c:pt idx="872">
                  <c:v>42.578099999999999</c:v>
                </c:pt>
                <c:pt idx="873">
                  <c:v>42.627000000000002</c:v>
                </c:pt>
                <c:pt idx="874">
                  <c:v>42.675800000000002</c:v>
                </c:pt>
                <c:pt idx="875">
                  <c:v>42.724600000000002</c:v>
                </c:pt>
                <c:pt idx="876">
                  <c:v>42.773400000000002</c:v>
                </c:pt>
                <c:pt idx="877">
                  <c:v>42.822299999999998</c:v>
                </c:pt>
                <c:pt idx="878">
                  <c:v>42.871099999999998</c:v>
                </c:pt>
                <c:pt idx="879">
                  <c:v>42.919899999999998</c:v>
                </c:pt>
                <c:pt idx="880">
                  <c:v>42.968699999999998</c:v>
                </c:pt>
                <c:pt idx="881">
                  <c:v>43.017600000000002</c:v>
                </c:pt>
                <c:pt idx="882">
                  <c:v>43.066400000000002</c:v>
                </c:pt>
                <c:pt idx="883">
                  <c:v>43.115200000000002</c:v>
                </c:pt>
                <c:pt idx="884">
                  <c:v>43.164099999999998</c:v>
                </c:pt>
                <c:pt idx="885">
                  <c:v>43.212899999999998</c:v>
                </c:pt>
                <c:pt idx="886">
                  <c:v>43.261699999999998</c:v>
                </c:pt>
                <c:pt idx="887">
                  <c:v>43.310499999999998</c:v>
                </c:pt>
                <c:pt idx="888">
                  <c:v>43.359400000000001</c:v>
                </c:pt>
                <c:pt idx="889">
                  <c:v>43.408200000000001</c:v>
                </c:pt>
                <c:pt idx="890">
                  <c:v>43.457000000000001</c:v>
                </c:pt>
                <c:pt idx="891">
                  <c:v>43.505899999999997</c:v>
                </c:pt>
                <c:pt idx="892">
                  <c:v>43.554699999999997</c:v>
                </c:pt>
                <c:pt idx="893">
                  <c:v>43.603499999999997</c:v>
                </c:pt>
                <c:pt idx="894">
                  <c:v>43.652299999999997</c:v>
                </c:pt>
                <c:pt idx="895">
                  <c:v>43.7012</c:v>
                </c:pt>
                <c:pt idx="896">
                  <c:v>43.75</c:v>
                </c:pt>
                <c:pt idx="897">
                  <c:v>43.7988</c:v>
                </c:pt>
                <c:pt idx="898">
                  <c:v>43.847700000000003</c:v>
                </c:pt>
                <c:pt idx="899">
                  <c:v>43.896500000000003</c:v>
                </c:pt>
                <c:pt idx="900">
                  <c:v>43.945300000000003</c:v>
                </c:pt>
                <c:pt idx="901">
                  <c:v>43.994100000000003</c:v>
                </c:pt>
                <c:pt idx="902">
                  <c:v>44.042999999999999</c:v>
                </c:pt>
                <c:pt idx="903">
                  <c:v>44.091799999999999</c:v>
                </c:pt>
                <c:pt idx="904">
                  <c:v>44.140599999999999</c:v>
                </c:pt>
                <c:pt idx="905">
                  <c:v>44.189500000000002</c:v>
                </c:pt>
                <c:pt idx="906">
                  <c:v>44.238300000000002</c:v>
                </c:pt>
                <c:pt idx="907">
                  <c:v>44.287100000000002</c:v>
                </c:pt>
                <c:pt idx="908">
                  <c:v>44.335900000000002</c:v>
                </c:pt>
                <c:pt idx="909">
                  <c:v>44.384799999999998</c:v>
                </c:pt>
                <c:pt idx="910">
                  <c:v>44.433599999999998</c:v>
                </c:pt>
                <c:pt idx="911">
                  <c:v>44.482399999999998</c:v>
                </c:pt>
                <c:pt idx="912">
                  <c:v>44.531199999999998</c:v>
                </c:pt>
                <c:pt idx="913">
                  <c:v>44.580100000000002</c:v>
                </c:pt>
                <c:pt idx="914">
                  <c:v>44.628900000000002</c:v>
                </c:pt>
                <c:pt idx="915">
                  <c:v>44.677700000000002</c:v>
                </c:pt>
                <c:pt idx="916">
                  <c:v>44.726599999999998</c:v>
                </c:pt>
                <c:pt idx="917">
                  <c:v>44.775399999999998</c:v>
                </c:pt>
                <c:pt idx="918">
                  <c:v>44.824199999999998</c:v>
                </c:pt>
                <c:pt idx="919">
                  <c:v>44.872999999999998</c:v>
                </c:pt>
                <c:pt idx="920">
                  <c:v>44.921900000000001</c:v>
                </c:pt>
                <c:pt idx="921">
                  <c:v>44.970700000000001</c:v>
                </c:pt>
                <c:pt idx="922">
                  <c:v>45.019500000000001</c:v>
                </c:pt>
                <c:pt idx="923">
                  <c:v>45.068399999999997</c:v>
                </c:pt>
                <c:pt idx="924">
                  <c:v>45.117199999999997</c:v>
                </c:pt>
                <c:pt idx="925">
                  <c:v>45.165999999999997</c:v>
                </c:pt>
                <c:pt idx="926">
                  <c:v>45.214799999999997</c:v>
                </c:pt>
                <c:pt idx="927">
                  <c:v>45.2637</c:v>
                </c:pt>
                <c:pt idx="928">
                  <c:v>45.3125</c:v>
                </c:pt>
                <c:pt idx="929">
                  <c:v>45.3613</c:v>
                </c:pt>
                <c:pt idx="930">
                  <c:v>45.410200000000003</c:v>
                </c:pt>
                <c:pt idx="931">
                  <c:v>45.459000000000003</c:v>
                </c:pt>
                <c:pt idx="932">
                  <c:v>45.507800000000003</c:v>
                </c:pt>
                <c:pt idx="933">
                  <c:v>45.556600000000003</c:v>
                </c:pt>
                <c:pt idx="934">
                  <c:v>45.605499999999999</c:v>
                </c:pt>
                <c:pt idx="935">
                  <c:v>45.654299999999999</c:v>
                </c:pt>
                <c:pt idx="936">
                  <c:v>45.703099999999999</c:v>
                </c:pt>
                <c:pt idx="937">
                  <c:v>45.752000000000002</c:v>
                </c:pt>
                <c:pt idx="938">
                  <c:v>45.800800000000002</c:v>
                </c:pt>
                <c:pt idx="939">
                  <c:v>45.849600000000002</c:v>
                </c:pt>
                <c:pt idx="940">
                  <c:v>45.898400000000002</c:v>
                </c:pt>
                <c:pt idx="941">
                  <c:v>45.947299999999998</c:v>
                </c:pt>
                <c:pt idx="942">
                  <c:v>45.996099999999998</c:v>
                </c:pt>
                <c:pt idx="943">
                  <c:v>46.044899999999998</c:v>
                </c:pt>
                <c:pt idx="944">
                  <c:v>46.093699999999998</c:v>
                </c:pt>
                <c:pt idx="945">
                  <c:v>46.142600000000002</c:v>
                </c:pt>
                <c:pt idx="946">
                  <c:v>46.191400000000002</c:v>
                </c:pt>
                <c:pt idx="947">
                  <c:v>46.240200000000002</c:v>
                </c:pt>
                <c:pt idx="948">
                  <c:v>46.289099999999998</c:v>
                </c:pt>
                <c:pt idx="949">
                  <c:v>46.337899999999998</c:v>
                </c:pt>
                <c:pt idx="950">
                  <c:v>46.386699999999998</c:v>
                </c:pt>
                <c:pt idx="951">
                  <c:v>46.435499999999998</c:v>
                </c:pt>
                <c:pt idx="952">
                  <c:v>46.484400000000001</c:v>
                </c:pt>
                <c:pt idx="953">
                  <c:v>46.533200000000001</c:v>
                </c:pt>
                <c:pt idx="954">
                  <c:v>46.582000000000001</c:v>
                </c:pt>
                <c:pt idx="955">
                  <c:v>46.630899999999997</c:v>
                </c:pt>
                <c:pt idx="956">
                  <c:v>46.679699999999997</c:v>
                </c:pt>
                <c:pt idx="957">
                  <c:v>46.728499999999997</c:v>
                </c:pt>
                <c:pt idx="958">
                  <c:v>46.777299999999997</c:v>
                </c:pt>
                <c:pt idx="959">
                  <c:v>46.8262</c:v>
                </c:pt>
                <c:pt idx="960">
                  <c:v>46.875</c:v>
                </c:pt>
                <c:pt idx="961">
                  <c:v>46.9238</c:v>
                </c:pt>
                <c:pt idx="962">
                  <c:v>46.972700000000003</c:v>
                </c:pt>
                <c:pt idx="963">
                  <c:v>47.021500000000003</c:v>
                </c:pt>
                <c:pt idx="964">
                  <c:v>47.070300000000003</c:v>
                </c:pt>
                <c:pt idx="965">
                  <c:v>47.119100000000003</c:v>
                </c:pt>
                <c:pt idx="966">
                  <c:v>47.167999999999999</c:v>
                </c:pt>
                <c:pt idx="967">
                  <c:v>47.216799999999999</c:v>
                </c:pt>
                <c:pt idx="968">
                  <c:v>47.265599999999999</c:v>
                </c:pt>
                <c:pt idx="969">
                  <c:v>47.314500000000002</c:v>
                </c:pt>
                <c:pt idx="970">
                  <c:v>47.363300000000002</c:v>
                </c:pt>
                <c:pt idx="971">
                  <c:v>47.412100000000002</c:v>
                </c:pt>
                <c:pt idx="972">
                  <c:v>47.460900000000002</c:v>
                </c:pt>
                <c:pt idx="973">
                  <c:v>47.509799999999998</c:v>
                </c:pt>
                <c:pt idx="974">
                  <c:v>47.558599999999998</c:v>
                </c:pt>
                <c:pt idx="975">
                  <c:v>47.607399999999998</c:v>
                </c:pt>
                <c:pt idx="976">
                  <c:v>47.656199999999998</c:v>
                </c:pt>
                <c:pt idx="977">
                  <c:v>47.705100000000002</c:v>
                </c:pt>
                <c:pt idx="978">
                  <c:v>47.753900000000002</c:v>
                </c:pt>
                <c:pt idx="979">
                  <c:v>47.802700000000002</c:v>
                </c:pt>
                <c:pt idx="980">
                  <c:v>47.851599999999998</c:v>
                </c:pt>
                <c:pt idx="981">
                  <c:v>47.900399999999998</c:v>
                </c:pt>
                <c:pt idx="982">
                  <c:v>47.949199999999998</c:v>
                </c:pt>
                <c:pt idx="983">
                  <c:v>47.997999999999998</c:v>
                </c:pt>
                <c:pt idx="984">
                  <c:v>48.046900000000001</c:v>
                </c:pt>
                <c:pt idx="985">
                  <c:v>48.095700000000001</c:v>
                </c:pt>
                <c:pt idx="986">
                  <c:v>48.144500000000001</c:v>
                </c:pt>
                <c:pt idx="987">
                  <c:v>48.193399999999997</c:v>
                </c:pt>
                <c:pt idx="988">
                  <c:v>48.242199999999997</c:v>
                </c:pt>
                <c:pt idx="989">
                  <c:v>48.290999999999997</c:v>
                </c:pt>
                <c:pt idx="990">
                  <c:v>48.339799999999997</c:v>
                </c:pt>
                <c:pt idx="991">
                  <c:v>48.3887</c:v>
                </c:pt>
                <c:pt idx="992">
                  <c:v>48.4375</c:v>
                </c:pt>
                <c:pt idx="993">
                  <c:v>48.4863</c:v>
                </c:pt>
                <c:pt idx="994">
                  <c:v>48.535200000000003</c:v>
                </c:pt>
                <c:pt idx="995">
                  <c:v>48.584000000000003</c:v>
                </c:pt>
                <c:pt idx="996">
                  <c:v>48.632800000000003</c:v>
                </c:pt>
                <c:pt idx="997">
                  <c:v>48.681600000000003</c:v>
                </c:pt>
                <c:pt idx="998">
                  <c:v>48.730499999999999</c:v>
                </c:pt>
                <c:pt idx="999">
                  <c:v>48.779299999999999</c:v>
                </c:pt>
                <c:pt idx="1000">
                  <c:v>48.828099999999999</c:v>
                </c:pt>
                <c:pt idx="1001">
                  <c:v>48.877000000000002</c:v>
                </c:pt>
                <c:pt idx="1002">
                  <c:v>48.925800000000002</c:v>
                </c:pt>
                <c:pt idx="1003">
                  <c:v>48.974600000000002</c:v>
                </c:pt>
                <c:pt idx="1004">
                  <c:v>49.023400000000002</c:v>
                </c:pt>
                <c:pt idx="1005">
                  <c:v>49.072299999999998</c:v>
                </c:pt>
                <c:pt idx="1006">
                  <c:v>49.121099999999998</c:v>
                </c:pt>
                <c:pt idx="1007">
                  <c:v>49.169899999999998</c:v>
                </c:pt>
                <c:pt idx="1008">
                  <c:v>49.218699999999998</c:v>
                </c:pt>
                <c:pt idx="1009">
                  <c:v>49.267600000000002</c:v>
                </c:pt>
                <c:pt idx="1010">
                  <c:v>49.316400000000002</c:v>
                </c:pt>
                <c:pt idx="1011">
                  <c:v>49.365200000000002</c:v>
                </c:pt>
                <c:pt idx="1012">
                  <c:v>49.414099999999998</c:v>
                </c:pt>
                <c:pt idx="1013">
                  <c:v>49.462899999999998</c:v>
                </c:pt>
                <c:pt idx="1014">
                  <c:v>49.511699999999998</c:v>
                </c:pt>
                <c:pt idx="1015">
                  <c:v>49.560499999999998</c:v>
                </c:pt>
                <c:pt idx="1016">
                  <c:v>49.609400000000001</c:v>
                </c:pt>
                <c:pt idx="1017">
                  <c:v>49.658200000000001</c:v>
                </c:pt>
                <c:pt idx="1018">
                  <c:v>49.707000000000001</c:v>
                </c:pt>
                <c:pt idx="1019">
                  <c:v>49.755899999999997</c:v>
                </c:pt>
                <c:pt idx="1020">
                  <c:v>49.804699999999997</c:v>
                </c:pt>
                <c:pt idx="1021">
                  <c:v>49.853499999999997</c:v>
                </c:pt>
                <c:pt idx="1022">
                  <c:v>49.902299999999997</c:v>
                </c:pt>
                <c:pt idx="1023">
                  <c:v>49.9512</c:v>
                </c:pt>
                <c:pt idx="1024">
                  <c:v>50</c:v>
                </c:pt>
                <c:pt idx="1025">
                  <c:v>50.0488</c:v>
                </c:pt>
                <c:pt idx="1026">
                  <c:v>50.097700000000003</c:v>
                </c:pt>
                <c:pt idx="1027">
                  <c:v>50.146500000000003</c:v>
                </c:pt>
                <c:pt idx="1028">
                  <c:v>50.195300000000003</c:v>
                </c:pt>
                <c:pt idx="1029">
                  <c:v>50.244100000000003</c:v>
                </c:pt>
                <c:pt idx="1030">
                  <c:v>50.292999999999999</c:v>
                </c:pt>
                <c:pt idx="1031">
                  <c:v>50.341799999999999</c:v>
                </c:pt>
                <c:pt idx="1032">
                  <c:v>50.390599999999999</c:v>
                </c:pt>
                <c:pt idx="1033">
                  <c:v>50.439500000000002</c:v>
                </c:pt>
                <c:pt idx="1034">
                  <c:v>50.488300000000002</c:v>
                </c:pt>
                <c:pt idx="1035">
                  <c:v>50.537100000000002</c:v>
                </c:pt>
                <c:pt idx="1036">
                  <c:v>50.585900000000002</c:v>
                </c:pt>
                <c:pt idx="1037">
                  <c:v>50.634799999999998</c:v>
                </c:pt>
                <c:pt idx="1038">
                  <c:v>50.683599999999998</c:v>
                </c:pt>
                <c:pt idx="1039">
                  <c:v>50.732399999999998</c:v>
                </c:pt>
                <c:pt idx="1040">
                  <c:v>50.781199999999998</c:v>
                </c:pt>
                <c:pt idx="1041">
                  <c:v>50.830100000000002</c:v>
                </c:pt>
                <c:pt idx="1042">
                  <c:v>50.878900000000002</c:v>
                </c:pt>
                <c:pt idx="1043">
                  <c:v>50.927700000000002</c:v>
                </c:pt>
                <c:pt idx="1044">
                  <c:v>50.976599999999998</c:v>
                </c:pt>
                <c:pt idx="1045">
                  <c:v>51.025399999999998</c:v>
                </c:pt>
                <c:pt idx="1046">
                  <c:v>51.074199999999998</c:v>
                </c:pt>
                <c:pt idx="1047">
                  <c:v>51.122999999999998</c:v>
                </c:pt>
                <c:pt idx="1048">
                  <c:v>51.171900000000001</c:v>
                </c:pt>
                <c:pt idx="1049">
                  <c:v>51.220700000000001</c:v>
                </c:pt>
                <c:pt idx="1050">
                  <c:v>51.269500000000001</c:v>
                </c:pt>
                <c:pt idx="1051">
                  <c:v>51.318399999999997</c:v>
                </c:pt>
                <c:pt idx="1052">
                  <c:v>51.367199999999997</c:v>
                </c:pt>
                <c:pt idx="1053">
                  <c:v>51.415999999999997</c:v>
                </c:pt>
                <c:pt idx="1054">
                  <c:v>51.464799999999997</c:v>
                </c:pt>
                <c:pt idx="1055">
                  <c:v>51.5137</c:v>
                </c:pt>
                <c:pt idx="1056">
                  <c:v>51.5625</c:v>
                </c:pt>
                <c:pt idx="1057">
                  <c:v>51.6113</c:v>
                </c:pt>
                <c:pt idx="1058">
                  <c:v>51.660200000000003</c:v>
                </c:pt>
                <c:pt idx="1059">
                  <c:v>51.709000000000003</c:v>
                </c:pt>
                <c:pt idx="1060">
                  <c:v>51.757800000000003</c:v>
                </c:pt>
                <c:pt idx="1061">
                  <c:v>51.806600000000003</c:v>
                </c:pt>
                <c:pt idx="1062">
                  <c:v>51.855499999999999</c:v>
                </c:pt>
                <c:pt idx="1063">
                  <c:v>51.904299999999999</c:v>
                </c:pt>
                <c:pt idx="1064">
                  <c:v>51.953099999999999</c:v>
                </c:pt>
                <c:pt idx="1065">
                  <c:v>52.002000000000002</c:v>
                </c:pt>
                <c:pt idx="1066">
                  <c:v>52.050800000000002</c:v>
                </c:pt>
                <c:pt idx="1067">
                  <c:v>52.099600000000002</c:v>
                </c:pt>
                <c:pt idx="1068">
                  <c:v>52.148400000000002</c:v>
                </c:pt>
                <c:pt idx="1069">
                  <c:v>52.197299999999998</c:v>
                </c:pt>
                <c:pt idx="1070">
                  <c:v>52.246099999999998</c:v>
                </c:pt>
                <c:pt idx="1071">
                  <c:v>52.294899999999998</c:v>
                </c:pt>
                <c:pt idx="1072">
                  <c:v>52.343699999999998</c:v>
                </c:pt>
                <c:pt idx="1073">
                  <c:v>52.392600000000002</c:v>
                </c:pt>
                <c:pt idx="1074">
                  <c:v>52.441400000000002</c:v>
                </c:pt>
                <c:pt idx="1075">
                  <c:v>52.490200000000002</c:v>
                </c:pt>
                <c:pt idx="1076">
                  <c:v>52.539099999999998</c:v>
                </c:pt>
                <c:pt idx="1077">
                  <c:v>52.587899999999998</c:v>
                </c:pt>
                <c:pt idx="1078">
                  <c:v>52.636699999999998</c:v>
                </c:pt>
                <c:pt idx="1079">
                  <c:v>52.685499999999998</c:v>
                </c:pt>
                <c:pt idx="1080">
                  <c:v>52.734400000000001</c:v>
                </c:pt>
                <c:pt idx="1081">
                  <c:v>52.783200000000001</c:v>
                </c:pt>
                <c:pt idx="1082">
                  <c:v>52.832000000000001</c:v>
                </c:pt>
                <c:pt idx="1083">
                  <c:v>52.880899999999997</c:v>
                </c:pt>
                <c:pt idx="1084">
                  <c:v>52.929699999999997</c:v>
                </c:pt>
                <c:pt idx="1085">
                  <c:v>52.978499999999997</c:v>
                </c:pt>
                <c:pt idx="1086">
                  <c:v>53.027299999999997</c:v>
                </c:pt>
                <c:pt idx="1087">
                  <c:v>53.0762</c:v>
                </c:pt>
                <c:pt idx="1088">
                  <c:v>53.125</c:v>
                </c:pt>
                <c:pt idx="1089">
                  <c:v>53.1738</c:v>
                </c:pt>
                <c:pt idx="1090">
                  <c:v>53.222700000000003</c:v>
                </c:pt>
                <c:pt idx="1091">
                  <c:v>53.271500000000003</c:v>
                </c:pt>
                <c:pt idx="1092">
                  <c:v>53.320300000000003</c:v>
                </c:pt>
                <c:pt idx="1093">
                  <c:v>53.369100000000003</c:v>
                </c:pt>
                <c:pt idx="1094">
                  <c:v>53.417999999999999</c:v>
                </c:pt>
                <c:pt idx="1095">
                  <c:v>53.466799999999999</c:v>
                </c:pt>
                <c:pt idx="1096">
                  <c:v>53.515599999999999</c:v>
                </c:pt>
                <c:pt idx="1097">
                  <c:v>53.564500000000002</c:v>
                </c:pt>
                <c:pt idx="1098">
                  <c:v>53.613300000000002</c:v>
                </c:pt>
                <c:pt idx="1099">
                  <c:v>53.662100000000002</c:v>
                </c:pt>
                <c:pt idx="1100">
                  <c:v>53.710900000000002</c:v>
                </c:pt>
                <c:pt idx="1101">
                  <c:v>53.759799999999998</c:v>
                </c:pt>
                <c:pt idx="1102">
                  <c:v>53.808599999999998</c:v>
                </c:pt>
                <c:pt idx="1103">
                  <c:v>53.857399999999998</c:v>
                </c:pt>
                <c:pt idx="1104">
                  <c:v>53.906199999999998</c:v>
                </c:pt>
                <c:pt idx="1105">
                  <c:v>53.955100000000002</c:v>
                </c:pt>
                <c:pt idx="1106">
                  <c:v>54.003900000000002</c:v>
                </c:pt>
                <c:pt idx="1107">
                  <c:v>54.052700000000002</c:v>
                </c:pt>
                <c:pt idx="1108">
                  <c:v>54.101599999999998</c:v>
                </c:pt>
                <c:pt idx="1109">
                  <c:v>54.150399999999998</c:v>
                </c:pt>
                <c:pt idx="1110">
                  <c:v>54.199199999999998</c:v>
                </c:pt>
                <c:pt idx="1111">
                  <c:v>54.247999999999998</c:v>
                </c:pt>
                <c:pt idx="1112">
                  <c:v>54.296900000000001</c:v>
                </c:pt>
                <c:pt idx="1113">
                  <c:v>54.345700000000001</c:v>
                </c:pt>
                <c:pt idx="1114">
                  <c:v>54.394500000000001</c:v>
                </c:pt>
                <c:pt idx="1115">
                  <c:v>54.443399999999997</c:v>
                </c:pt>
                <c:pt idx="1116">
                  <c:v>54.492199999999997</c:v>
                </c:pt>
                <c:pt idx="1117">
                  <c:v>54.540999999999997</c:v>
                </c:pt>
                <c:pt idx="1118">
                  <c:v>54.589799999999997</c:v>
                </c:pt>
                <c:pt idx="1119">
                  <c:v>54.6387</c:v>
                </c:pt>
                <c:pt idx="1120">
                  <c:v>54.6875</c:v>
                </c:pt>
                <c:pt idx="1121">
                  <c:v>54.7363</c:v>
                </c:pt>
                <c:pt idx="1122">
                  <c:v>54.785200000000003</c:v>
                </c:pt>
                <c:pt idx="1123">
                  <c:v>54.834000000000003</c:v>
                </c:pt>
                <c:pt idx="1124">
                  <c:v>54.882800000000003</c:v>
                </c:pt>
                <c:pt idx="1125">
                  <c:v>54.931600000000003</c:v>
                </c:pt>
                <c:pt idx="1126">
                  <c:v>54.980499999999999</c:v>
                </c:pt>
                <c:pt idx="1127">
                  <c:v>55.029299999999999</c:v>
                </c:pt>
                <c:pt idx="1128">
                  <c:v>55.078099999999999</c:v>
                </c:pt>
                <c:pt idx="1129">
                  <c:v>55.127000000000002</c:v>
                </c:pt>
                <c:pt idx="1130">
                  <c:v>55.175800000000002</c:v>
                </c:pt>
                <c:pt idx="1131">
                  <c:v>55.224600000000002</c:v>
                </c:pt>
                <c:pt idx="1132">
                  <c:v>55.273400000000002</c:v>
                </c:pt>
                <c:pt idx="1133">
                  <c:v>55.322299999999998</c:v>
                </c:pt>
                <c:pt idx="1134">
                  <c:v>55.371099999999998</c:v>
                </c:pt>
                <c:pt idx="1135">
                  <c:v>55.419899999999998</c:v>
                </c:pt>
                <c:pt idx="1136">
                  <c:v>55.468699999999998</c:v>
                </c:pt>
                <c:pt idx="1137">
                  <c:v>55.517600000000002</c:v>
                </c:pt>
                <c:pt idx="1138">
                  <c:v>55.566400000000002</c:v>
                </c:pt>
                <c:pt idx="1139">
                  <c:v>55.615200000000002</c:v>
                </c:pt>
                <c:pt idx="1140">
                  <c:v>55.664099999999998</c:v>
                </c:pt>
                <c:pt idx="1141">
                  <c:v>55.712899999999998</c:v>
                </c:pt>
                <c:pt idx="1142">
                  <c:v>55.761699999999998</c:v>
                </c:pt>
                <c:pt idx="1143">
                  <c:v>55.810499999999998</c:v>
                </c:pt>
                <c:pt idx="1144">
                  <c:v>55.859400000000001</c:v>
                </c:pt>
                <c:pt idx="1145">
                  <c:v>55.908200000000001</c:v>
                </c:pt>
                <c:pt idx="1146">
                  <c:v>55.957000000000001</c:v>
                </c:pt>
                <c:pt idx="1147">
                  <c:v>56.005899999999997</c:v>
                </c:pt>
                <c:pt idx="1148">
                  <c:v>56.054699999999997</c:v>
                </c:pt>
                <c:pt idx="1149">
                  <c:v>56.103499999999997</c:v>
                </c:pt>
                <c:pt idx="1150">
                  <c:v>56.152299999999997</c:v>
                </c:pt>
                <c:pt idx="1151">
                  <c:v>56.2012</c:v>
                </c:pt>
                <c:pt idx="1152">
                  <c:v>56.25</c:v>
                </c:pt>
                <c:pt idx="1153">
                  <c:v>56.2988</c:v>
                </c:pt>
                <c:pt idx="1154">
                  <c:v>56.347700000000003</c:v>
                </c:pt>
                <c:pt idx="1155">
                  <c:v>56.396500000000003</c:v>
                </c:pt>
                <c:pt idx="1156">
                  <c:v>56.445300000000003</c:v>
                </c:pt>
                <c:pt idx="1157">
                  <c:v>56.494100000000003</c:v>
                </c:pt>
                <c:pt idx="1158">
                  <c:v>56.542999999999999</c:v>
                </c:pt>
                <c:pt idx="1159">
                  <c:v>56.591799999999999</c:v>
                </c:pt>
                <c:pt idx="1160">
                  <c:v>56.640599999999999</c:v>
                </c:pt>
                <c:pt idx="1161">
                  <c:v>56.689500000000002</c:v>
                </c:pt>
                <c:pt idx="1162">
                  <c:v>56.738300000000002</c:v>
                </c:pt>
                <c:pt idx="1163">
                  <c:v>56.787100000000002</c:v>
                </c:pt>
                <c:pt idx="1164">
                  <c:v>56.835900000000002</c:v>
                </c:pt>
                <c:pt idx="1165">
                  <c:v>56.884799999999998</c:v>
                </c:pt>
                <c:pt idx="1166">
                  <c:v>56.933599999999998</c:v>
                </c:pt>
                <c:pt idx="1167">
                  <c:v>56.982399999999998</c:v>
                </c:pt>
                <c:pt idx="1168">
                  <c:v>57.031199999999998</c:v>
                </c:pt>
                <c:pt idx="1169">
                  <c:v>57.080100000000002</c:v>
                </c:pt>
                <c:pt idx="1170">
                  <c:v>57.128900000000002</c:v>
                </c:pt>
                <c:pt idx="1171">
                  <c:v>57.177700000000002</c:v>
                </c:pt>
                <c:pt idx="1172">
                  <c:v>57.226599999999998</c:v>
                </c:pt>
                <c:pt idx="1173">
                  <c:v>57.275399999999998</c:v>
                </c:pt>
                <c:pt idx="1174">
                  <c:v>57.324199999999998</c:v>
                </c:pt>
                <c:pt idx="1175">
                  <c:v>57.372999999999998</c:v>
                </c:pt>
                <c:pt idx="1176">
                  <c:v>57.421900000000001</c:v>
                </c:pt>
                <c:pt idx="1177">
                  <c:v>57.470700000000001</c:v>
                </c:pt>
                <c:pt idx="1178">
                  <c:v>57.519500000000001</c:v>
                </c:pt>
                <c:pt idx="1179">
                  <c:v>57.568399999999997</c:v>
                </c:pt>
                <c:pt idx="1180">
                  <c:v>57.617199999999997</c:v>
                </c:pt>
                <c:pt idx="1181">
                  <c:v>57.665999999999997</c:v>
                </c:pt>
                <c:pt idx="1182">
                  <c:v>57.714799999999997</c:v>
                </c:pt>
                <c:pt idx="1183">
                  <c:v>57.7637</c:v>
                </c:pt>
                <c:pt idx="1184">
                  <c:v>57.8125</c:v>
                </c:pt>
                <c:pt idx="1185">
                  <c:v>57.8613</c:v>
                </c:pt>
                <c:pt idx="1186">
                  <c:v>57.910200000000003</c:v>
                </c:pt>
                <c:pt idx="1187">
                  <c:v>57.959000000000003</c:v>
                </c:pt>
                <c:pt idx="1188">
                  <c:v>58.007800000000003</c:v>
                </c:pt>
                <c:pt idx="1189">
                  <c:v>58.056600000000003</c:v>
                </c:pt>
                <c:pt idx="1190">
                  <c:v>58.105499999999999</c:v>
                </c:pt>
                <c:pt idx="1191">
                  <c:v>58.154299999999999</c:v>
                </c:pt>
                <c:pt idx="1192">
                  <c:v>58.203099999999999</c:v>
                </c:pt>
                <c:pt idx="1193">
                  <c:v>58.252000000000002</c:v>
                </c:pt>
                <c:pt idx="1194">
                  <c:v>58.300800000000002</c:v>
                </c:pt>
                <c:pt idx="1195">
                  <c:v>58.349600000000002</c:v>
                </c:pt>
                <c:pt idx="1196">
                  <c:v>58.398400000000002</c:v>
                </c:pt>
                <c:pt idx="1197">
                  <c:v>58.447299999999998</c:v>
                </c:pt>
                <c:pt idx="1198">
                  <c:v>58.496099999999998</c:v>
                </c:pt>
                <c:pt idx="1199">
                  <c:v>58.544899999999998</c:v>
                </c:pt>
                <c:pt idx="1200">
                  <c:v>58.593699999999998</c:v>
                </c:pt>
                <c:pt idx="1201">
                  <c:v>58.642600000000002</c:v>
                </c:pt>
                <c:pt idx="1202">
                  <c:v>58.691400000000002</c:v>
                </c:pt>
                <c:pt idx="1203">
                  <c:v>58.740200000000002</c:v>
                </c:pt>
                <c:pt idx="1204">
                  <c:v>58.789099999999998</c:v>
                </c:pt>
                <c:pt idx="1205">
                  <c:v>58.837899999999998</c:v>
                </c:pt>
                <c:pt idx="1206">
                  <c:v>58.886699999999998</c:v>
                </c:pt>
                <c:pt idx="1207">
                  <c:v>58.935499999999998</c:v>
                </c:pt>
                <c:pt idx="1208">
                  <c:v>58.984400000000001</c:v>
                </c:pt>
                <c:pt idx="1209">
                  <c:v>59.033200000000001</c:v>
                </c:pt>
                <c:pt idx="1210">
                  <c:v>59.082000000000001</c:v>
                </c:pt>
                <c:pt idx="1211">
                  <c:v>59.130899999999997</c:v>
                </c:pt>
                <c:pt idx="1212">
                  <c:v>59.179699999999997</c:v>
                </c:pt>
                <c:pt idx="1213">
                  <c:v>59.228499999999997</c:v>
                </c:pt>
                <c:pt idx="1214">
                  <c:v>59.277299999999997</c:v>
                </c:pt>
                <c:pt idx="1215">
                  <c:v>59.3262</c:v>
                </c:pt>
                <c:pt idx="1216">
                  <c:v>59.375</c:v>
                </c:pt>
                <c:pt idx="1217">
                  <c:v>59.4238</c:v>
                </c:pt>
                <c:pt idx="1218">
                  <c:v>59.472700000000003</c:v>
                </c:pt>
                <c:pt idx="1219">
                  <c:v>59.521500000000003</c:v>
                </c:pt>
                <c:pt idx="1220">
                  <c:v>59.570300000000003</c:v>
                </c:pt>
                <c:pt idx="1221">
                  <c:v>59.619100000000003</c:v>
                </c:pt>
                <c:pt idx="1222">
                  <c:v>59.667999999999999</c:v>
                </c:pt>
                <c:pt idx="1223">
                  <c:v>59.716799999999999</c:v>
                </c:pt>
                <c:pt idx="1224">
                  <c:v>59.765599999999999</c:v>
                </c:pt>
                <c:pt idx="1225">
                  <c:v>59.814500000000002</c:v>
                </c:pt>
                <c:pt idx="1226">
                  <c:v>59.863300000000002</c:v>
                </c:pt>
                <c:pt idx="1227">
                  <c:v>59.912100000000002</c:v>
                </c:pt>
                <c:pt idx="1228">
                  <c:v>59.960900000000002</c:v>
                </c:pt>
                <c:pt idx="1229">
                  <c:v>60.009799999999998</c:v>
                </c:pt>
                <c:pt idx="1230">
                  <c:v>60.058599999999998</c:v>
                </c:pt>
                <c:pt idx="1231">
                  <c:v>60.107399999999998</c:v>
                </c:pt>
                <c:pt idx="1232">
                  <c:v>60.156199999999998</c:v>
                </c:pt>
                <c:pt idx="1233">
                  <c:v>60.205100000000002</c:v>
                </c:pt>
                <c:pt idx="1234">
                  <c:v>60.253900000000002</c:v>
                </c:pt>
                <c:pt idx="1235">
                  <c:v>60.302700000000002</c:v>
                </c:pt>
                <c:pt idx="1236">
                  <c:v>60.351599999999998</c:v>
                </c:pt>
                <c:pt idx="1237">
                  <c:v>60.400399999999998</c:v>
                </c:pt>
                <c:pt idx="1238">
                  <c:v>60.449199999999998</c:v>
                </c:pt>
                <c:pt idx="1239">
                  <c:v>60.497999999999998</c:v>
                </c:pt>
                <c:pt idx="1240">
                  <c:v>60.546900000000001</c:v>
                </c:pt>
                <c:pt idx="1241">
                  <c:v>60.595700000000001</c:v>
                </c:pt>
                <c:pt idx="1242">
                  <c:v>60.644500000000001</c:v>
                </c:pt>
                <c:pt idx="1243">
                  <c:v>60.693399999999997</c:v>
                </c:pt>
                <c:pt idx="1244">
                  <c:v>60.742199999999997</c:v>
                </c:pt>
                <c:pt idx="1245">
                  <c:v>60.790999999999997</c:v>
                </c:pt>
                <c:pt idx="1246">
                  <c:v>60.839799999999997</c:v>
                </c:pt>
                <c:pt idx="1247">
                  <c:v>60.8887</c:v>
                </c:pt>
                <c:pt idx="1248">
                  <c:v>60.9375</c:v>
                </c:pt>
                <c:pt idx="1249">
                  <c:v>60.9863</c:v>
                </c:pt>
                <c:pt idx="1250">
                  <c:v>61.035200000000003</c:v>
                </c:pt>
                <c:pt idx="1251">
                  <c:v>61.084000000000003</c:v>
                </c:pt>
                <c:pt idx="1252">
                  <c:v>61.132800000000003</c:v>
                </c:pt>
                <c:pt idx="1253">
                  <c:v>61.181600000000003</c:v>
                </c:pt>
                <c:pt idx="1254">
                  <c:v>61.230499999999999</c:v>
                </c:pt>
                <c:pt idx="1255">
                  <c:v>61.279299999999999</c:v>
                </c:pt>
                <c:pt idx="1256">
                  <c:v>61.328099999999999</c:v>
                </c:pt>
                <c:pt idx="1257">
                  <c:v>61.377000000000002</c:v>
                </c:pt>
                <c:pt idx="1258">
                  <c:v>61.425800000000002</c:v>
                </c:pt>
                <c:pt idx="1259">
                  <c:v>61.474600000000002</c:v>
                </c:pt>
                <c:pt idx="1260">
                  <c:v>61.523400000000002</c:v>
                </c:pt>
                <c:pt idx="1261">
                  <c:v>61.572299999999998</c:v>
                </c:pt>
                <c:pt idx="1262">
                  <c:v>61.621099999999998</c:v>
                </c:pt>
                <c:pt idx="1263">
                  <c:v>61.669899999999998</c:v>
                </c:pt>
                <c:pt idx="1264">
                  <c:v>61.718699999999998</c:v>
                </c:pt>
                <c:pt idx="1265">
                  <c:v>61.767600000000002</c:v>
                </c:pt>
                <c:pt idx="1266">
                  <c:v>61.816400000000002</c:v>
                </c:pt>
                <c:pt idx="1267">
                  <c:v>61.865200000000002</c:v>
                </c:pt>
                <c:pt idx="1268">
                  <c:v>61.914099999999998</c:v>
                </c:pt>
                <c:pt idx="1269">
                  <c:v>61.962899999999998</c:v>
                </c:pt>
                <c:pt idx="1270">
                  <c:v>62.011699999999998</c:v>
                </c:pt>
                <c:pt idx="1271">
                  <c:v>62.060499999999998</c:v>
                </c:pt>
                <c:pt idx="1272">
                  <c:v>62.109400000000001</c:v>
                </c:pt>
                <c:pt idx="1273">
                  <c:v>62.158200000000001</c:v>
                </c:pt>
                <c:pt idx="1274">
                  <c:v>62.207000000000001</c:v>
                </c:pt>
                <c:pt idx="1275">
                  <c:v>62.255899999999997</c:v>
                </c:pt>
                <c:pt idx="1276">
                  <c:v>62.304699999999997</c:v>
                </c:pt>
                <c:pt idx="1277">
                  <c:v>62.353499999999997</c:v>
                </c:pt>
                <c:pt idx="1278">
                  <c:v>62.402299999999997</c:v>
                </c:pt>
                <c:pt idx="1279">
                  <c:v>62.4512</c:v>
                </c:pt>
                <c:pt idx="1280">
                  <c:v>62.5</c:v>
                </c:pt>
                <c:pt idx="1281">
                  <c:v>62.5488</c:v>
                </c:pt>
                <c:pt idx="1282">
                  <c:v>62.597700000000003</c:v>
                </c:pt>
                <c:pt idx="1283">
                  <c:v>62.646500000000003</c:v>
                </c:pt>
                <c:pt idx="1284">
                  <c:v>62.695300000000003</c:v>
                </c:pt>
                <c:pt idx="1285">
                  <c:v>62.744100000000003</c:v>
                </c:pt>
                <c:pt idx="1286">
                  <c:v>62.792999999999999</c:v>
                </c:pt>
                <c:pt idx="1287">
                  <c:v>62.841799999999999</c:v>
                </c:pt>
                <c:pt idx="1288">
                  <c:v>62.890599999999999</c:v>
                </c:pt>
                <c:pt idx="1289">
                  <c:v>62.939500000000002</c:v>
                </c:pt>
                <c:pt idx="1290">
                  <c:v>62.988300000000002</c:v>
                </c:pt>
                <c:pt idx="1291">
                  <c:v>63.037100000000002</c:v>
                </c:pt>
                <c:pt idx="1292">
                  <c:v>63.085900000000002</c:v>
                </c:pt>
                <c:pt idx="1293">
                  <c:v>63.134799999999998</c:v>
                </c:pt>
                <c:pt idx="1294">
                  <c:v>63.183599999999998</c:v>
                </c:pt>
                <c:pt idx="1295">
                  <c:v>63.232399999999998</c:v>
                </c:pt>
                <c:pt idx="1296">
                  <c:v>63.281199999999998</c:v>
                </c:pt>
                <c:pt idx="1297">
                  <c:v>63.330100000000002</c:v>
                </c:pt>
                <c:pt idx="1298">
                  <c:v>63.378900000000002</c:v>
                </c:pt>
                <c:pt idx="1299">
                  <c:v>63.427700000000002</c:v>
                </c:pt>
                <c:pt idx="1300">
                  <c:v>63.476599999999998</c:v>
                </c:pt>
                <c:pt idx="1301">
                  <c:v>63.525399999999998</c:v>
                </c:pt>
                <c:pt idx="1302">
                  <c:v>63.574199999999998</c:v>
                </c:pt>
                <c:pt idx="1303">
                  <c:v>63.622999999999998</c:v>
                </c:pt>
                <c:pt idx="1304">
                  <c:v>63.671900000000001</c:v>
                </c:pt>
                <c:pt idx="1305">
                  <c:v>63.720700000000001</c:v>
                </c:pt>
                <c:pt idx="1306">
                  <c:v>63.769500000000001</c:v>
                </c:pt>
                <c:pt idx="1307">
                  <c:v>63.818399999999997</c:v>
                </c:pt>
                <c:pt idx="1308">
                  <c:v>63.867199999999997</c:v>
                </c:pt>
                <c:pt idx="1309">
                  <c:v>63.915999999999997</c:v>
                </c:pt>
                <c:pt idx="1310">
                  <c:v>63.964799999999997</c:v>
                </c:pt>
                <c:pt idx="1311">
                  <c:v>64.0137</c:v>
                </c:pt>
                <c:pt idx="1312">
                  <c:v>64.0625</c:v>
                </c:pt>
                <c:pt idx="1313">
                  <c:v>64.1113</c:v>
                </c:pt>
                <c:pt idx="1314">
                  <c:v>64.160200000000003</c:v>
                </c:pt>
                <c:pt idx="1315">
                  <c:v>64.209000000000003</c:v>
                </c:pt>
                <c:pt idx="1316">
                  <c:v>64.257800000000003</c:v>
                </c:pt>
                <c:pt idx="1317">
                  <c:v>64.306600000000003</c:v>
                </c:pt>
                <c:pt idx="1318">
                  <c:v>64.355500000000006</c:v>
                </c:pt>
                <c:pt idx="1319">
                  <c:v>64.404300000000006</c:v>
                </c:pt>
                <c:pt idx="1320">
                  <c:v>64.453100000000006</c:v>
                </c:pt>
                <c:pt idx="1321">
                  <c:v>64.501999999999995</c:v>
                </c:pt>
                <c:pt idx="1322">
                  <c:v>64.550799999999995</c:v>
                </c:pt>
                <c:pt idx="1323">
                  <c:v>64.599599999999995</c:v>
                </c:pt>
                <c:pt idx="1324">
                  <c:v>64.648399999999995</c:v>
                </c:pt>
                <c:pt idx="1325">
                  <c:v>64.697299999999998</c:v>
                </c:pt>
                <c:pt idx="1326">
                  <c:v>64.746099999999998</c:v>
                </c:pt>
                <c:pt idx="1327">
                  <c:v>64.794899999999998</c:v>
                </c:pt>
                <c:pt idx="1328">
                  <c:v>64.843699999999998</c:v>
                </c:pt>
                <c:pt idx="1329">
                  <c:v>64.892600000000002</c:v>
                </c:pt>
                <c:pt idx="1330">
                  <c:v>64.941400000000002</c:v>
                </c:pt>
                <c:pt idx="1331">
                  <c:v>64.990200000000002</c:v>
                </c:pt>
                <c:pt idx="1332">
                  <c:v>65.039100000000005</c:v>
                </c:pt>
                <c:pt idx="1333">
                  <c:v>65.087900000000005</c:v>
                </c:pt>
                <c:pt idx="1334">
                  <c:v>65.136700000000005</c:v>
                </c:pt>
                <c:pt idx="1335">
                  <c:v>65.185500000000005</c:v>
                </c:pt>
                <c:pt idx="1336">
                  <c:v>65.234399999999994</c:v>
                </c:pt>
                <c:pt idx="1337">
                  <c:v>65.283199999999994</c:v>
                </c:pt>
                <c:pt idx="1338">
                  <c:v>65.331999999999994</c:v>
                </c:pt>
                <c:pt idx="1339">
                  <c:v>65.380899999999997</c:v>
                </c:pt>
                <c:pt idx="1340">
                  <c:v>65.429699999999997</c:v>
                </c:pt>
                <c:pt idx="1341">
                  <c:v>65.478499999999997</c:v>
                </c:pt>
                <c:pt idx="1342">
                  <c:v>65.527299999999997</c:v>
                </c:pt>
                <c:pt idx="1343">
                  <c:v>65.5762</c:v>
                </c:pt>
                <c:pt idx="1344">
                  <c:v>65.625</c:v>
                </c:pt>
                <c:pt idx="1345">
                  <c:v>65.6738</c:v>
                </c:pt>
                <c:pt idx="1346">
                  <c:v>65.722700000000003</c:v>
                </c:pt>
                <c:pt idx="1347">
                  <c:v>65.771500000000003</c:v>
                </c:pt>
                <c:pt idx="1348">
                  <c:v>65.820300000000003</c:v>
                </c:pt>
                <c:pt idx="1349">
                  <c:v>65.869100000000003</c:v>
                </c:pt>
                <c:pt idx="1350">
                  <c:v>65.918000000000006</c:v>
                </c:pt>
                <c:pt idx="1351">
                  <c:v>65.966800000000006</c:v>
                </c:pt>
                <c:pt idx="1352">
                  <c:v>66.015600000000006</c:v>
                </c:pt>
                <c:pt idx="1353">
                  <c:v>66.064499999999995</c:v>
                </c:pt>
                <c:pt idx="1354">
                  <c:v>66.113299999999995</c:v>
                </c:pt>
                <c:pt idx="1355">
                  <c:v>66.162099999999995</c:v>
                </c:pt>
                <c:pt idx="1356">
                  <c:v>66.210899999999995</c:v>
                </c:pt>
                <c:pt idx="1357">
                  <c:v>66.259799999999998</c:v>
                </c:pt>
                <c:pt idx="1358">
                  <c:v>66.308599999999998</c:v>
                </c:pt>
                <c:pt idx="1359">
                  <c:v>66.357399999999998</c:v>
                </c:pt>
                <c:pt idx="1360">
                  <c:v>66.406199999999998</c:v>
                </c:pt>
                <c:pt idx="1361">
                  <c:v>66.455100000000002</c:v>
                </c:pt>
                <c:pt idx="1362">
                  <c:v>66.503900000000002</c:v>
                </c:pt>
                <c:pt idx="1363">
                  <c:v>66.552700000000002</c:v>
                </c:pt>
                <c:pt idx="1364">
                  <c:v>66.601600000000005</c:v>
                </c:pt>
                <c:pt idx="1365">
                  <c:v>66.650400000000005</c:v>
                </c:pt>
                <c:pt idx="1366">
                  <c:v>66.699200000000005</c:v>
                </c:pt>
                <c:pt idx="1367">
                  <c:v>66.748000000000005</c:v>
                </c:pt>
                <c:pt idx="1368">
                  <c:v>66.796899999999994</c:v>
                </c:pt>
                <c:pt idx="1369">
                  <c:v>66.845699999999994</c:v>
                </c:pt>
                <c:pt idx="1370">
                  <c:v>66.894499999999994</c:v>
                </c:pt>
                <c:pt idx="1371">
                  <c:v>66.943399999999997</c:v>
                </c:pt>
                <c:pt idx="1372">
                  <c:v>66.992199999999997</c:v>
                </c:pt>
                <c:pt idx="1373">
                  <c:v>67.040999999999997</c:v>
                </c:pt>
                <c:pt idx="1374">
                  <c:v>67.089799999999997</c:v>
                </c:pt>
                <c:pt idx="1375">
                  <c:v>67.1387</c:v>
                </c:pt>
                <c:pt idx="1376">
                  <c:v>67.1875</c:v>
                </c:pt>
                <c:pt idx="1377">
                  <c:v>67.2363</c:v>
                </c:pt>
                <c:pt idx="1378">
                  <c:v>67.285200000000003</c:v>
                </c:pt>
                <c:pt idx="1379">
                  <c:v>67.334000000000003</c:v>
                </c:pt>
                <c:pt idx="1380">
                  <c:v>67.382800000000003</c:v>
                </c:pt>
                <c:pt idx="1381">
                  <c:v>67.431600000000003</c:v>
                </c:pt>
                <c:pt idx="1382">
                  <c:v>67.480500000000006</c:v>
                </c:pt>
                <c:pt idx="1383">
                  <c:v>67.529300000000006</c:v>
                </c:pt>
                <c:pt idx="1384">
                  <c:v>67.578100000000006</c:v>
                </c:pt>
                <c:pt idx="1385">
                  <c:v>67.626999999999995</c:v>
                </c:pt>
                <c:pt idx="1386">
                  <c:v>67.675799999999995</c:v>
                </c:pt>
                <c:pt idx="1387">
                  <c:v>67.724599999999995</c:v>
                </c:pt>
                <c:pt idx="1388">
                  <c:v>67.773399999999995</c:v>
                </c:pt>
                <c:pt idx="1389">
                  <c:v>67.822299999999998</c:v>
                </c:pt>
                <c:pt idx="1390">
                  <c:v>67.871099999999998</c:v>
                </c:pt>
                <c:pt idx="1391">
                  <c:v>67.919899999999998</c:v>
                </c:pt>
                <c:pt idx="1392">
                  <c:v>67.968699999999998</c:v>
                </c:pt>
                <c:pt idx="1393">
                  <c:v>68.017600000000002</c:v>
                </c:pt>
                <c:pt idx="1394">
                  <c:v>68.066400000000002</c:v>
                </c:pt>
                <c:pt idx="1395">
                  <c:v>68.115200000000002</c:v>
                </c:pt>
                <c:pt idx="1396">
                  <c:v>68.164100000000005</c:v>
                </c:pt>
                <c:pt idx="1397">
                  <c:v>68.212900000000005</c:v>
                </c:pt>
                <c:pt idx="1398">
                  <c:v>68.261700000000005</c:v>
                </c:pt>
                <c:pt idx="1399">
                  <c:v>68.310500000000005</c:v>
                </c:pt>
                <c:pt idx="1400">
                  <c:v>68.359399999999994</c:v>
                </c:pt>
                <c:pt idx="1401">
                  <c:v>68.408199999999994</c:v>
                </c:pt>
                <c:pt idx="1402">
                  <c:v>68.456999999999994</c:v>
                </c:pt>
                <c:pt idx="1403">
                  <c:v>68.505899999999997</c:v>
                </c:pt>
                <c:pt idx="1404">
                  <c:v>68.554699999999997</c:v>
                </c:pt>
                <c:pt idx="1405">
                  <c:v>68.603499999999997</c:v>
                </c:pt>
                <c:pt idx="1406">
                  <c:v>68.652299999999997</c:v>
                </c:pt>
                <c:pt idx="1407">
                  <c:v>68.7012</c:v>
                </c:pt>
                <c:pt idx="1408">
                  <c:v>68.75</c:v>
                </c:pt>
                <c:pt idx="1409">
                  <c:v>68.7988</c:v>
                </c:pt>
                <c:pt idx="1410">
                  <c:v>68.847700000000003</c:v>
                </c:pt>
                <c:pt idx="1411">
                  <c:v>68.896500000000003</c:v>
                </c:pt>
                <c:pt idx="1412">
                  <c:v>68.945300000000003</c:v>
                </c:pt>
                <c:pt idx="1413">
                  <c:v>68.994100000000003</c:v>
                </c:pt>
                <c:pt idx="1414">
                  <c:v>69.043000000000006</c:v>
                </c:pt>
                <c:pt idx="1415">
                  <c:v>69.091800000000006</c:v>
                </c:pt>
                <c:pt idx="1416">
                  <c:v>69.140600000000006</c:v>
                </c:pt>
                <c:pt idx="1417">
                  <c:v>69.189499999999995</c:v>
                </c:pt>
                <c:pt idx="1418">
                  <c:v>69.238299999999995</c:v>
                </c:pt>
                <c:pt idx="1419">
                  <c:v>69.287099999999995</c:v>
                </c:pt>
                <c:pt idx="1420">
                  <c:v>69.335899999999995</c:v>
                </c:pt>
                <c:pt idx="1421">
                  <c:v>69.384799999999998</c:v>
                </c:pt>
                <c:pt idx="1422">
                  <c:v>69.433599999999998</c:v>
                </c:pt>
                <c:pt idx="1423">
                  <c:v>69.482399999999998</c:v>
                </c:pt>
                <c:pt idx="1424">
                  <c:v>69.531199999999998</c:v>
                </c:pt>
                <c:pt idx="1425">
                  <c:v>69.580100000000002</c:v>
                </c:pt>
                <c:pt idx="1426">
                  <c:v>69.628900000000002</c:v>
                </c:pt>
                <c:pt idx="1427">
                  <c:v>69.677700000000002</c:v>
                </c:pt>
                <c:pt idx="1428">
                  <c:v>69.726600000000005</c:v>
                </c:pt>
                <c:pt idx="1429">
                  <c:v>69.775400000000005</c:v>
                </c:pt>
                <c:pt idx="1430">
                  <c:v>69.824200000000005</c:v>
                </c:pt>
                <c:pt idx="1431">
                  <c:v>69.873000000000005</c:v>
                </c:pt>
                <c:pt idx="1432">
                  <c:v>69.921899999999994</c:v>
                </c:pt>
                <c:pt idx="1433">
                  <c:v>69.970699999999994</c:v>
                </c:pt>
                <c:pt idx="1434">
                  <c:v>70.019499999999994</c:v>
                </c:pt>
                <c:pt idx="1435">
                  <c:v>70.068399999999997</c:v>
                </c:pt>
                <c:pt idx="1436">
                  <c:v>70.117199999999997</c:v>
                </c:pt>
                <c:pt idx="1437">
                  <c:v>70.165999999999997</c:v>
                </c:pt>
                <c:pt idx="1438">
                  <c:v>70.214799999999997</c:v>
                </c:pt>
                <c:pt idx="1439">
                  <c:v>70.2637</c:v>
                </c:pt>
                <c:pt idx="1440">
                  <c:v>70.3125</c:v>
                </c:pt>
                <c:pt idx="1441">
                  <c:v>70.3613</c:v>
                </c:pt>
                <c:pt idx="1442">
                  <c:v>70.410200000000003</c:v>
                </c:pt>
                <c:pt idx="1443">
                  <c:v>70.459000000000003</c:v>
                </c:pt>
                <c:pt idx="1444">
                  <c:v>70.507800000000003</c:v>
                </c:pt>
                <c:pt idx="1445">
                  <c:v>70.556600000000003</c:v>
                </c:pt>
                <c:pt idx="1446">
                  <c:v>70.605500000000006</c:v>
                </c:pt>
                <c:pt idx="1447">
                  <c:v>70.654300000000006</c:v>
                </c:pt>
                <c:pt idx="1448">
                  <c:v>70.703100000000006</c:v>
                </c:pt>
                <c:pt idx="1449">
                  <c:v>70.751999999999995</c:v>
                </c:pt>
                <c:pt idx="1450">
                  <c:v>70.800799999999995</c:v>
                </c:pt>
                <c:pt idx="1451">
                  <c:v>70.849599999999995</c:v>
                </c:pt>
                <c:pt idx="1452">
                  <c:v>70.898399999999995</c:v>
                </c:pt>
                <c:pt idx="1453">
                  <c:v>70.947299999999998</c:v>
                </c:pt>
                <c:pt idx="1454">
                  <c:v>70.996099999999998</c:v>
                </c:pt>
                <c:pt idx="1455">
                  <c:v>71.044899999999998</c:v>
                </c:pt>
                <c:pt idx="1456">
                  <c:v>71.093699999999998</c:v>
                </c:pt>
                <c:pt idx="1457">
                  <c:v>71.142600000000002</c:v>
                </c:pt>
                <c:pt idx="1458">
                  <c:v>71.191400000000002</c:v>
                </c:pt>
                <c:pt idx="1459">
                  <c:v>71.240200000000002</c:v>
                </c:pt>
                <c:pt idx="1460">
                  <c:v>71.289100000000005</c:v>
                </c:pt>
                <c:pt idx="1461">
                  <c:v>71.337900000000005</c:v>
                </c:pt>
                <c:pt idx="1462">
                  <c:v>71.386700000000005</c:v>
                </c:pt>
                <c:pt idx="1463">
                  <c:v>71.435500000000005</c:v>
                </c:pt>
                <c:pt idx="1464">
                  <c:v>71.484399999999994</c:v>
                </c:pt>
                <c:pt idx="1465">
                  <c:v>71.533199999999994</c:v>
                </c:pt>
                <c:pt idx="1466">
                  <c:v>71.581999999999994</c:v>
                </c:pt>
                <c:pt idx="1467">
                  <c:v>71.630899999999997</c:v>
                </c:pt>
                <c:pt idx="1468">
                  <c:v>71.679699999999997</c:v>
                </c:pt>
                <c:pt idx="1469">
                  <c:v>71.728499999999997</c:v>
                </c:pt>
                <c:pt idx="1470">
                  <c:v>71.777299999999997</c:v>
                </c:pt>
                <c:pt idx="1471">
                  <c:v>71.8262</c:v>
                </c:pt>
                <c:pt idx="1472">
                  <c:v>71.875</c:v>
                </c:pt>
                <c:pt idx="1473">
                  <c:v>71.9238</c:v>
                </c:pt>
                <c:pt idx="1474">
                  <c:v>71.972700000000003</c:v>
                </c:pt>
                <c:pt idx="1475">
                  <c:v>72.021500000000003</c:v>
                </c:pt>
                <c:pt idx="1476">
                  <c:v>72.070300000000003</c:v>
                </c:pt>
                <c:pt idx="1477">
                  <c:v>72.119100000000003</c:v>
                </c:pt>
                <c:pt idx="1478">
                  <c:v>72.168000000000006</c:v>
                </c:pt>
                <c:pt idx="1479">
                  <c:v>72.216800000000006</c:v>
                </c:pt>
                <c:pt idx="1480">
                  <c:v>72.265600000000006</c:v>
                </c:pt>
                <c:pt idx="1481">
                  <c:v>72.314499999999995</c:v>
                </c:pt>
                <c:pt idx="1482">
                  <c:v>72.363299999999995</c:v>
                </c:pt>
                <c:pt idx="1483">
                  <c:v>72.412099999999995</c:v>
                </c:pt>
                <c:pt idx="1484">
                  <c:v>72.460899999999995</c:v>
                </c:pt>
                <c:pt idx="1485">
                  <c:v>72.509799999999998</c:v>
                </c:pt>
                <c:pt idx="1486">
                  <c:v>72.558599999999998</c:v>
                </c:pt>
                <c:pt idx="1487">
                  <c:v>72.607399999999998</c:v>
                </c:pt>
                <c:pt idx="1488">
                  <c:v>72.656199999999998</c:v>
                </c:pt>
                <c:pt idx="1489">
                  <c:v>72.705100000000002</c:v>
                </c:pt>
                <c:pt idx="1490">
                  <c:v>72.753900000000002</c:v>
                </c:pt>
                <c:pt idx="1491">
                  <c:v>72.802700000000002</c:v>
                </c:pt>
                <c:pt idx="1492">
                  <c:v>72.851600000000005</c:v>
                </c:pt>
                <c:pt idx="1493">
                  <c:v>72.900400000000005</c:v>
                </c:pt>
                <c:pt idx="1494">
                  <c:v>72.949200000000005</c:v>
                </c:pt>
                <c:pt idx="1495">
                  <c:v>72.998000000000005</c:v>
                </c:pt>
                <c:pt idx="1496">
                  <c:v>73.046899999999994</c:v>
                </c:pt>
                <c:pt idx="1497">
                  <c:v>73.095699999999994</c:v>
                </c:pt>
                <c:pt idx="1498">
                  <c:v>73.144499999999994</c:v>
                </c:pt>
                <c:pt idx="1499">
                  <c:v>73.193399999999997</c:v>
                </c:pt>
                <c:pt idx="1500">
                  <c:v>73.242199999999997</c:v>
                </c:pt>
                <c:pt idx="1501">
                  <c:v>73.290999999999997</c:v>
                </c:pt>
                <c:pt idx="1502">
                  <c:v>73.339799999999997</c:v>
                </c:pt>
                <c:pt idx="1503">
                  <c:v>73.3887</c:v>
                </c:pt>
                <c:pt idx="1504">
                  <c:v>73.4375</c:v>
                </c:pt>
                <c:pt idx="1505">
                  <c:v>73.4863</c:v>
                </c:pt>
                <c:pt idx="1506">
                  <c:v>73.535200000000003</c:v>
                </c:pt>
                <c:pt idx="1507">
                  <c:v>73.584000000000003</c:v>
                </c:pt>
                <c:pt idx="1508">
                  <c:v>73.632800000000003</c:v>
                </c:pt>
                <c:pt idx="1509">
                  <c:v>73.681600000000003</c:v>
                </c:pt>
                <c:pt idx="1510">
                  <c:v>73.730500000000006</c:v>
                </c:pt>
                <c:pt idx="1511">
                  <c:v>73.779300000000006</c:v>
                </c:pt>
                <c:pt idx="1512">
                  <c:v>73.828100000000006</c:v>
                </c:pt>
                <c:pt idx="1513">
                  <c:v>73.876999999999995</c:v>
                </c:pt>
                <c:pt idx="1514">
                  <c:v>73.925799999999995</c:v>
                </c:pt>
                <c:pt idx="1515">
                  <c:v>73.974599999999995</c:v>
                </c:pt>
                <c:pt idx="1516">
                  <c:v>74.023399999999995</c:v>
                </c:pt>
                <c:pt idx="1517">
                  <c:v>74.072299999999998</c:v>
                </c:pt>
                <c:pt idx="1518">
                  <c:v>74.121099999999998</c:v>
                </c:pt>
                <c:pt idx="1519">
                  <c:v>74.169899999999998</c:v>
                </c:pt>
                <c:pt idx="1520">
                  <c:v>74.218699999999998</c:v>
                </c:pt>
                <c:pt idx="1521">
                  <c:v>74.267600000000002</c:v>
                </c:pt>
                <c:pt idx="1522">
                  <c:v>74.316400000000002</c:v>
                </c:pt>
                <c:pt idx="1523">
                  <c:v>74.365200000000002</c:v>
                </c:pt>
                <c:pt idx="1524">
                  <c:v>74.414100000000005</c:v>
                </c:pt>
                <c:pt idx="1525">
                  <c:v>74.462900000000005</c:v>
                </c:pt>
                <c:pt idx="1526">
                  <c:v>74.511700000000005</c:v>
                </c:pt>
                <c:pt idx="1527">
                  <c:v>74.560500000000005</c:v>
                </c:pt>
                <c:pt idx="1528">
                  <c:v>74.609399999999994</c:v>
                </c:pt>
                <c:pt idx="1529">
                  <c:v>74.658199999999994</c:v>
                </c:pt>
                <c:pt idx="1530">
                  <c:v>74.706999999999994</c:v>
                </c:pt>
                <c:pt idx="1531">
                  <c:v>74.755899999999997</c:v>
                </c:pt>
                <c:pt idx="1532">
                  <c:v>74.804699999999997</c:v>
                </c:pt>
                <c:pt idx="1533">
                  <c:v>74.853499999999997</c:v>
                </c:pt>
                <c:pt idx="1534">
                  <c:v>74.902299999999997</c:v>
                </c:pt>
                <c:pt idx="1535">
                  <c:v>74.9512</c:v>
                </c:pt>
                <c:pt idx="1536">
                  <c:v>75</c:v>
                </c:pt>
                <c:pt idx="1537">
                  <c:v>75.0488</c:v>
                </c:pt>
                <c:pt idx="1538">
                  <c:v>75.097700000000003</c:v>
                </c:pt>
                <c:pt idx="1539">
                  <c:v>75.146500000000003</c:v>
                </c:pt>
                <c:pt idx="1540">
                  <c:v>75.195300000000003</c:v>
                </c:pt>
                <c:pt idx="1541">
                  <c:v>75.244100000000003</c:v>
                </c:pt>
                <c:pt idx="1542">
                  <c:v>75.293000000000006</c:v>
                </c:pt>
                <c:pt idx="1543">
                  <c:v>75.341800000000006</c:v>
                </c:pt>
                <c:pt idx="1544">
                  <c:v>75.390600000000006</c:v>
                </c:pt>
                <c:pt idx="1545">
                  <c:v>75.439499999999995</c:v>
                </c:pt>
                <c:pt idx="1546">
                  <c:v>75.488299999999995</c:v>
                </c:pt>
                <c:pt idx="1547">
                  <c:v>75.537099999999995</c:v>
                </c:pt>
                <c:pt idx="1548">
                  <c:v>75.585899999999995</c:v>
                </c:pt>
                <c:pt idx="1549">
                  <c:v>75.634799999999998</c:v>
                </c:pt>
                <c:pt idx="1550">
                  <c:v>75.683599999999998</c:v>
                </c:pt>
                <c:pt idx="1551">
                  <c:v>75.732399999999998</c:v>
                </c:pt>
                <c:pt idx="1552">
                  <c:v>75.781199999999998</c:v>
                </c:pt>
                <c:pt idx="1553">
                  <c:v>75.830100000000002</c:v>
                </c:pt>
                <c:pt idx="1554">
                  <c:v>75.878900000000002</c:v>
                </c:pt>
                <c:pt idx="1555">
                  <c:v>75.927700000000002</c:v>
                </c:pt>
                <c:pt idx="1556">
                  <c:v>75.976600000000005</c:v>
                </c:pt>
                <c:pt idx="1557">
                  <c:v>76.025400000000005</c:v>
                </c:pt>
                <c:pt idx="1558">
                  <c:v>76.074200000000005</c:v>
                </c:pt>
                <c:pt idx="1559">
                  <c:v>76.123000000000005</c:v>
                </c:pt>
                <c:pt idx="1560">
                  <c:v>76.171899999999994</c:v>
                </c:pt>
                <c:pt idx="1561">
                  <c:v>76.220699999999994</c:v>
                </c:pt>
                <c:pt idx="1562">
                  <c:v>76.269499999999994</c:v>
                </c:pt>
                <c:pt idx="1563">
                  <c:v>76.318399999999997</c:v>
                </c:pt>
                <c:pt idx="1564">
                  <c:v>76.367199999999997</c:v>
                </c:pt>
                <c:pt idx="1565">
                  <c:v>76.415999999999997</c:v>
                </c:pt>
                <c:pt idx="1566">
                  <c:v>76.464799999999997</c:v>
                </c:pt>
                <c:pt idx="1567">
                  <c:v>76.5137</c:v>
                </c:pt>
                <c:pt idx="1568">
                  <c:v>76.5625</c:v>
                </c:pt>
                <c:pt idx="1569">
                  <c:v>76.6113</c:v>
                </c:pt>
                <c:pt idx="1570">
                  <c:v>76.660200000000003</c:v>
                </c:pt>
                <c:pt idx="1571">
                  <c:v>76.709000000000003</c:v>
                </c:pt>
                <c:pt idx="1572">
                  <c:v>76.757800000000003</c:v>
                </c:pt>
                <c:pt idx="1573">
                  <c:v>76.806600000000003</c:v>
                </c:pt>
                <c:pt idx="1574">
                  <c:v>76.855500000000006</c:v>
                </c:pt>
                <c:pt idx="1575">
                  <c:v>76.904300000000006</c:v>
                </c:pt>
                <c:pt idx="1576">
                  <c:v>76.953100000000006</c:v>
                </c:pt>
                <c:pt idx="1577">
                  <c:v>77.001999999999995</c:v>
                </c:pt>
                <c:pt idx="1578">
                  <c:v>77.050799999999995</c:v>
                </c:pt>
                <c:pt idx="1579">
                  <c:v>77.099599999999995</c:v>
                </c:pt>
                <c:pt idx="1580">
                  <c:v>77.148399999999995</c:v>
                </c:pt>
                <c:pt idx="1581">
                  <c:v>77.197299999999998</c:v>
                </c:pt>
                <c:pt idx="1582">
                  <c:v>77.246099999999998</c:v>
                </c:pt>
                <c:pt idx="1583">
                  <c:v>77.294899999999998</c:v>
                </c:pt>
                <c:pt idx="1584">
                  <c:v>77.343699999999998</c:v>
                </c:pt>
                <c:pt idx="1585">
                  <c:v>77.392600000000002</c:v>
                </c:pt>
                <c:pt idx="1586">
                  <c:v>77.441400000000002</c:v>
                </c:pt>
                <c:pt idx="1587">
                  <c:v>77.490200000000002</c:v>
                </c:pt>
                <c:pt idx="1588">
                  <c:v>77.539100000000005</c:v>
                </c:pt>
                <c:pt idx="1589">
                  <c:v>77.587900000000005</c:v>
                </c:pt>
                <c:pt idx="1590">
                  <c:v>77.636700000000005</c:v>
                </c:pt>
                <c:pt idx="1591">
                  <c:v>77.685500000000005</c:v>
                </c:pt>
                <c:pt idx="1592">
                  <c:v>77.734399999999994</c:v>
                </c:pt>
                <c:pt idx="1593">
                  <c:v>77.783199999999994</c:v>
                </c:pt>
                <c:pt idx="1594">
                  <c:v>77.831999999999994</c:v>
                </c:pt>
                <c:pt idx="1595">
                  <c:v>77.880899999999997</c:v>
                </c:pt>
                <c:pt idx="1596">
                  <c:v>77.929699999999997</c:v>
                </c:pt>
                <c:pt idx="1597">
                  <c:v>77.978499999999997</c:v>
                </c:pt>
                <c:pt idx="1598">
                  <c:v>78.027299999999997</c:v>
                </c:pt>
                <c:pt idx="1599">
                  <c:v>78.0762</c:v>
                </c:pt>
                <c:pt idx="1600">
                  <c:v>78.125</c:v>
                </c:pt>
                <c:pt idx="1601">
                  <c:v>78.1738</c:v>
                </c:pt>
                <c:pt idx="1602">
                  <c:v>78.222700000000003</c:v>
                </c:pt>
                <c:pt idx="1603">
                  <c:v>78.271500000000003</c:v>
                </c:pt>
                <c:pt idx="1604">
                  <c:v>78.320300000000003</c:v>
                </c:pt>
                <c:pt idx="1605">
                  <c:v>78.369100000000003</c:v>
                </c:pt>
                <c:pt idx="1606">
                  <c:v>78.418000000000006</c:v>
                </c:pt>
                <c:pt idx="1607">
                  <c:v>78.466800000000006</c:v>
                </c:pt>
                <c:pt idx="1608">
                  <c:v>78.515600000000006</c:v>
                </c:pt>
                <c:pt idx="1609">
                  <c:v>78.564499999999995</c:v>
                </c:pt>
                <c:pt idx="1610">
                  <c:v>78.613299999999995</c:v>
                </c:pt>
                <c:pt idx="1611">
                  <c:v>78.662099999999995</c:v>
                </c:pt>
                <c:pt idx="1612">
                  <c:v>78.710899999999995</c:v>
                </c:pt>
                <c:pt idx="1613">
                  <c:v>78.759799999999998</c:v>
                </c:pt>
                <c:pt idx="1614">
                  <c:v>78.808599999999998</c:v>
                </c:pt>
                <c:pt idx="1615">
                  <c:v>78.857399999999998</c:v>
                </c:pt>
                <c:pt idx="1616">
                  <c:v>78.906199999999998</c:v>
                </c:pt>
                <c:pt idx="1617">
                  <c:v>78.955100000000002</c:v>
                </c:pt>
                <c:pt idx="1618">
                  <c:v>79.003900000000002</c:v>
                </c:pt>
                <c:pt idx="1619">
                  <c:v>79.052700000000002</c:v>
                </c:pt>
                <c:pt idx="1620">
                  <c:v>79.101600000000005</c:v>
                </c:pt>
                <c:pt idx="1621">
                  <c:v>79.150400000000005</c:v>
                </c:pt>
                <c:pt idx="1622">
                  <c:v>79.199200000000005</c:v>
                </c:pt>
                <c:pt idx="1623">
                  <c:v>79.248000000000005</c:v>
                </c:pt>
                <c:pt idx="1624">
                  <c:v>79.296899999999994</c:v>
                </c:pt>
                <c:pt idx="1625">
                  <c:v>79.345699999999994</c:v>
                </c:pt>
                <c:pt idx="1626">
                  <c:v>79.394499999999994</c:v>
                </c:pt>
                <c:pt idx="1627">
                  <c:v>79.443399999999997</c:v>
                </c:pt>
                <c:pt idx="1628">
                  <c:v>79.492199999999997</c:v>
                </c:pt>
                <c:pt idx="1629">
                  <c:v>79.540999999999997</c:v>
                </c:pt>
                <c:pt idx="1630">
                  <c:v>79.589799999999997</c:v>
                </c:pt>
                <c:pt idx="1631">
                  <c:v>79.6387</c:v>
                </c:pt>
                <c:pt idx="1632">
                  <c:v>79.6875</c:v>
                </c:pt>
                <c:pt idx="1633">
                  <c:v>79.7363</c:v>
                </c:pt>
                <c:pt idx="1634">
                  <c:v>79.785200000000003</c:v>
                </c:pt>
                <c:pt idx="1635">
                  <c:v>79.834000000000003</c:v>
                </c:pt>
                <c:pt idx="1636">
                  <c:v>79.882800000000003</c:v>
                </c:pt>
                <c:pt idx="1637">
                  <c:v>79.931600000000003</c:v>
                </c:pt>
                <c:pt idx="1638">
                  <c:v>79.980500000000006</c:v>
                </c:pt>
                <c:pt idx="1639">
                  <c:v>80.029300000000006</c:v>
                </c:pt>
                <c:pt idx="1640">
                  <c:v>80.078100000000006</c:v>
                </c:pt>
                <c:pt idx="1641">
                  <c:v>80.126999999999995</c:v>
                </c:pt>
                <c:pt idx="1642">
                  <c:v>80.175799999999995</c:v>
                </c:pt>
                <c:pt idx="1643">
                  <c:v>80.224599999999995</c:v>
                </c:pt>
                <c:pt idx="1644">
                  <c:v>80.273399999999995</c:v>
                </c:pt>
                <c:pt idx="1645">
                  <c:v>80.322299999999998</c:v>
                </c:pt>
                <c:pt idx="1646">
                  <c:v>80.371099999999998</c:v>
                </c:pt>
                <c:pt idx="1647">
                  <c:v>80.419899999999998</c:v>
                </c:pt>
                <c:pt idx="1648">
                  <c:v>80.468699999999998</c:v>
                </c:pt>
                <c:pt idx="1649">
                  <c:v>80.517600000000002</c:v>
                </c:pt>
                <c:pt idx="1650">
                  <c:v>80.566400000000002</c:v>
                </c:pt>
                <c:pt idx="1651">
                  <c:v>80.615200000000002</c:v>
                </c:pt>
                <c:pt idx="1652">
                  <c:v>80.664100000000005</c:v>
                </c:pt>
                <c:pt idx="1653">
                  <c:v>80.712900000000005</c:v>
                </c:pt>
                <c:pt idx="1654">
                  <c:v>80.761700000000005</c:v>
                </c:pt>
                <c:pt idx="1655">
                  <c:v>80.810500000000005</c:v>
                </c:pt>
                <c:pt idx="1656">
                  <c:v>80.859399999999994</c:v>
                </c:pt>
                <c:pt idx="1657">
                  <c:v>80.908199999999994</c:v>
                </c:pt>
                <c:pt idx="1658">
                  <c:v>80.956999999999994</c:v>
                </c:pt>
                <c:pt idx="1659">
                  <c:v>81.005899999999997</c:v>
                </c:pt>
                <c:pt idx="1660">
                  <c:v>81.054699999999997</c:v>
                </c:pt>
                <c:pt idx="1661">
                  <c:v>81.103499999999997</c:v>
                </c:pt>
                <c:pt idx="1662">
                  <c:v>81.152299999999997</c:v>
                </c:pt>
                <c:pt idx="1663">
                  <c:v>81.2012</c:v>
                </c:pt>
                <c:pt idx="1664">
                  <c:v>81.25</c:v>
                </c:pt>
                <c:pt idx="1665">
                  <c:v>81.2988</c:v>
                </c:pt>
                <c:pt idx="1666">
                  <c:v>81.347700000000003</c:v>
                </c:pt>
                <c:pt idx="1667">
                  <c:v>81.396500000000003</c:v>
                </c:pt>
                <c:pt idx="1668">
                  <c:v>81.445300000000003</c:v>
                </c:pt>
                <c:pt idx="1669">
                  <c:v>81.494100000000003</c:v>
                </c:pt>
                <c:pt idx="1670">
                  <c:v>81.543000000000006</c:v>
                </c:pt>
                <c:pt idx="1671">
                  <c:v>81.591800000000006</c:v>
                </c:pt>
                <c:pt idx="1672">
                  <c:v>81.640600000000006</c:v>
                </c:pt>
                <c:pt idx="1673">
                  <c:v>81.689499999999995</c:v>
                </c:pt>
                <c:pt idx="1674">
                  <c:v>81.738299999999995</c:v>
                </c:pt>
                <c:pt idx="1675">
                  <c:v>81.787099999999995</c:v>
                </c:pt>
                <c:pt idx="1676">
                  <c:v>81.835899999999995</c:v>
                </c:pt>
                <c:pt idx="1677">
                  <c:v>81.884799999999998</c:v>
                </c:pt>
                <c:pt idx="1678">
                  <c:v>81.933599999999998</c:v>
                </c:pt>
                <c:pt idx="1679">
                  <c:v>81.982399999999998</c:v>
                </c:pt>
                <c:pt idx="1680">
                  <c:v>82.031199999999998</c:v>
                </c:pt>
                <c:pt idx="1681">
                  <c:v>82.080100000000002</c:v>
                </c:pt>
                <c:pt idx="1682">
                  <c:v>82.128900000000002</c:v>
                </c:pt>
                <c:pt idx="1683">
                  <c:v>82.177700000000002</c:v>
                </c:pt>
                <c:pt idx="1684">
                  <c:v>82.226600000000005</c:v>
                </c:pt>
                <c:pt idx="1685">
                  <c:v>82.275400000000005</c:v>
                </c:pt>
                <c:pt idx="1686">
                  <c:v>82.324200000000005</c:v>
                </c:pt>
                <c:pt idx="1687">
                  <c:v>82.373000000000005</c:v>
                </c:pt>
                <c:pt idx="1688">
                  <c:v>82.421899999999994</c:v>
                </c:pt>
                <c:pt idx="1689">
                  <c:v>82.470699999999994</c:v>
                </c:pt>
                <c:pt idx="1690">
                  <c:v>82.519499999999994</c:v>
                </c:pt>
                <c:pt idx="1691">
                  <c:v>82.568399999999997</c:v>
                </c:pt>
                <c:pt idx="1692">
                  <c:v>82.617199999999997</c:v>
                </c:pt>
                <c:pt idx="1693">
                  <c:v>82.665999999999997</c:v>
                </c:pt>
                <c:pt idx="1694">
                  <c:v>82.714799999999997</c:v>
                </c:pt>
                <c:pt idx="1695">
                  <c:v>82.7637</c:v>
                </c:pt>
                <c:pt idx="1696">
                  <c:v>82.8125</c:v>
                </c:pt>
                <c:pt idx="1697">
                  <c:v>82.8613</c:v>
                </c:pt>
                <c:pt idx="1698">
                  <c:v>82.910200000000003</c:v>
                </c:pt>
                <c:pt idx="1699">
                  <c:v>82.959000000000003</c:v>
                </c:pt>
                <c:pt idx="1700">
                  <c:v>83.007800000000003</c:v>
                </c:pt>
                <c:pt idx="1701">
                  <c:v>83.056600000000003</c:v>
                </c:pt>
                <c:pt idx="1702">
                  <c:v>83.105500000000006</c:v>
                </c:pt>
                <c:pt idx="1703">
                  <c:v>83.154300000000006</c:v>
                </c:pt>
                <c:pt idx="1704">
                  <c:v>83.203100000000006</c:v>
                </c:pt>
                <c:pt idx="1705">
                  <c:v>83.251999999999995</c:v>
                </c:pt>
                <c:pt idx="1706">
                  <c:v>83.300799999999995</c:v>
                </c:pt>
                <c:pt idx="1707">
                  <c:v>83.349599999999995</c:v>
                </c:pt>
                <c:pt idx="1708">
                  <c:v>83.398399999999995</c:v>
                </c:pt>
                <c:pt idx="1709">
                  <c:v>83.447299999999998</c:v>
                </c:pt>
                <c:pt idx="1710">
                  <c:v>83.496099999999998</c:v>
                </c:pt>
                <c:pt idx="1711">
                  <c:v>83.544899999999998</c:v>
                </c:pt>
                <c:pt idx="1712">
                  <c:v>83.593699999999998</c:v>
                </c:pt>
                <c:pt idx="1713">
                  <c:v>83.642600000000002</c:v>
                </c:pt>
                <c:pt idx="1714">
                  <c:v>83.691400000000002</c:v>
                </c:pt>
                <c:pt idx="1715">
                  <c:v>83.740200000000002</c:v>
                </c:pt>
                <c:pt idx="1716">
                  <c:v>83.789100000000005</c:v>
                </c:pt>
                <c:pt idx="1717">
                  <c:v>83.837900000000005</c:v>
                </c:pt>
                <c:pt idx="1718">
                  <c:v>83.886700000000005</c:v>
                </c:pt>
                <c:pt idx="1719">
                  <c:v>83.935500000000005</c:v>
                </c:pt>
                <c:pt idx="1720">
                  <c:v>83.984399999999994</c:v>
                </c:pt>
                <c:pt idx="1721">
                  <c:v>84.033199999999994</c:v>
                </c:pt>
                <c:pt idx="1722">
                  <c:v>84.081999999999994</c:v>
                </c:pt>
                <c:pt idx="1723">
                  <c:v>84.130899999999997</c:v>
                </c:pt>
                <c:pt idx="1724">
                  <c:v>84.179699999999997</c:v>
                </c:pt>
                <c:pt idx="1725">
                  <c:v>84.228499999999997</c:v>
                </c:pt>
                <c:pt idx="1726">
                  <c:v>84.277299999999997</c:v>
                </c:pt>
                <c:pt idx="1727">
                  <c:v>84.3262</c:v>
                </c:pt>
                <c:pt idx="1728">
                  <c:v>84.375</c:v>
                </c:pt>
                <c:pt idx="1729">
                  <c:v>84.4238</c:v>
                </c:pt>
                <c:pt idx="1730">
                  <c:v>84.472700000000003</c:v>
                </c:pt>
                <c:pt idx="1731">
                  <c:v>84.521500000000003</c:v>
                </c:pt>
                <c:pt idx="1732">
                  <c:v>84.570300000000003</c:v>
                </c:pt>
                <c:pt idx="1733">
                  <c:v>84.619100000000003</c:v>
                </c:pt>
                <c:pt idx="1734">
                  <c:v>84.668000000000006</c:v>
                </c:pt>
                <c:pt idx="1735">
                  <c:v>84.716800000000006</c:v>
                </c:pt>
                <c:pt idx="1736">
                  <c:v>84.765600000000006</c:v>
                </c:pt>
                <c:pt idx="1737">
                  <c:v>84.814499999999995</c:v>
                </c:pt>
                <c:pt idx="1738">
                  <c:v>84.863299999999995</c:v>
                </c:pt>
                <c:pt idx="1739">
                  <c:v>84.912099999999995</c:v>
                </c:pt>
                <c:pt idx="1740">
                  <c:v>84.960899999999995</c:v>
                </c:pt>
                <c:pt idx="1741">
                  <c:v>85.009799999999998</c:v>
                </c:pt>
                <c:pt idx="1742">
                  <c:v>85.058599999999998</c:v>
                </c:pt>
                <c:pt idx="1743">
                  <c:v>85.107399999999998</c:v>
                </c:pt>
                <c:pt idx="1744">
                  <c:v>85.156199999999998</c:v>
                </c:pt>
                <c:pt idx="1745">
                  <c:v>85.205100000000002</c:v>
                </c:pt>
                <c:pt idx="1746">
                  <c:v>85.253900000000002</c:v>
                </c:pt>
                <c:pt idx="1747">
                  <c:v>85.302700000000002</c:v>
                </c:pt>
                <c:pt idx="1748">
                  <c:v>85.351600000000005</c:v>
                </c:pt>
                <c:pt idx="1749">
                  <c:v>85.400400000000005</c:v>
                </c:pt>
                <c:pt idx="1750">
                  <c:v>85.449200000000005</c:v>
                </c:pt>
                <c:pt idx="1751">
                  <c:v>85.498000000000005</c:v>
                </c:pt>
                <c:pt idx="1752">
                  <c:v>85.546899999999994</c:v>
                </c:pt>
                <c:pt idx="1753">
                  <c:v>85.595699999999994</c:v>
                </c:pt>
                <c:pt idx="1754">
                  <c:v>85.644499999999994</c:v>
                </c:pt>
                <c:pt idx="1755">
                  <c:v>85.693399999999997</c:v>
                </c:pt>
                <c:pt idx="1756">
                  <c:v>85.742199999999997</c:v>
                </c:pt>
                <c:pt idx="1757">
                  <c:v>85.790999999999997</c:v>
                </c:pt>
                <c:pt idx="1758">
                  <c:v>85.839799999999997</c:v>
                </c:pt>
                <c:pt idx="1759">
                  <c:v>85.8887</c:v>
                </c:pt>
                <c:pt idx="1760">
                  <c:v>85.9375</c:v>
                </c:pt>
                <c:pt idx="1761">
                  <c:v>85.9863</c:v>
                </c:pt>
                <c:pt idx="1762">
                  <c:v>86.035200000000003</c:v>
                </c:pt>
                <c:pt idx="1763">
                  <c:v>86.084000000000003</c:v>
                </c:pt>
                <c:pt idx="1764">
                  <c:v>86.132800000000003</c:v>
                </c:pt>
                <c:pt idx="1765">
                  <c:v>86.181600000000003</c:v>
                </c:pt>
                <c:pt idx="1766">
                  <c:v>86.230500000000006</c:v>
                </c:pt>
                <c:pt idx="1767">
                  <c:v>86.279300000000006</c:v>
                </c:pt>
                <c:pt idx="1768">
                  <c:v>86.328100000000006</c:v>
                </c:pt>
                <c:pt idx="1769">
                  <c:v>86.376999999999995</c:v>
                </c:pt>
                <c:pt idx="1770">
                  <c:v>86.425799999999995</c:v>
                </c:pt>
                <c:pt idx="1771">
                  <c:v>86.474599999999995</c:v>
                </c:pt>
                <c:pt idx="1772">
                  <c:v>86.523399999999995</c:v>
                </c:pt>
                <c:pt idx="1773">
                  <c:v>86.572299999999998</c:v>
                </c:pt>
                <c:pt idx="1774">
                  <c:v>86.621099999999998</c:v>
                </c:pt>
                <c:pt idx="1775">
                  <c:v>86.669899999999998</c:v>
                </c:pt>
                <c:pt idx="1776">
                  <c:v>86.718699999999998</c:v>
                </c:pt>
                <c:pt idx="1777">
                  <c:v>86.767600000000002</c:v>
                </c:pt>
                <c:pt idx="1778">
                  <c:v>86.816400000000002</c:v>
                </c:pt>
                <c:pt idx="1779">
                  <c:v>86.865200000000002</c:v>
                </c:pt>
                <c:pt idx="1780">
                  <c:v>86.914100000000005</c:v>
                </c:pt>
                <c:pt idx="1781">
                  <c:v>86.962900000000005</c:v>
                </c:pt>
                <c:pt idx="1782">
                  <c:v>87.011700000000005</c:v>
                </c:pt>
                <c:pt idx="1783">
                  <c:v>87.060500000000005</c:v>
                </c:pt>
                <c:pt idx="1784">
                  <c:v>87.109399999999994</c:v>
                </c:pt>
                <c:pt idx="1785">
                  <c:v>87.158199999999994</c:v>
                </c:pt>
                <c:pt idx="1786">
                  <c:v>87.206999999999994</c:v>
                </c:pt>
                <c:pt idx="1787">
                  <c:v>87.255899999999997</c:v>
                </c:pt>
                <c:pt idx="1788">
                  <c:v>87.304699999999997</c:v>
                </c:pt>
                <c:pt idx="1789">
                  <c:v>87.353499999999997</c:v>
                </c:pt>
                <c:pt idx="1790">
                  <c:v>87.402299999999997</c:v>
                </c:pt>
                <c:pt idx="1791">
                  <c:v>87.4512</c:v>
                </c:pt>
                <c:pt idx="1792">
                  <c:v>87.5</c:v>
                </c:pt>
                <c:pt idx="1793">
                  <c:v>87.5488</c:v>
                </c:pt>
                <c:pt idx="1794">
                  <c:v>87.597700000000003</c:v>
                </c:pt>
                <c:pt idx="1795">
                  <c:v>87.646500000000003</c:v>
                </c:pt>
                <c:pt idx="1796">
                  <c:v>87.695300000000003</c:v>
                </c:pt>
                <c:pt idx="1797">
                  <c:v>87.744100000000003</c:v>
                </c:pt>
                <c:pt idx="1798">
                  <c:v>87.793000000000006</c:v>
                </c:pt>
                <c:pt idx="1799">
                  <c:v>87.841800000000006</c:v>
                </c:pt>
                <c:pt idx="1800">
                  <c:v>87.890600000000006</c:v>
                </c:pt>
                <c:pt idx="1801">
                  <c:v>87.939499999999995</c:v>
                </c:pt>
                <c:pt idx="1802">
                  <c:v>87.988299999999995</c:v>
                </c:pt>
                <c:pt idx="1803">
                  <c:v>88.037099999999995</c:v>
                </c:pt>
                <c:pt idx="1804">
                  <c:v>88.085899999999995</c:v>
                </c:pt>
                <c:pt idx="1805">
                  <c:v>88.134799999999998</c:v>
                </c:pt>
                <c:pt idx="1806">
                  <c:v>88.183599999999998</c:v>
                </c:pt>
                <c:pt idx="1807">
                  <c:v>88.232399999999998</c:v>
                </c:pt>
                <c:pt idx="1808">
                  <c:v>88.281199999999998</c:v>
                </c:pt>
                <c:pt idx="1809">
                  <c:v>88.330100000000002</c:v>
                </c:pt>
                <c:pt idx="1810">
                  <c:v>88.378900000000002</c:v>
                </c:pt>
                <c:pt idx="1811">
                  <c:v>88.427700000000002</c:v>
                </c:pt>
                <c:pt idx="1812">
                  <c:v>88.476600000000005</c:v>
                </c:pt>
                <c:pt idx="1813">
                  <c:v>88.525400000000005</c:v>
                </c:pt>
                <c:pt idx="1814">
                  <c:v>88.574200000000005</c:v>
                </c:pt>
                <c:pt idx="1815">
                  <c:v>88.623000000000005</c:v>
                </c:pt>
                <c:pt idx="1816">
                  <c:v>88.671899999999994</c:v>
                </c:pt>
                <c:pt idx="1817">
                  <c:v>88.720699999999994</c:v>
                </c:pt>
                <c:pt idx="1818">
                  <c:v>88.769499999999994</c:v>
                </c:pt>
                <c:pt idx="1819">
                  <c:v>88.818399999999997</c:v>
                </c:pt>
                <c:pt idx="1820">
                  <c:v>88.867199999999997</c:v>
                </c:pt>
                <c:pt idx="1821">
                  <c:v>88.915999999999997</c:v>
                </c:pt>
                <c:pt idx="1822">
                  <c:v>88.964799999999997</c:v>
                </c:pt>
                <c:pt idx="1823">
                  <c:v>89.0137</c:v>
                </c:pt>
                <c:pt idx="1824">
                  <c:v>89.0625</c:v>
                </c:pt>
                <c:pt idx="1825">
                  <c:v>89.1113</c:v>
                </c:pt>
                <c:pt idx="1826">
                  <c:v>89.160200000000003</c:v>
                </c:pt>
                <c:pt idx="1827">
                  <c:v>89.209000000000003</c:v>
                </c:pt>
                <c:pt idx="1828">
                  <c:v>89.257800000000003</c:v>
                </c:pt>
                <c:pt idx="1829">
                  <c:v>89.306600000000003</c:v>
                </c:pt>
                <c:pt idx="1830">
                  <c:v>89.355500000000006</c:v>
                </c:pt>
                <c:pt idx="1831">
                  <c:v>89.404300000000006</c:v>
                </c:pt>
                <c:pt idx="1832">
                  <c:v>89.453100000000006</c:v>
                </c:pt>
                <c:pt idx="1833">
                  <c:v>89.501999999999995</c:v>
                </c:pt>
                <c:pt idx="1834">
                  <c:v>89.550799999999995</c:v>
                </c:pt>
                <c:pt idx="1835">
                  <c:v>89.599599999999995</c:v>
                </c:pt>
                <c:pt idx="1836">
                  <c:v>89.648399999999995</c:v>
                </c:pt>
                <c:pt idx="1837">
                  <c:v>89.697299999999998</c:v>
                </c:pt>
                <c:pt idx="1838">
                  <c:v>89.746099999999998</c:v>
                </c:pt>
                <c:pt idx="1839">
                  <c:v>89.794899999999998</c:v>
                </c:pt>
                <c:pt idx="1840">
                  <c:v>89.843699999999998</c:v>
                </c:pt>
                <c:pt idx="1841">
                  <c:v>89.892600000000002</c:v>
                </c:pt>
                <c:pt idx="1842">
                  <c:v>89.941400000000002</c:v>
                </c:pt>
                <c:pt idx="1843">
                  <c:v>89.990200000000002</c:v>
                </c:pt>
                <c:pt idx="1844">
                  <c:v>90.039100000000005</c:v>
                </c:pt>
                <c:pt idx="1845">
                  <c:v>90.087900000000005</c:v>
                </c:pt>
                <c:pt idx="1846">
                  <c:v>90.136700000000005</c:v>
                </c:pt>
                <c:pt idx="1847">
                  <c:v>90.185500000000005</c:v>
                </c:pt>
                <c:pt idx="1848">
                  <c:v>90.234399999999994</c:v>
                </c:pt>
                <c:pt idx="1849">
                  <c:v>90.283199999999994</c:v>
                </c:pt>
                <c:pt idx="1850">
                  <c:v>90.331999999999994</c:v>
                </c:pt>
                <c:pt idx="1851">
                  <c:v>90.380899999999997</c:v>
                </c:pt>
                <c:pt idx="1852">
                  <c:v>90.429699999999997</c:v>
                </c:pt>
                <c:pt idx="1853">
                  <c:v>90.478499999999997</c:v>
                </c:pt>
                <c:pt idx="1854">
                  <c:v>90.527299999999997</c:v>
                </c:pt>
                <c:pt idx="1855">
                  <c:v>90.5762</c:v>
                </c:pt>
                <c:pt idx="1856">
                  <c:v>90.625</c:v>
                </c:pt>
                <c:pt idx="1857">
                  <c:v>90.6738</c:v>
                </c:pt>
                <c:pt idx="1858">
                  <c:v>90.722700000000003</c:v>
                </c:pt>
                <c:pt idx="1859">
                  <c:v>90.771500000000003</c:v>
                </c:pt>
                <c:pt idx="1860">
                  <c:v>90.820300000000003</c:v>
                </c:pt>
                <c:pt idx="1861">
                  <c:v>90.869100000000003</c:v>
                </c:pt>
                <c:pt idx="1862">
                  <c:v>90.918000000000006</c:v>
                </c:pt>
                <c:pt idx="1863">
                  <c:v>90.966800000000006</c:v>
                </c:pt>
                <c:pt idx="1864">
                  <c:v>91.015600000000006</c:v>
                </c:pt>
                <c:pt idx="1865">
                  <c:v>91.064499999999995</c:v>
                </c:pt>
                <c:pt idx="1866">
                  <c:v>91.113299999999995</c:v>
                </c:pt>
                <c:pt idx="1867">
                  <c:v>91.162099999999995</c:v>
                </c:pt>
                <c:pt idx="1868">
                  <c:v>91.210899999999995</c:v>
                </c:pt>
                <c:pt idx="1869">
                  <c:v>91.259799999999998</c:v>
                </c:pt>
                <c:pt idx="1870">
                  <c:v>91.308599999999998</c:v>
                </c:pt>
                <c:pt idx="1871">
                  <c:v>91.357399999999998</c:v>
                </c:pt>
                <c:pt idx="1872">
                  <c:v>91.406199999999998</c:v>
                </c:pt>
                <c:pt idx="1873">
                  <c:v>91.455100000000002</c:v>
                </c:pt>
                <c:pt idx="1874">
                  <c:v>91.503900000000002</c:v>
                </c:pt>
                <c:pt idx="1875">
                  <c:v>91.552700000000002</c:v>
                </c:pt>
                <c:pt idx="1876">
                  <c:v>91.601600000000005</c:v>
                </c:pt>
                <c:pt idx="1877">
                  <c:v>91.650400000000005</c:v>
                </c:pt>
                <c:pt idx="1878">
                  <c:v>91.699200000000005</c:v>
                </c:pt>
                <c:pt idx="1879">
                  <c:v>91.748000000000005</c:v>
                </c:pt>
                <c:pt idx="1880">
                  <c:v>91.796899999999994</c:v>
                </c:pt>
                <c:pt idx="1881">
                  <c:v>91.845699999999994</c:v>
                </c:pt>
                <c:pt idx="1882">
                  <c:v>91.894499999999994</c:v>
                </c:pt>
                <c:pt idx="1883">
                  <c:v>91.943399999999997</c:v>
                </c:pt>
                <c:pt idx="1884">
                  <c:v>91.992199999999997</c:v>
                </c:pt>
                <c:pt idx="1885">
                  <c:v>92.040999999999997</c:v>
                </c:pt>
                <c:pt idx="1886">
                  <c:v>92.089799999999997</c:v>
                </c:pt>
                <c:pt idx="1887">
                  <c:v>92.1387</c:v>
                </c:pt>
                <c:pt idx="1888">
                  <c:v>92.1875</c:v>
                </c:pt>
                <c:pt idx="1889">
                  <c:v>92.2363</c:v>
                </c:pt>
                <c:pt idx="1890">
                  <c:v>92.285200000000003</c:v>
                </c:pt>
                <c:pt idx="1891">
                  <c:v>92.334000000000003</c:v>
                </c:pt>
                <c:pt idx="1892">
                  <c:v>92.382800000000003</c:v>
                </c:pt>
                <c:pt idx="1893">
                  <c:v>92.431600000000003</c:v>
                </c:pt>
                <c:pt idx="1894">
                  <c:v>92.480500000000006</c:v>
                </c:pt>
                <c:pt idx="1895">
                  <c:v>92.529300000000006</c:v>
                </c:pt>
                <c:pt idx="1896">
                  <c:v>92.578100000000006</c:v>
                </c:pt>
                <c:pt idx="1897">
                  <c:v>92.626999999999995</c:v>
                </c:pt>
                <c:pt idx="1898">
                  <c:v>92.675799999999995</c:v>
                </c:pt>
                <c:pt idx="1899">
                  <c:v>92.724599999999995</c:v>
                </c:pt>
                <c:pt idx="1900">
                  <c:v>92.773399999999995</c:v>
                </c:pt>
                <c:pt idx="1901">
                  <c:v>92.822299999999998</c:v>
                </c:pt>
                <c:pt idx="1902">
                  <c:v>92.871099999999998</c:v>
                </c:pt>
                <c:pt idx="1903">
                  <c:v>92.919899999999998</c:v>
                </c:pt>
                <c:pt idx="1904">
                  <c:v>92.968699999999998</c:v>
                </c:pt>
                <c:pt idx="1905">
                  <c:v>93.017600000000002</c:v>
                </c:pt>
                <c:pt idx="1906">
                  <c:v>93.066400000000002</c:v>
                </c:pt>
                <c:pt idx="1907">
                  <c:v>93.115200000000002</c:v>
                </c:pt>
                <c:pt idx="1908">
                  <c:v>93.164100000000005</c:v>
                </c:pt>
                <c:pt idx="1909">
                  <c:v>93.212900000000005</c:v>
                </c:pt>
                <c:pt idx="1910">
                  <c:v>93.261700000000005</c:v>
                </c:pt>
                <c:pt idx="1911">
                  <c:v>93.310500000000005</c:v>
                </c:pt>
                <c:pt idx="1912">
                  <c:v>93.359399999999994</c:v>
                </c:pt>
                <c:pt idx="1913">
                  <c:v>93.408199999999994</c:v>
                </c:pt>
                <c:pt idx="1914">
                  <c:v>93.456999999999994</c:v>
                </c:pt>
                <c:pt idx="1915">
                  <c:v>93.505899999999997</c:v>
                </c:pt>
                <c:pt idx="1916">
                  <c:v>93.554699999999997</c:v>
                </c:pt>
                <c:pt idx="1917">
                  <c:v>93.603499999999997</c:v>
                </c:pt>
                <c:pt idx="1918">
                  <c:v>93.652299999999997</c:v>
                </c:pt>
                <c:pt idx="1919">
                  <c:v>93.7012</c:v>
                </c:pt>
                <c:pt idx="1920">
                  <c:v>93.75</c:v>
                </c:pt>
                <c:pt idx="1921">
                  <c:v>93.7988</c:v>
                </c:pt>
                <c:pt idx="1922">
                  <c:v>93.847700000000003</c:v>
                </c:pt>
                <c:pt idx="1923">
                  <c:v>93.896500000000003</c:v>
                </c:pt>
                <c:pt idx="1924">
                  <c:v>93.945300000000003</c:v>
                </c:pt>
                <c:pt idx="1925">
                  <c:v>93.994100000000003</c:v>
                </c:pt>
                <c:pt idx="1926">
                  <c:v>94.043000000000006</c:v>
                </c:pt>
                <c:pt idx="1927">
                  <c:v>94.091800000000006</c:v>
                </c:pt>
                <c:pt idx="1928">
                  <c:v>94.140600000000006</c:v>
                </c:pt>
                <c:pt idx="1929">
                  <c:v>94.189499999999995</c:v>
                </c:pt>
                <c:pt idx="1930">
                  <c:v>94.238299999999995</c:v>
                </c:pt>
                <c:pt idx="1931">
                  <c:v>94.287099999999995</c:v>
                </c:pt>
                <c:pt idx="1932">
                  <c:v>94.335899999999995</c:v>
                </c:pt>
                <c:pt idx="1933">
                  <c:v>94.384799999999998</c:v>
                </c:pt>
                <c:pt idx="1934">
                  <c:v>94.433599999999998</c:v>
                </c:pt>
                <c:pt idx="1935">
                  <c:v>94.482399999999998</c:v>
                </c:pt>
                <c:pt idx="1936">
                  <c:v>94.531199999999998</c:v>
                </c:pt>
                <c:pt idx="1937">
                  <c:v>94.580100000000002</c:v>
                </c:pt>
                <c:pt idx="1938">
                  <c:v>94.628900000000002</c:v>
                </c:pt>
                <c:pt idx="1939">
                  <c:v>94.677700000000002</c:v>
                </c:pt>
                <c:pt idx="1940">
                  <c:v>94.726600000000005</c:v>
                </c:pt>
                <c:pt idx="1941">
                  <c:v>94.775400000000005</c:v>
                </c:pt>
                <c:pt idx="1942">
                  <c:v>94.824200000000005</c:v>
                </c:pt>
                <c:pt idx="1943">
                  <c:v>94.873000000000005</c:v>
                </c:pt>
                <c:pt idx="1944">
                  <c:v>94.921899999999994</c:v>
                </c:pt>
                <c:pt idx="1945">
                  <c:v>94.970699999999994</c:v>
                </c:pt>
                <c:pt idx="1946">
                  <c:v>95.019499999999994</c:v>
                </c:pt>
                <c:pt idx="1947">
                  <c:v>95.068399999999997</c:v>
                </c:pt>
                <c:pt idx="1948">
                  <c:v>95.117199999999997</c:v>
                </c:pt>
                <c:pt idx="1949">
                  <c:v>95.165999999999997</c:v>
                </c:pt>
                <c:pt idx="1950">
                  <c:v>95.214799999999997</c:v>
                </c:pt>
                <c:pt idx="1951">
                  <c:v>95.2637</c:v>
                </c:pt>
                <c:pt idx="1952">
                  <c:v>95.3125</c:v>
                </c:pt>
                <c:pt idx="1953">
                  <c:v>95.3613</c:v>
                </c:pt>
                <c:pt idx="1954">
                  <c:v>95.410200000000003</c:v>
                </c:pt>
                <c:pt idx="1955">
                  <c:v>95.459000000000003</c:v>
                </c:pt>
                <c:pt idx="1956">
                  <c:v>95.507800000000003</c:v>
                </c:pt>
                <c:pt idx="1957">
                  <c:v>95.556600000000003</c:v>
                </c:pt>
                <c:pt idx="1958">
                  <c:v>95.605500000000006</c:v>
                </c:pt>
                <c:pt idx="1959">
                  <c:v>95.654300000000006</c:v>
                </c:pt>
                <c:pt idx="1960">
                  <c:v>95.703100000000006</c:v>
                </c:pt>
                <c:pt idx="1961">
                  <c:v>95.751999999999995</c:v>
                </c:pt>
                <c:pt idx="1962">
                  <c:v>95.800799999999995</c:v>
                </c:pt>
                <c:pt idx="1963">
                  <c:v>95.849599999999995</c:v>
                </c:pt>
                <c:pt idx="1964">
                  <c:v>95.898399999999995</c:v>
                </c:pt>
                <c:pt idx="1965">
                  <c:v>95.947299999999998</c:v>
                </c:pt>
                <c:pt idx="1966">
                  <c:v>95.996099999999998</c:v>
                </c:pt>
                <c:pt idx="1967">
                  <c:v>96.044899999999998</c:v>
                </c:pt>
                <c:pt idx="1968">
                  <c:v>96.093699999999998</c:v>
                </c:pt>
                <c:pt idx="1969">
                  <c:v>96.142600000000002</c:v>
                </c:pt>
                <c:pt idx="1970">
                  <c:v>96.191400000000002</c:v>
                </c:pt>
                <c:pt idx="1971">
                  <c:v>96.240200000000002</c:v>
                </c:pt>
                <c:pt idx="1972">
                  <c:v>96.289100000000005</c:v>
                </c:pt>
                <c:pt idx="1973">
                  <c:v>96.337900000000005</c:v>
                </c:pt>
                <c:pt idx="1974">
                  <c:v>96.386700000000005</c:v>
                </c:pt>
                <c:pt idx="1975">
                  <c:v>96.435500000000005</c:v>
                </c:pt>
                <c:pt idx="1976">
                  <c:v>96.484399999999994</c:v>
                </c:pt>
                <c:pt idx="1977">
                  <c:v>96.533199999999994</c:v>
                </c:pt>
                <c:pt idx="1978">
                  <c:v>96.581999999999994</c:v>
                </c:pt>
                <c:pt idx="1979">
                  <c:v>96.630899999999997</c:v>
                </c:pt>
                <c:pt idx="1980">
                  <c:v>96.679699999999997</c:v>
                </c:pt>
                <c:pt idx="1981">
                  <c:v>96.728499999999997</c:v>
                </c:pt>
                <c:pt idx="1982">
                  <c:v>96.777299999999997</c:v>
                </c:pt>
                <c:pt idx="1983">
                  <c:v>96.8262</c:v>
                </c:pt>
                <c:pt idx="1984">
                  <c:v>96.875</c:v>
                </c:pt>
                <c:pt idx="1985">
                  <c:v>96.9238</c:v>
                </c:pt>
                <c:pt idx="1986">
                  <c:v>96.972700000000003</c:v>
                </c:pt>
                <c:pt idx="1987">
                  <c:v>97.021500000000003</c:v>
                </c:pt>
                <c:pt idx="1988">
                  <c:v>97.070300000000003</c:v>
                </c:pt>
                <c:pt idx="1989">
                  <c:v>97.119100000000003</c:v>
                </c:pt>
                <c:pt idx="1990">
                  <c:v>97.168000000000006</c:v>
                </c:pt>
                <c:pt idx="1991">
                  <c:v>97.216800000000006</c:v>
                </c:pt>
                <c:pt idx="1992">
                  <c:v>97.265600000000006</c:v>
                </c:pt>
                <c:pt idx="1993">
                  <c:v>97.314499999999995</c:v>
                </c:pt>
                <c:pt idx="1994">
                  <c:v>97.363299999999995</c:v>
                </c:pt>
                <c:pt idx="1995">
                  <c:v>97.412099999999995</c:v>
                </c:pt>
                <c:pt idx="1996">
                  <c:v>97.460899999999995</c:v>
                </c:pt>
                <c:pt idx="1997">
                  <c:v>97.509799999999998</c:v>
                </c:pt>
                <c:pt idx="1998">
                  <c:v>97.558599999999998</c:v>
                </c:pt>
                <c:pt idx="1999">
                  <c:v>97.607399999999998</c:v>
                </c:pt>
                <c:pt idx="2000">
                  <c:v>97.656199999999998</c:v>
                </c:pt>
                <c:pt idx="2001">
                  <c:v>97.705100000000002</c:v>
                </c:pt>
                <c:pt idx="2002">
                  <c:v>97.753900000000002</c:v>
                </c:pt>
                <c:pt idx="2003">
                  <c:v>97.802700000000002</c:v>
                </c:pt>
                <c:pt idx="2004">
                  <c:v>97.851600000000005</c:v>
                </c:pt>
                <c:pt idx="2005">
                  <c:v>97.900400000000005</c:v>
                </c:pt>
                <c:pt idx="2006">
                  <c:v>97.949200000000005</c:v>
                </c:pt>
                <c:pt idx="2007">
                  <c:v>97.998000000000005</c:v>
                </c:pt>
                <c:pt idx="2008">
                  <c:v>98.046899999999994</c:v>
                </c:pt>
                <c:pt idx="2009">
                  <c:v>98.095699999999994</c:v>
                </c:pt>
                <c:pt idx="2010">
                  <c:v>98.144499999999994</c:v>
                </c:pt>
                <c:pt idx="2011">
                  <c:v>98.193399999999997</c:v>
                </c:pt>
                <c:pt idx="2012">
                  <c:v>98.242199999999997</c:v>
                </c:pt>
                <c:pt idx="2013">
                  <c:v>98.290999999999997</c:v>
                </c:pt>
                <c:pt idx="2014">
                  <c:v>98.339799999999997</c:v>
                </c:pt>
                <c:pt idx="2015">
                  <c:v>98.3887</c:v>
                </c:pt>
                <c:pt idx="2016">
                  <c:v>98.4375</c:v>
                </c:pt>
                <c:pt idx="2017">
                  <c:v>98.4863</c:v>
                </c:pt>
                <c:pt idx="2018">
                  <c:v>98.535200000000003</c:v>
                </c:pt>
                <c:pt idx="2019">
                  <c:v>98.584000000000003</c:v>
                </c:pt>
                <c:pt idx="2020">
                  <c:v>98.632800000000003</c:v>
                </c:pt>
                <c:pt idx="2021">
                  <c:v>98.681600000000003</c:v>
                </c:pt>
                <c:pt idx="2022">
                  <c:v>98.730500000000006</c:v>
                </c:pt>
                <c:pt idx="2023">
                  <c:v>98.779300000000006</c:v>
                </c:pt>
                <c:pt idx="2024">
                  <c:v>98.828100000000006</c:v>
                </c:pt>
                <c:pt idx="2025">
                  <c:v>98.876999999999995</c:v>
                </c:pt>
                <c:pt idx="2026">
                  <c:v>98.925799999999995</c:v>
                </c:pt>
                <c:pt idx="2027">
                  <c:v>98.974599999999995</c:v>
                </c:pt>
                <c:pt idx="2028">
                  <c:v>99.023399999999995</c:v>
                </c:pt>
                <c:pt idx="2029">
                  <c:v>99.072299999999998</c:v>
                </c:pt>
                <c:pt idx="2030">
                  <c:v>99.121099999999998</c:v>
                </c:pt>
                <c:pt idx="2031">
                  <c:v>99.169899999999998</c:v>
                </c:pt>
                <c:pt idx="2032">
                  <c:v>99.218699999999998</c:v>
                </c:pt>
                <c:pt idx="2033">
                  <c:v>99.267600000000002</c:v>
                </c:pt>
                <c:pt idx="2034">
                  <c:v>99.316400000000002</c:v>
                </c:pt>
                <c:pt idx="2035">
                  <c:v>99.365200000000002</c:v>
                </c:pt>
                <c:pt idx="2036">
                  <c:v>99.414100000000005</c:v>
                </c:pt>
                <c:pt idx="2037">
                  <c:v>99.462900000000005</c:v>
                </c:pt>
                <c:pt idx="2038">
                  <c:v>99.511700000000005</c:v>
                </c:pt>
                <c:pt idx="2039">
                  <c:v>99.560500000000005</c:v>
                </c:pt>
                <c:pt idx="2040">
                  <c:v>99.609399999999994</c:v>
                </c:pt>
                <c:pt idx="2041">
                  <c:v>99.658199999999994</c:v>
                </c:pt>
                <c:pt idx="2042">
                  <c:v>99.706999999999994</c:v>
                </c:pt>
                <c:pt idx="2043">
                  <c:v>99.755899999999997</c:v>
                </c:pt>
                <c:pt idx="2044">
                  <c:v>99.804699999999997</c:v>
                </c:pt>
                <c:pt idx="2045">
                  <c:v>99.853499999999997</c:v>
                </c:pt>
                <c:pt idx="2046">
                  <c:v>99.902299999999997</c:v>
                </c:pt>
                <c:pt idx="2047">
                  <c:v>99.9512</c:v>
                </c:pt>
                <c:pt idx="2048">
                  <c:v>100</c:v>
                </c:pt>
              </c:numCache>
            </c:numRef>
          </c:xVal>
          <c:yVal>
            <c:numRef>
              <c:f>Yoffe_Amp!$C$2:$C$4096</c:f>
              <c:numCache>
                <c:formatCode>General</c:formatCode>
                <c:ptCount val="4095"/>
                <c:pt idx="0">
                  <c:v>0</c:v>
                </c:pt>
                <c:pt idx="1">
                  <c:v>0.30209999999999998</c:v>
                </c:pt>
                <c:pt idx="2">
                  <c:v>0.57850000000000001</c:v>
                </c:pt>
                <c:pt idx="3">
                  <c:v>0.81140000000000001</c:v>
                </c:pt>
                <c:pt idx="4">
                  <c:v>0.99680000000000002</c:v>
                </c:pt>
                <c:pt idx="5">
                  <c:v>1.1459999999999999</c:v>
                </c:pt>
                <c:pt idx="6">
                  <c:v>1.2789999999999999</c:v>
                </c:pt>
                <c:pt idx="7">
                  <c:v>1.4139999999999999</c:v>
                </c:pt>
                <c:pt idx="8">
                  <c:v>1.556</c:v>
                </c:pt>
                <c:pt idx="9">
                  <c:v>1.6990000000000001</c:v>
                </c:pt>
                <c:pt idx="10">
                  <c:v>1.83</c:v>
                </c:pt>
                <c:pt idx="11">
                  <c:v>1.944</c:v>
                </c:pt>
                <c:pt idx="12">
                  <c:v>2.0430000000000001</c:v>
                </c:pt>
                <c:pt idx="13">
                  <c:v>2.1379999999999999</c:v>
                </c:pt>
                <c:pt idx="14">
                  <c:v>2.238</c:v>
                </c:pt>
                <c:pt idx="15">
                  <c:v>2.3439999999999999</c:v>
                </c:pt>
                <c:pt idx="16">
                  <c:v>2.4489999999999998</c:v>
                </c:pt>
                <c:pt idx="17">
                  <c:v>2.5449999999999999</c:v>
                </c:pt>
                <c:pt idx="18">
                  <c:v>2.6269999999999998</c:v>
                </c:pt>
                <c:pt idx="19">
                  <c:v>2.6970000000000001</c:v>
                </c:pt>
                <c:pt idx="20">
                  <c:v>2.7639999999999998</c:v>
                </c:pt>
                <c:pt idx="21">
                  <c:v>2.835</c:v>
                </c:pt>
                <c:pt idx="22">
                  <c:v>2.9129999999999998</c:v>
                </c:pt>
                <c:pt idx="23">
                  <c:v>2.9940000000000002</c:v>
                </c:pt>
                <c:pt idx="24">
                  <c:v>3.073</c:v>
                </c:pt>
                <c:pt idx="25">
                  <c:v>3.145</c:v>
                </c:pt>
                <c:pt idx="26">
                  <c:v>3.2109999999999999</c:v>
                </c:pt>
                <c:pt idx="27">
                  <c:v>3.274</c:v>
                </c:pt>
                <c:pt idx="28">
                  <c:v>3.3370000000000002</c:v>
                </c:pt>
                <c:pt idx="29">
                  <c:v>3.399</c:v>
                </c:pt>
                <c:pt idx="30">
                  <c:v>3.4569999999999999</c:v>
                </c:pt>
                <c:pt idx="31">
                  <c:v>3.5059999999999998</c:v>
                </c:pt>
                <c:pt idx="32">
                  <c:v>3.548</c:v>
                </c:pt>
                <c:pt idx="33">
                  <c:v>3.5859999999999999</c:v>
                </c:pt>
                <c:pt idx="34">
                  <c:v>3.6269999999999998</c:v>
                </c:pt>
                <c:pt idx="35">
                  <c:v>3.673</c:v>
                </c:pt>
                <c:pt idx="36">
                  <c:v>3.7240000000000002</c:v>
                </c:pt>
                <c:pt idx="37">
                  <c:v>3.7770000000000001</c:v>
                </c:pt>
                <c:pt idx="38">
                  <c:v>3.8279999999999998</c:v>
                </c:pt>
                <c:pt idx="39">
                  <c:v>3.875</c:v>
                </c:pt>
                <c:pt idx="40">
                  <c:v>3.919</c:v>
                </c:pt>
                <c:pt idx="41">
                  <c:v>3.9649999999999999</c:v>
                </c:pt>
                <c:pt idx="42">
                  <c:v>4.0110000000000001</c:v>
                </c:pt>
                <c:pt idx="43">
                  <c:v>4.0590000000000002</c:v>
                </c:pt>
                <c:pt idx="44">
                  <c:v>4.1029999999999998</c:v>
                </c:pt>
                <c:pt idx="45">
                  <c:v>4.1440000000000001</c:v>
                </c:pt>
                <c:pt idx="46">
                  <c:v>4.1790000000000003</c:v>
                </c:pt>
                <c:pt idx="47">
                  <c:v>4.2130000000000001</c:v>
                </c:pt>
                <c:pt idx="48">
                  <c:v>4.2460000000000004</c:v>
                </c:pt>
                <c:pt idx="49">
                  <c:v>4.2789999999999999</c:v>
                </c:pt>
                <c:pt idx="50">
                  <c:v>4.3099999999999996</c:v>
                </c:pt>
                <c:pt idx="51">
                  <c:v>4.335</c:v>
                </c:pt>
                <c:pt idx="52">
                  <c:v>4.3529999999999998</c:v>
                </c:pt>
                <c:pt idx="53">
                  <c:v>4.367</c:v>
                </c:pt>
                <c:pt idx="54">
                  <c:v>4.38</c:v>
                </c:pt>
                <c:pt idx="55">
                  <c:v>4.3949999999999996</c:v>
                </c:pt>
                <c:pt idx="56">
                  <c:v>4.4139999999999997</c:v>
                </c:pt>
                <c:pt idx="57">
                  <c:v>4.4349999999999996</c:v>
                </c:pt>
                <c:pt idx="58">
                  <c:v>4.4569999999999999</c:v>
                </c:pt>
                <c:pt idx="59">
                  <c:v>4.4779999999999998</c:v>
                </c:pt>
                <c:pt idx="60">
                  <c:v>4.4989999999999997</c:v>
                </c:pt>
                <c:pt idx="61">
                  <c:v>4.5220000000000002</c:v>
                </c:pt>
                <c:pt idx="62">
                  <c:v>4.5469999999999997</c:v>
                </c:pt>
                <c:pt idx="63">
                  <c:v>4.5739999999999998</c:v>
                </c:pt>
                <c:pt idx="64">
                  <c:v>4.5990000000000002</c:v>
                </c:pt>
                <c:pt idx="65">
                  <c:v>4.6219999999999999</c:v>
                </c:pt>
                <c:pt idx="66">
                  <c:v>4.6420000000000003</c:v>
                </c:pt>
                <c:pt idx="67">
                  <c:v>4.6619999999999999</c:v>
                </c:pt>
                <c:pt idx="68">
                  <c:v>4.6829999999999998</c:v>
                </c:pt>
                <c:pt idx="69">
                  <c:v>4.7069999999999999</c:v>
                </c:pt>
                <c:pt idx="70">
                  <c:v>4.7309999999999999</c:v>
                </c:pt>
                <c:pt idx="71">
                  <c:v>4.7549999999999999</c:v>
                </c:pt>
                <c:pt idx="72">
                  <c:v>4.7750000000000004</c:v>
                </c:pt>
                <c:pt idx="73">
                  <c:v>4.7930000000000001</c:v>
                </c:pt>
                <c:pt idx="74">
                  <c:v>4.8090000000000002</c:v>
                </c:pt>
                <c:pt idx="75">
                  <c:v>4.8259999999999996</c:v>
                </c:pt>
                <c:pt idx="76">
                  <c:v>4.843</c:v>
                </c:pt>
                <c:pt idx="77">
                  <c:v>4.8600000000000003</c:v>
                </c:pt>
                <c:pt idx="78">
                  <c:v>4.875</c:v>
                </c:pt>
                <c:pt idx="79">
                  <c:v>4.8879999999999999</c:v>
                </c:pt>
                <c:pt idx="80">
                  <c:v>4.8979999999999997</c:v>
                </c:pt>
                <c:pt idx="81">
                  <c:v>4.9080000000000004</c:v>
                </c:pt>
                <c:pt idx="82">
                  <c:v>4.9169999999999998</c:v>
                </c:pt>
                <c:pt idx="83">
                  <c:v>4.9249999999999998</c:v>
                </c:pt>
                <c:pt idx="84">
                  <c:v>4.93</c:v>
                </c:pt>
                <c:pt idx="85">
                  <c:v>4.93</c:v>
                </c:pt>
                <c:pt idx="86">
                  <c:v>4.9260000000000002</c:v>
                </c:pt>
                <c:pt idx="87">
                  <c:v>4.9180000000000001</c:v>
                </c:pt>
                <c:pt idx="88">
                  <c:v>4.91</c:v>
                </c:pt>
                <c:pt idx="89">
                  <c:v>4.9020000000000001</c:v>
                </c:pt>
                <c:pt idx="90">
                  <c:v>4.8959999999999999</c:v>
                </c:pt>
                <c:pt idx="91">
                  <c:v>4.8890000000000002</c:v>
                </c:pt>
                <c:pt idx="92">
                  <c:v>4.8819999999999997</c:v>
                </c:pt>
                <c:pt idx="93">
                  <c:v>4.875</c:v>
                </c:pt>
                <c:pt idx="94">
                  <c:v>4.8680000000000003</c:v>
                </c:pt>
                <c:pt idx="95">
                  <c:v>4.8630000000000004</c:v>
                </c:pt>
                <c:pt idx="96">
                  <c:v>4.8600000000000003</c:v>
                </c:pt>
                <c:pt idx="97">
                  <c:v>4.8579999999999997</c:v>
                </c:pt>
                <c:pt idx="98">
                  <c:v>4.8559999999999999</c:v>
                </c:pt>
                <c:pt idx="99">
                  <c:v>4.8529999999999998</c:v>
                </c:pt>
                <c:pt idx="100">
                  <c:v>4.8499999999999996</c:v>
                </c:pt>
                <c:pt idx="101">
                  <c:v>4.8479999999999999</c:v>
                </c:pt>
                <c:pt idx="102">
                  <c:v>4.8479999999999999</c:v>
                </c:pt>
                <c:pt idx="103">
                  <c:v>4.8490000000000002</c:v>
                </c:pt>
                <c:pt idx="104">
                  <c:v>4.851</c:v>
                </c:pt>
                <c:pt idx="105">
                  <c:v>4.8520000000000003</c:v>
                </c:pt>
                <c:pt idx="106">
                  <c:v>4.8499999999999996</c:v>
                </c:pt>
                <c:pt idx="107">
                  <c:v>4.8470000000000004</c:v>
                </c:pt>
                <c:pt idx="108">
                  <c:v>4.8440000000000003</c:v>
                </c:pt>
                <c:pt idx="109">
                  <c:v>4.8410000000000002</c:v>
                </c:pt>
                <c:pt idx="110">
                  <c:v>4.84</c:v>
                </c:pt>
                <c:pt idx="111">
                  <c:v>4.84</c:v>
                </c:pt>
                <c:pt idx="112">
                  <c:v>4.8390000000000004</c:v>
                </c:pt>
                <c:pt idx="113">
                  <c:v>4.8369999999999997</c:v>
                </c:pt>
                <c:pt idx="114">
                  <c:v>4.8369999999999997</c:v>
                </c:pt>
                <c:pt idx="115">
                  <c:v>4.8380000000000001</c:v>
                </c:pt>
                <c:pt idx="116">
                  <c:v>4.84</c:v>
                </c:pt>
                <c:pt idx="117">
                  <c:v>4.8419999999999996</c:v>
                </c:pt>
                <c:pt idx="118">
                  <c:v>4.843</c:v>
                </c:pt>
                <c:pt idx="119">
                  <c:v>4.8419999999999996</c:v>
                </c:pt>
                <c:pt idx="120">
                  <c:v>4.84</c:v>
                </c:pt>
                <c:pt idx="121">
                  <c:v>4.8360000000000003</c:v>
                </c:pt>
                <c:pt idx="122">
                  <c:v>4.8339999999999996</c:v>
                </c:pt>
                <c:pt idx="123">
                  <c:v>4.8319999999999999</c:v>
                </c:pt>
                <c:pt idx="124">
                  <c:v>4.8310000000000004</c:v>
                </c:pt>
                <c:pt idx="125">
                  <c:v>4.83</c:v>
                </c:pt>
                <c:pt idx="126">
                  <c:v>4.827</c:v>
                </c:pt>
                <c:pt idx="127">
                  <c:v>4.8230000000000004</c:v>
                </c:pt>
                <c:pt idx="128">
                  <c:v>4.819</c:v>
                </c:pt>
                <c:pt idx="129">
                  <c:v>4.8159999999999998</c:v>
                </c:pt>
                <c:pt idx="130">
                  <c:v>4.8129999999999997</c:v>
                </c:pt>
                <c:pt idx="131">
                  <c:v>4.8099999999999996</c:v>
                </c:pt>
                <c:pt idx="132">
                  <c:v>4.806</c:v>
                </c:pt>
                <c:pt idx="133">
                  <c:v>4.8</c:v>
                </c:pt>
                <c:pt idx="134">
                  <c:v>4.7939999999999996</c:v>
                </c:pt>
                <c:pt idx="135">
                  <c:v>4.7880000000000003</c:v>
                </c:pt>
                <c:pt idx="136">
                  <c:v>4.7830000000000004</c:v>
                </c:pt>
                <c:pt idx="137">
                  <c:v>4.7770000000000001</c:v>
                </c:pt>
                <c:pt idx="138">
                  <c:v>4.7679999999999998</c:v>
                </c:pt>
                <c:pt idx="139">
                  <c:v>4.7569999999999997</c:v>
                </c:pt>
                <c:pt idx="140">
                  <c:v>4.742</c:v>
                </c:pt>
                <c:pt idx="141">
                  <c:v>4.7249999999999996</c:v>
                </c:pt>
                <c:pt idx="142">
                  <c:v>4.7060000000000004</c:v>
                </c:pt>
                <c:pt idx="143">
                  <c:v>4.6859999999999999</c:v>
                </c:pt>
                <c:pt idx="144">
                  <c:v>4.665</c:v>
                </c:pt>
                <c:pt idx="145">
                  <c:v>4.6429999999999998</c:v>
                </c:pt>
                <c:pt idx="146">
                  <c:v>4.6180000000000003</c:v>
                </c:pt>
                <c:pt idx="147">
                  <c:v>4.593</c:v>
                </c:pt>
                <c:pt idx="148">
                  <c:v>4.5679999999999996</c:v>
                </c:pt>
                <c:pt idx="149">
                  <c:v>4.5430000000000001</c:v>
                </c:pt>
                <c:pt idx="150">
                  <c:v>4.5179999999999998</c:v>
                </c:pt>
                <c:pt idx="151">
                  <c:v>4.4930000000000003</c:v>
                </c:pt>
                <c:pt idx="152">
                  <c:v>4.4669999999999996</c:v>
                </c:pt>
                <c:pt idx="153">
                  <c:v>4.4400000000000004</c:v>
                </c:pt>
                <c:pt idx="154">
                  <c:v>4.4119999999999999</c:v>
                </c:pt>
                <c:pt idx="155">
                  <c:v>4.3849999999999998</c:v>
                </c:pt>
                <c:pt idx="156">
                  <c:v>4.359</c:v>
                </c:pt>
                <c:pt idx="157">
                  <c:v>4.3339999999999996</c:v>
                </c:pt>
                <c:pt idx="158">
                  <c:v>4.3099999999999996</c:v>
                </c:pt>
                <c:pt idx="159">
                  <c:v>4.2839999999999998</c:v>
                </c:pt>
                <c:pt idx="160">
                  <c:v>4.258</c:v>
                </c:pt>
                <c:pt idx="161">
                  <c:v>4.2320000000000002</c:v>
                </c:pt>
                <c:pt idx="162">
                  <c:v>4.2060000000000004</c:v>
                </c:pt>
                <c:pt idx="163">
                  <c:v>4.1820000000000004</c:v>
                </c:pt>
                <c:pt idx="164">
                  <c:v>4.157</c:v>
                </c:pt>
                <c:pt idx="165">
                  <c:v>4.133</c:v>
                </c:pt>
                <c:pt idx="166">
                  <c:v>4.1079999999999997</c:v>
                </c:pt>
                <c:pt idx="167">
                  <c:v>4.0839999999999996</c:v>
                </c:pt>
                <c:pt idx="168">
                  <c:v>4.0609999999999999</c:v>
                </c:pt>
                <c:pt idx="169">
                  <c:v>4.0389999999999997</c:v>
                </c:pt>
                <c:pt idx="170">
                  <c:v>4.0190000000000001</c:v>
                </c:pt>
                <c:pt idx="171">
                  <c:v>3.9980000000000002</c:v>
                </c:pt>
                <c:pt idx="172">
                  <c:v>3.9780000000000002</c:v>
                </c:pt>
                <c:pt idx="173">
                  <c:v>3.9550000000000001</c:v>
                </c:pt>
                <c:pt idx="174">
                  <c:v>3.9319999999999999</c:v>
                </c:pt>
                <c:pt idx="175">
                  <c:v>3.9079999999999999</c:v>
                </c:pt>
                <c:pt idx="176">
                  <c:v>3.8839999999999999</c:v>
                </c:pt>
                <c:pt idx="177">
                  <c:v>3.8610000000000002</c:v>
                </c:pt>
                <c:pt idx="178">
                  <c:v>3.8370000000000002</c:v>
                </c:pt>
                <c:pt idx="179">
                  <c:v>3.8130000000000002</c:v>
                </c:pt>
                <c:pt idx="180">
                  <c:v>3.7879999999999998</c:v>
                </c:pt>
                <c:pt idx="181">
                  <c:v>3.7629999999999999</c:v>
                </c:pt>
                <c:pt idx="182">
                  <c:v>3.7389999999999999</c:v>
                </c:pt>
                <c:pt idx="183">
                  <c:v>3.7149999999999999</c:v>
                </c:pt>
                <c:pt idx="184">
                  <c:v>3.6930000000000001</c:v>
                </c:pt>
                <c:pt idx="185">
                  <c:v>3.67</c:v>
                </c:pt>
                <c:pt idx="186">
                  <c:v>3.6469999999999998</c:v>
                </c:pt>
                <c:pt idx="187">
                  <c:v>3.6240000000000001</c:v>
                </c:pt>
                <c:pt idx="188">
                  <c:v>3.6019999999999999</c:v>
                </c:pt>
                <c:pt idx="189">
                  <c:v>3.581</c:v>
                </c:pt>
                <c:pt idx="190">
                  <c:v>3.5619999999999998</c:v>
                </c:pt>
                <c:pt idx="191">
                  <c:v>3.544</c:v>
                </c:pt>
                <c:pt idx="192">
                  <c:v>3.5259999999999998</c:v>
                </c:pt>
                <c:pt idx="193">
                  <c:v>3.5070000000000001</c:v>
                </c:pt>
                <c:pt idx="194">
                  <c:v>3.4870000000000001</c:v>
                </c:pt>
                <c:pt idx="195">
                  <c:v>3.468</c:v>
                </c:pt>
                <c:pt idx="196">
                  <c:v>3.448</c:v>
                </c:pt>
                <c:pt idx="197">
                  <c:v>3.4279999999999999</c:v>
                </c:pt>
                <c:pt idx="198">
                  <c:v>3.4079999999999999</c:v>
                </c:pt>
                <c:pt idx="199">
                  <c:v>3.3879999999999999</c:v>
                </c:pt>
                <c:pt idx="200">
                  <c:v>3.367</c:v>
                </c:pt>
                <c:pt idx="201">
                  <c:v>3.3460000000000001</c:v>
                </c:pt>
                <c:pt idx="202">
                  <c:v>3.3260000000000001</c:v>
                </c:pt>
                <c:pt idx="203">
                  <c:v>3.3069999999999999</c:v>
                </c:pt>
                <c:pt idx="204">
                  <c:v>3.2890000000000001</c:v>
                </c:pt>
                <c:pt idx="205">
                  <c:v>3.2709999999999999</c:v>
                </c:pt>
                <c:pt idx="206">
                  <c:v>3.2519999999999998</c:v>
                </c:pt>
                <c:pt idx="207">
                  <c:v>3.2330000000000001</c:v>
                </c:pt>
                <c:pt idx="208">
                  <c:v>3.2130000000000001</c:v>
                </c:pt>
                <c:pt idx="209">
                  <c:v>3.1949999999999998</c:v>
                </c:pt>
                <c:pt idx="210">
                  <c:v>3.177</c:v>
                </c:pt>
                <c:pt idx="211">
                  <c:v>3.16</c:v>
                </c:pt>
                <c:pt idx="212">
                  <c:v>3.1429999999999998</c:v>
                </c:pt>
                <c:pt idx="213">
                  <c:v>3.125</c:v>
                </c:pt>
                <c:pt idx="214">
                  <c:v>3.1080000000000001</c:v>
                </c:pt>
                <c:pt idx="215">
                  <c:v>3.0910000000000002</c:v>
                </c:pt>
                <c:pt idx="216">
                  <c:v>3.0750000000000002</c:v>
                </c:pt>
                <c:pt idx="217">
                  <c:v>3.0590000000000002</c:v>
                </c:pt>
                <c:pt idx="218">
                  <c:v>3.044</c:v>
                </c:pt>
                <c:pt idx="219">
                  <c:v>3.028</c:v>
                </c:pt>
                <c:pt idx="220">
                  <c:v>3.0129999999999999</c:v>
                </c:pt>
                <c:pt idx="221">
                  <c:v>2.9980000000000002</c:v>
                </c:pt>
                <c:pt idx="222">
                  <c:v>2.984</c:v>
                </c:pt>
                <c:pt idx="223">
                  <c:v>2.9710000000000001</c:v>
                </c:pt>
                <c:pt idx="224">
                  <c:v>2.9590000000000001</c:v>
                </c:pt>
                <c:pt idx="225">
                  <c:v>2.948</c:v>
                </c:pt>
                <c:pt idx="226">
                  <c:v>2.9369999999999998</c:v>
                </c:pt>
                <c:pt idx="227">
                  <c:v>2.9239999999999999</c:v>
                </c:pt>
                <c:pt idx="228">
                  <c:v>2.911</c:v>
                </c:pt>
                <c:pt idx="229">
                  <c:v>2.8969999999999998</c:v>
                </c:pt>
                <c:pt idx="230">
                  <c:v>2.883</c:v>
                </c:pt>
                <c:pt idx="231">
                  <c:v>2.8679999999999999</c:v>
                </c:pt>
                <c:pt idx="232">
                  <c:v>2.8519999999999999</c:v>
                </c:pt>
                <c:pt idx="233">
                  <c:v>2.8340000000000001</c:v>
                </c:pt>
                <c:pt idx="234">
                  <c:v>2.8149999999999999</c:v>
                </c:pt>
                <c:pt idx="235">
                  <c:v>2.7959999999999998</c:v>
                </c:pt>
                <c:pt idx="236">
                  <c:v>2.7759999999999998</c:v>
                </c:pt>
                <c:pt idx="237">
                  <c:v>2.7559999999999998</c:v>
                </c:pt>
                <c:pt idx="238">
                  <c:v>2.7360000000000002</c:v>
                </c:pt>
                <c:pt idx="239">
                  <c:v>2.714</c:v>
                </c:pt>
                <c:pt idx="240">
                  <c:v>2.6909999999999998</c:v>
                </c:pt>
                <c:pt idx="241">
                  <c:v>2.6669999999999998</c:v>
                </c:pt>
                <c:pt idx="242">
                  <c:v>2.6419999999999999</c:v>
                </c:pt>
                <c:pt idx="243">
                  <c:v>2.6179999999999999</c:v>
                </c:pt>
                <c:pt idx="244">
                  <c:v>2.5939999999999999</c:v>
                </c:pt>
                <c:pt idx="245">
                  <c:v>2.57</c:v>
                </c:pt>
                <c:pt idx="246">
                  <c:v>2.5449999999999999</c:v>
                </c:pt>
                <c:pt idx="247">
                  <c:v>2.52</c:v>
                </c:pt>
                <c:pt idx="248">
                  <c:v>2.4940000000000002</c:v>
                </c:pt>
                <c:pt idx="249">
                  <c:v>2.468</c:v>
                </c:pt>
                <c:pt idx="250">
                  <c:v>2.4420000000000002</c:v>
                </c:pt>
                <c:pt idx="251">
                  <c:v>2.415</c:v>
                </c:pt>
                <c:pt idx="252">
                  <c:v>2.3879999999999999</c:v>
                </c:pt>
                <c:pt idx="253">
                  <c:v>2.36</c:v>
                </c:pt>
                <c:pt idx="254">
                  <c:v>2.331</c:v>
                </c:pt>
                <c:pt idx="255">
                  <c:v>2.302</c:v>
                </c:pt>
                <c:pt idx="256">
                  <c:v>2.2730000000000001</c:v>
                </c:pt>
                <c:pt idx="257">
                  <c:v>2.246</c:v>
                </c:pt>
                <c:pt idx="258">
                  <c:v>2.2189999999999999</c:v>
                </c:pt>
                <c:pt idx="259">
                  <c:v>2.1920000000000002</c:v>
                </c:pt>
                <c:pt idx="260">
                  <c:v>2.1640000000000001</c:v>
                </c:pt>
                <c:pt idx="261">
                  <c:v>2.1360000000000001</c:v>
                </c:pt>
                <c:pt idx="262">
                  <c:v>2.1080000000000001</c:v>
                </c:pt>
                <c:pt idx="263">
                  <c:v>2.08</c:v>
                </c:pt>
                <c:pt idx="264">
                  <c:v>2.052</c:v>
                </c:pt>
                <c:pt idx="265">
                  <c:v>2.0249999999999999</c:v>
                </c:pt>
                <c:pt idx="266">
                  <c:v>1.9970000000000001</c:v>
                </c:pt>
                <c:pt idx="267">
                  <c:v>1.968</c:v>
                </c:pt>
                <c:pt idx="268">
                  <c:v>1.9390000000000001</c:v>
                </c:pt>
                <c:pt idx="269">
                  <c:v>1.911</c:v>
                </c:pt>
                <c:pt idx="270">
                  <c:v>1.8819999999999999</c:v>
                </c:pt>
                <c:pt idx="271">
                  <c:v>1.8540000000000001</c:v>
                </c:pt>
                <c:pt idx="272">
                  <c:v>1.8260000000000001</c:v>
                </c:pt>
                <c:pt idx="273">
                  <c:v>1.798</c:v>
                </c:pt>
                <c:pt idx="274">
                  <c:v>1.7689999999999999</c:v>
                </c:pt>
                <c:pt idx="275">
                  <c:v>1.74</c:v>
                </c:pt>
                <c:pt idx="276">
                  <c:v>1.712</c:v>
                </c:pt>
                <c:pt idx="277">
                  <c:v>1.6850000000000001</c:v>
                </c:pt>
                <c:pt idx="278">
                  <c:v>1.659</c:v>
                </c:pt>
                <c:pt idx="279">
                  <c:v>1.6339999999999999</c:v>
                </c:pt>
                <c:pt idx="280">
                  <c:v>1.609</c:v>
                </c:pt>
                <c:pt idx="281">
                  <c:v>1.585</c:v>
                </c:pt>
                <c:pt idx="282">
                  <c:v>1.5620000000000001</c:v>
                </c:pt>
                <c:pt idx="283">
                  <c:v>1.5389999999999999</c:v>
                </c:pt>
                <c:pt idx="284">
                  <c:v>1.5169999999999999</c:v>
                </c:pt>
                <c:pt idx="285">
                  <c:v>1.4950000000000001</c:v>
                </c:pt>
                <c:pt idx="286">
                  <c:v>1.4730000000000001</c:v>
                </c:pt>
                <c:pt idx="287">
                  <c:v>1.45</c:v>
                </c:pt>
                <c:pt idx="288">
                  <c:v>1.427</c:v>
                </c:pt>
                <c:pt idx="289">
                  <c:v>1.405</c:v>
                </c:pt>
                <c:pt idx="290">
                  <c:v>1.383</c:v>
                </c:pt>
                <c:pt idx="291">
                  <c:v>1.3620000000000001</c:v>
                </c:pt>
                <c:pt idx="292">
                  <c:v>1.341</c:v>
                </c:pt>
                <c:pt idx="293">
                  <c:v>1.32</c:v>
                </c:pt>
                <c:pt idx="294">
                  <c:v>1.298</c:v>
                </c:pt>
                <c:pt idx="295">
                  <c:v>1.2769999999999999</c:v>
                </c:pt>
                <c:pt idx="296">
                  <c:v>1.2549999999999999</c:v>
                </c:pt>
                <c:pt idx="297">
                  <c:v>1.234</c:v>
                </c:pt>
                <c:pt idx="298">
                  <c:v>1.2130000000000001</c:v>
                </c:pt>
                <c:pt idx="299">
                  <c:v>1.1930000000000001</c:v>
                </c:pt>
                <c:pt idx="300">
                  <c:v>1.173</c:v>
                </c:pt>
                <c:pt idx="301">
                  <c:v>1.153</c:v>
                </c:pt>
                <c:pt idx="302">
                  <c:v>1.133</c:v>
                </c:pt>
                <c:pt idx="303">
                  <c:v>1.113</c:v>
                </c:pt>
                <c:pt idx="304">
                  <c:v>1.0940000000000001</c:v>
                </c:pt>
                <c:pt idx="305">
                  <c:v>1.0760000000000001</c:v>
                </c:pt>
                <c:pt idx="306">
                  <c:v>1.0569999999999999</c:v>
                </c:pt>
                <c:pt idx="307">
                  <c:v>1.0389999999999999</c:v>
                </c:pt>
                <c:pt idx="308">
                  <c:v>1.02</c:v>
                </c:pt>
                <c:pt idx="309">
                  <c:v>1.0009999999999999</c:v>
                </c:pt>
                <c:pt idx="310">
                  <c:v>0.98260000000000003</c:v>
                </c:pt>
                <c:pt idx="311">
                  <c:v>0.96550000000000002</c:v>
                </c:pt>
                <c:pt idx="312">
                  <c:v>0.94950000000000001</c:v>
                </c:pt>
                <c:pt idx="313">
                  <c:v>0.93440000000000001</c:v>
                </c:pt>
                <c:pt idx="314">
                  <c:v>0.92010000000000003</c:v>
                </c:pt>
                <c:pt idx="315">
                  <c:v>0.90629999999999999</c:v>
                </c:pt>
                <c:pt idx="316">
                  <c:v>0.89349999999999996</c:v>
                </c:pt>
                <c:pt idx="317">
                  <c:v>0.88190000000000002</c:v>
                </c:pt>
                <c:pt idx="318">
                  <c:v>0.87160000000000004</c:v>
                </c:pt>
                <c:pt idx="319">
                  <c:v>0.86240000000000006</c:v>
                </c:pt>
                <c:pt idx="320">
                  <c:v>0.85399999999999998</c:v>
                </c:pt>
                <c:pt idx="321">
                  <c:v>0.84599999999999997</c:v>
                </c:pt>
                <c:pt idx="322">
                  <c:v>0.83850000000000002</c:v>
                </c:pt>
                <c:pt idx="323">
                  <c:v>0.83179999999999998</c:v>
                </c:pt>
                <c:pt idx="324">
                  <c:v>0.82620000000000005</c:v>
                </c:pt>
                <c:pt idx="325">
                  <c:v>0.82179999999999997</c:v>
                </c:pt>
                <c:pt idx="326">
                  <c:v>0.81850000000000001</c:v>
                </c:pt>
                <c:pt idx="327">
                  <c:v>0.81569999999999998</c:v>
                </c:pt>
                <c:pt idx="328">
                  <c:v>0.81289999999999996</c:v>
                </c:pt>
                <c:pt idx="329">
                  <c:v>0.81020000000000003</c:v>
                </c:pt>
                <c:pt idx="330">
                  <c:v>0.80779999999999996</c:v>
                </c:pt>
                <c:pt idx="331">
                  <c:v>0.80600000000000005</c:v>
                </c:pt>
                <c:pt idx="332">
                  <c:v>0.80510000000000004</c:v>
                </c:pt>
                <c:pt idx="333">
                  <c:v>0.80500000000000005</c:v>
                </c:pt>
                <c:pt idx="334">
                  <c:v>0.80549999999999999</c:v>
                </c:pt>
                <c:pt idx="335">
                  <c:v>0.80630000000000002</c:v>
                </c:pt>
                <c:pt idx="336">
                  <c:v>0.80759999999999998</c:v>
                </c:pt>
                <c:pt idx="337">
                  <c:v>0.80969999999999998</c:v>
                </c:pt>
                <c:pt idx="338">
                  <c:v>0.81299999999999994</c:v>
                </c:pt>
                <c:pt idx="339">
                  <c:v>0.81730000000000003</c:v>
                </c:pt>
                <c:pt idx="340">
                  <c:v>0.82230000000000003</c:v>
                </c:pt>
                <c:pt idx="341">
                  <c:v>0.82750000000000001</c:v>
                </c:pt>
                <c:pt idx="342">
                  <c:v>0.8327</c:v>
                </c:pt>
                <c:pt idx="343">
                  <c:v>0.8377</c:v>
                </c:pt>
                <c:pt idx="344">
                  <c:v>0.84299999999999997</c:v>
                </c:pt>
                <c:pt idx="345">
                  <c:v>0.8488</c:v>
                </c:pt>
                <c:pt idx="346">
                  <c:v>0.85540000000000005</c:v>
                </c:pt>
                <c:pt idx="347">
                  <c:v>0.86250000000000004</c:v>
                </c:pt>
                <c:pt idx="348">
                  <c:v>0.86970000000000003</c:v>
                </c:pt>
                <c:pt idx="349">
                  <c:v>0.87690000000000001</c:v>
                </c:pt>
                <c:pt idx="350">
                  <c:v>0.8841</c:v>
                </c:pt>
                <c:pt idx="351">
                  <c:v>0.89149999999999996</c:v>
                </c:pt>
                <c:pt idx="352">
                  <c:v>0.89929999999999999</c:v>
                </c:pt>
                <c:pt idx="353">
                  <c:v>0.90759999999999996</c:v>
                </c:pt>
                <c:pt idx="354">
                  <c:v>0.91600000000000004</c:v>
                </c:pt>
                <c:pt idx="355">
                  <c:v>0.92430000000000001</c:v>
                </c:pt>
                <c:pt idx="356">
                  <c:v>0.93230000000000002</c:v>
                </c:pt>
                <c:pt idx="357">
                  <c:v>0.94020000000000004</c:v>
                </c:pt>
                <c:pt idx="358">
                  <c:v>0.94840000000000002</c:v>
                </c:pt>
                <c:pt idx="359">
                  <c:v>0.95709999999999995</c:v>
                </c:pt>
                <c:pt idx="360">
                  <c:v>0.96619999999999995</c:v>
                </c:pt>
                <c:pt idx="361">
                  <c:v>0.97519999999999996</c:v>
                </c:pt>
                <c:pt idx="362">
                  <c:v>0.98370000000000002</c:v>
                </c:pt>
                <c:pt idx="363">
                  <c:v>0.99129999999999996</c:v>
                </c:pt>
                <c:pt idx="364">
                  <c:v>0.99809999999999999</c:v>
                </c:pt>
                <c:pt idx="365">
                  <c:v>1.004</c:v>
                </c:pt>
                <c:pt idx="366">
                  <c:v>1.01</c:v>
                </c:pt>
                <c:pt idx="367">
                  <c:v>1.0149999999999999</c:v>
                </c:pt>
                <c:pt idx="368">
                  <c:v>1.02</c:v>
                </c:pt>
                <c:pt idx="369">
                  <c:v>1.024</c:v>
                </c:pt>
                <c:pt idx="370">
                  <c:v>1.0269999999999999</c:v>
                </c:pt>
                <c:pt idx="371">
                  <c:v>1.03</c:v>
                </c:pt>
                <c:pt idx="372">
                  <c:v>1.032</c:v>
                </c:pt>
                <c:pt idx="373">
                  <c:v>1.0349999999999999</c:v>
                </c:pt>
                <c:pt idx="374">
                  <c:v>1.038</c:v>
                </c:pt>
                <c:pt idx="375">
                  <c:v>1.04</c:v>
                </c:pt>
                <c:pt idx="376">
                  <c:v>1.042</c:v>
                </c:pt>
                <c:pt idx="377">
                  <c:v>1.0429999999999999</c:v>
                </c:pt>
                <c:pt idx="378">
                  <c:v>1.0449999999999999</c:v>
                </c:pt>
                <c:pt idx="379">
                  <c:v>1.046</c:v>
                </c:pt>
                <c:pt idx="380">
                  <c:v>1.048</c:v>
                </c:pt>
                <c:pt idx="381">
                  <c:v>1.05</c:v>
                </c:pt>
                <c:pt idx="382">
                  <c:v>1.052</c:v>
                </c:pt>
                <c:pt idx="383">
                  <c:v>1.054</c:v>
                </c:pt>
                <c:pt idx="384">
                  <c:v>1.0549999999999999</c:v>
                </c:pt>
                <c:pt idx="385">
                  <c:v>1.0569999999999999</c:v>
                </c:pt>
                <c:pt idx="386">
                  <c:v>1.0589999999999999</c:v>
                </c:pt>
                <c:pt idx="387">
                  <c:v>1.0609999999999999</c:v>
                </c:pt>
                <c:pt idx="388">
                  <c:v>1.0620000000000001</c:v>
                </c:pt>
                <c:pt idx="389">
                  <c:v>1.0640000000000001</c:v>
                </c:pt>
                <c:pt idx="390">
                  <c:v>1.0649999999999999</c:v>
                </c:pt>
                <c:pt idx="391">
                  <c:v>1.0669999999999999</c:v>
                </c:pt>
                <c:pt idx="392">
                  <c:v>1.0680000000000001</c:v>
                </c:pt>
                <c:pt idx="393">
                  <c:v>1.071</c:v>
                </c:pt>
                <c:pt idx="394">
                  <c:v>1.0740000000000001</c:v>
                </c:pt>
                <c:pt idx="395">
                  <c:v>1.077</c:v>
                </c:pt>
                <c:pt idx="396">
                  <c:v>1.08</c:v>
                </c:pt>
                <c:pt idx="397">
                  <c:v>1.083</c:v>
                </c:pt>
                <c:pt idx="398">
                  <c:v>1.0860000000000001</c:v>
                </c:pt>
                <c:pt idx="399">
                  <c:v>1.0880000000000001</c:v>
                </c:pt>
                <c:pt idx="400">
                  <c:v>1.091</c:v>
                </c:pt>
                <c:pt idx="401">
                  <c:v>1.0940000000000001</c:v>
                </c:pt>
                <c:pt idx="402">
                  <c:v>1.097</c:v>
                </c:pt>
                <c:pt idx="403">
                  <c:v>1.099</c:v>
                </c:pt>
                <c:pt idx="404">
                  <c:v>1.101</c:v>
                </c:pt>
                <c:pt idx="405">
                  <c:v>1.1020000000000001</c:v>
                </c:pt>
                <c:pt idx="406">
                  <c:v>1.105</c:v>
                </c:pt>
                <c:pt idx="407">
                  <c:v>1.107</c:v>
                </c:pt>
                <c:pt idx="408">
                  <c:v>1.109</c:v>
                </c:pt>
                <c:pt idx="409">
                  <c:v>1.1120000000000001</c:v>
                </c:pt>
                <c:pt idx="410">
                  <c:v>1.1140000000000001</c:v>
                </c:pt>
                <c:pt idx="411">
                  <c:v>1.1160000000000001</c:v>
                </c:pt>
                <c:pt idx="412">
                  <c:v>1.1180000000000001</c:v>
                </c:pt>
                <c:pt idx="413">
                  <c:v>1.121</c:v>
                </c:pt>
                <c:pt idx="414">
                  <c:v>1.1240000000000001</c:v>
                </c:pt>
                <c:pt idx="415">
                  <c:v>1.1279999999999999</c:v>
                </c:pt>
                <c:pt idx="416">
                  <c:v>1.1319999999999999</c:v>
                </c:pt>
                <c:pt idx="417">
                  <c:v>1.137</c:v>
                </c:pt>
                <c:pt idx="418">
                  <c:v>1.1399999999999999</c:v>
                </c:pt>
                <c:pt idx="419">
                  <c:v>1.1439999999999999</c:v>
                </c:pt>
                <c:pt idx="420">
                  <c:v>1.149</c:v>
                </c:pt>
                <c:pt idx="421">
                  <c:v>1.153</c:v>
                </c:pt>
                <c:pt idx="422">
                  <c:v>1.1559999999999999</c:v>
                </c:pt>
                <c:pt idx="423">
                  <c:v>1.159</c:v>
                </c:pt>
                <c:pt idx="424">
                  <c:v>1.1619999999999999</c:v>
                </c:pt>
                <c:pt idx="425">
                  <c:v>1.1639999999999999</c:v>
                </c:pt>
                <c:pt idx="426">
                  <c:v>1.167</c:v>
                </c:pt>
                <c:pt idx="427">
                  <c:v>1.17</c:v>
                </c:pt>
                <c:pt idx="428">
                  <c:v>1.173</c:v>
                </c:pt>
                <c:pt idx="429">
                  <c:v>1.1759999999999999</c:v>
                </c:pt>
                <c:pt idx="430">
                  <c:v>1.1779999999999999</c:v>
                </c:pt>
                <c:pt idx="431">
                  <c:v>1.181</c:v>
                </c:pt>
                <c:pt idx="432">
                  <c:v>1.1830000000000001</c:v>
                </c:pt>
                <c:pt idx="433">
                  <c:v>1.1850000000000001</c:v>
                </c:pt>
                <c:pt idx="434">
                  <c:v>1.1879999999999999</c:v>
                </c:pt>
                <c:pt idx="435">
                  <c:v>1.1910000000000001</c:v>
                </c:pt>
                <c:pt idx="436">
                  <c:v>1.1930000000000001</c:v>
                </c:pt>
                <c:pt idx="437">
                  <c:v>1.196</c:v>
                </c:pt>
                <c:pt idx="438">
                  <c:v>1.198</c:v>
                </c:pt>
                <c:pt idx="439">
                  <c:v>1.2010000000000001</c:v>
                </c:pt>
                <c:pt idx="440">
                  <c:v>1.204</c:v>
                </c:pt>
                <c:pt idx="441">
                  <c:v>1.2070000000000001</c:v>
                </c:pt>
                <c:pt idx="442">
                  <c:v>1.21</c:v>
                </c:pt>
                <c:pt idx="443">
                  <c:v>1.2130000000000001</c:v>
                </c:pt>
                <c:pt idx="444">
                  <c:v>1.2150000000000001</c:v>
                </c:pt>
                <c:pt idx="445">
                  <c:v>1.218</c:v>
                </c:pt>
                <c:pt idx="446">
                  <c:v>1.2210000000000001</c:v>
                </c:pt>
                <c:pt idx="447">
                  <c:v>1.2250000000000001</c:v>
                </c:pt>
                <c:pt idx="448">
                  <c:v>1.2290000000000001</c:v>
                </c:pt>
                <c:pt idx="449">
                  <c:v>1.234</c:v>
                </c:pt>
                <c:pt idx="450">
                  <c:v>1.2390000000000001</c:v>
                </c:pt>
                <c:pt idx="451">
                  <c:v>1.2430000000000001</c:v>
                </c:pt>
                <c:pt idx="452">
                  <c:v>1.2470000000000001</c:v>
                </c:pt>
                <c:pt idx="453">
                  <c:v>1.252</c:v>
                </c:pt>
                <c:pt idx="454">
                  <c:v>1.256</c:v>
                </c:pt>
                <c:pt idx="455">
                  <c:v>1.26</c:v>
                </c:pt>
                <c:pt idx="456">
                  <c:v>1.2629999999999999</c:v>
                </c:pt>
                <c:pt idx="457">
                  <c:v>1.266</c:v>
                </c:pt>
                <c:pt idx="458">
                  <c:v>1.2669999999999999</c:v>
                </c:pt>
                <c:pt idx="459">
                  <c:v>1.2689999999999999</c:v>
                </c:pt>
                <c:pt idx="460">
                  <c:v>1.2709999999999999</c:v>
                </c:pt>
                <c:pt idx="461">
                  <c:v>1.272</c:v>
                </c:pt>
                <c:pt idx="462">
                  <c:v>1.2729999999999999</c:v>
                </c:pt>
                <c:pt idx="463">
                  <c:v>1.2729999999999999</c:v>
                </c:pt>
                <c:pt idx="464">
                  <c:v>1.272</c:v>
                </c:pt>
                <c:pt idx="465">
                  <c:v>1.2709999999999999</c:v>
                </c:pt>
                <c:pt idx="466">
                  <c:v>1.2689999999999999</c:v>
                </c:pt>
                <c:pt idx="467">
                  <c:v>1.268</c:v>
                </c:pt>
                <c:pt idx="468">
                  <c:v>1.266</c:v>
                </c:pt>
                <c:pt idx="469">
                  <c:v>1.2649999999999999</c:v>
                </c:pt>
                <c:pt idx="470">
                  <c:v>1.2629999999999999</c:v>
                </c:pt>
                <c:pt idx="471">
                  <c:v>1.2609999999999999</c:v>
                </c:pt>
                <c:pt idx="472">
                  <c:v>1.258</c:v>
                </c:pt>
                <c:pt idx="473">
                  <c:v>1.256</c:v>
                </c:pt>
                <c:pt idx="474">
                  <c:v>1.254</c:v>
                </c:pt>
                <c:pt idx="475">
                  <c:v>1.252</c:v>
                </c:pt>
                <c:pt idx="476">
                  <c:v>1.2490000000000001</c:v>
                </c:pt>
                <c:pt idx="477">
                  <c:v>1.2450000000000001</c:v>
                </c:pt>
                <c:pt idx="478">
                  <c:v>1.2410000000000001</c:v>
                </c:pt>
                <c:pt idx="479">
                  <c:v>1.2370000000000001</c:v>
                </c:pt>
                <c:pt idx="480">
                  <c:v>1.2330000000000001</c:v>
                </c:pt>
                <c:pt idx="481">
                  <c:v>1.23</c:v>
                </c:pt>
                <c:pt idx="482">
                  <c:v>1.226</c:v>
                </c:pt>
                <c:pt idx="483">
                  <c:v>1.2230000000000001</c:v>
                </c:pt>
                <c:pt idx="484">
                  <c:v>1.2190000000000001</c:v>
                </c:pt>
                <c:pt idx="485">
                  <c:v>1.216</c:v>
                </c:pt>
                <c:pt idx="486">
                  <c:v>1.212</c:v>
                </c:pt>
                <c:pt idx="487">
                  <c:v>1.208</c:v>
                </c:pt>
                <c:pt idx="488">
                  <c:v>1.2050000000000001</c:v>
                </c:pt>
                <c:pt idx="489">
                  <c:v>1.202</c:v>
                </c:pt>
                <c:pt idx="490">
                  <c:v>1.198</c:v>
                </c:pt>
                <c:pt idx="491">
                  <c:v>1.194</c:v>
                </c:pt>
                <c:pt idx="492">
                  <c:v>1.19</c:v>
                </c:pt>
                <c:pt idx="493">
                  <c:v>1.1859999999999999</c:v>
                </c:pt>
                <c:pt idx="494">
                  <c:v>1.1830000000000001</c:v>
                </c:pt>
                <c:pt idx="495">
                  <c:v>1.179</c:v>
                </c:pt>
                <c:pt idx="496">
                  <c:v>1.1759999999999999</c:v>
                </c:pt>
                <c:pt idx="497">
                  <c:v>1.1719999999999999</c:v>
                </c:pt>
                <c:pt idx="498">
                  <c:v>1.167</c:v>
                </c:pt>
                <c:pt idx="499">
                  <c:v>1.163</c:v>
                </c:pt>
                <c:pt idx="500">
                  <c:v>1.159</c:v>
                </c:pt>
                <c:pt idx="501">
                  <c:v>1.1559999999999999</c:v>
                </c:pt>
                <c:pt idx="502">
                  <c:v>1.1539999999999999</c:v>
                </c:pt>
                <c:pt idx="503">
                  <c:v>1.151</c:v>
                </c:pt>
                <c:pt idx="504">
                  <c:v>1.149</c:v>
                </c:pt>
                <c:pt idx="505">
                  <c:v>1.147</c:v>
                </c:pt>
                <c:pt idx="506">
                  <c:v>1.145</c:v>
                </c:pt>
                <c:pt idx="507">
                  <c:v>1.1439999999999999</c:v>
                </c:pt>
                <c:pt idx="508">
                  <c:v>1.143</c:v>
                </c:pt>
                <c:pt idx="509">
                  <c:v>1.1419999999999999</c:v>
                </c:pt>
                <c:pt idx="510">
                  <c:v>1.1399999999999999</c:v>
                </c:pt>
                <c:pt idx="511">
                  <c:v>1.1379999999999999</c:v>
                </c:pt>
                <c:pt idx="512">
                  <c:v>1.1359999999999999</c:v>
                </c:pt>
                <c:pt idx="513">
                  <c:v>1.1339999999999999</c:v>
                </c:pt>
                <c:pt idx="514">
                  <c:v>1.131</c:v>
                </c:pt>
                <c:pt idx="515">
                  <c:v>1.129</c:v>
                </c:pt>
                <c:pt idx="516">
                  <c:v>1.1259999999999999</c:v>
                </c:pt>
                <c:pt idx="517">
                  <c:v>1.123</c:v>
                </c:pt>
                <c:pt idx="518">
                  <c:v>1.119</c:v>
                </c:pt>
                <c:pt idx="519">
                  <c:v>1.115</c:v>
                </c:pt>
                <c:pt idx="520">
                  <c:v>1.111</c:v>
                </c:pt>
                <c:pt idx="521">
                  <c:v>1.107</c:v>
                </c:pt>
                <c:pt idx="522">
                  <c:v>1.1020000000000001</c:v>
                </c:pt>
                <c:pt idx="523">
                  <c:v>1.097</c:v>
                </c:pt>
                <c:pt idx="524">
                  <c:v>1.0920000000000001</c:v>
                </c:pt>
                <c:pt idx="525">
                  <c:v>1.087</c:v>
                </c:pt>
                <c:pt idx="526">
                  <c:v>1.081</c:v>
                </c:pt>
                <c:pt idx="527">
                  <c:v>1.0760000000000001</c:v>
                </c:pt>
                <c:pt idx="528">
                  <c:v>1.07</c:v>
                </c:pt>
                <c:pt idx="529">
                  <c:v>1.0640000000000001</c:v>
                </c:pt>
                <c:pt idx="530">
                  <c:v>1.0580000000000001</c:v>
                </c:pt>
                <c:pt idx="531">
                  <c:v>1.0509999999999999</c:v>
                </c:pt>
                <c:pt idx="532">
                  <c:v>1.044</c:v>
                </c:pt>
                <c:pt idx="533">
                  <c:v>1.0369999999999999</c:v>
                </c:pt>
                <c:pt idx="534">
                  <c:v>1.03</c:v>
                </c:pt>
                <c:pt idx="535">
                  <c:v>1.0229999999999999</c:v>
                </c:pt>
                <c:pt idx="536">
                  <c:v>1.016</c:v>
                </c:pt>
                <c:pt idx="537">
                  <c:v>1.01</c:v>
                </c:pt>
                <c:pt idx="538">
                  <c:v>1.0029999999999999</c:v>
                </c:pt>
                <c:pt idx="539">
                  <c:v>0.99680000000000002</c:v>
                </c:pt>
                <c:pt idx="540">
                  <c:v>0.9909</c:v>
                </c:pt>
                <c:pt idx="541">
                  <c:v>0.98519999999999996</c:v>
                </c:pt>
                <c:pt idx="542">
                  <c:v>0.97960000000000003</c:v>
                </c:pt>
                <c:pt idx="543">
                  <c:v>0.9738</c:v>
                </c:pt>
                <c:pt idx="544">
                  <c:v>0.9677</c:v>
                </c:pt>
                <c:pt idx="545">
                  <c:v>0.96150000000000002</c:v>
                </c:pt>
                <c:pt idx="546">
                  <c:v>0.95540000000000003</c:v>
                </c:pt>
                <c:pt idx="547">
                  <c:v>0.9496</c:v>
                </c:pt>
                <c:pt idx="548">
                  <c:v>0.94379999999999997</c:v>
                </c:pt>
                <c:pt idx="549">
                  <c:v>0.93779999999999997</c:v>
                </c:pt>
                <c:pt idx="550">
                  <c:v>0.93140000000000001</c:v>
                </c:pt>
                <c:pt idx="551">
                  <c:v>0.9244</c:v>
                </c:pt>
                <c:pt idx="552">
                  <c:v>0.91720000000000002</c:v>
                </c:pt>
                <c:pt idx="553">
                  <c:v>0.90990000000000004</c:v>
                </c:pt>
                <c:pt idx="554">
                  <c:v>0.90269999999999995</c:v>
                </c:pt>
                <c:pt idx="555">
                  <c:v>0.89559999999999995</c:v>
                </c:pt>
                <c:pt idx="556">
                  <c:v>0.88849999999999996</c:v>
                </c:pt>
                <c:pt idx="557">
                  <c:v>0.88129999999999997</c:v>
                </c:pt>
                <c:pt idx="558">
                  <c:v>0.87419999999999998</c:v>
                </c:pt>
                <c:pt idx="559">
                  <c:v>0.86729999999999996</c:v>
                </c:pt>
                <c:pt idx="560">
                  <c:v>0.86099999999999999</c:v>
                </c:pt>
                <c:pt idx="561">
                  <c:v>0.85489999999999999</c:v>
                </c:pt>
                <c:pt idx="562">
                  <c:v>0.84889999999999999</c:v>
                </c:pt>
                <c:pt idx="563">
                  <c:v>0.8427</c:v>
                </c:pt>
                <c:pt idx="564">
                  <c:v>0.83609999999999995</c:v>
                </c:pt>
                <c:pt idx="565">
                  <c:v>0.82940000000000003</c:v>
                </c:pt>
                <c:pt idx="566">
                  <c:v>0.82269999999999999</c:v>
                </c:pt>
                <c:pt idx="567">
                  <c:v>0.81630000000000003</c:v>
                </c:pt>
                <c:pt idx="568">
                  <c:v>0.81020000000000003</c:v>
                </c:pt>
                <c:pt idx="569">
                  <c:v>0.80410000000000004</c:v>
                </c:pt>
                <c:pt idx="570">
                  <c:v>0.79779999999999995</c:v>
                </c:pt>
                <c:pt idx="571">
                  <c:v>0.79139999999999999</c:v>
                </c:pt>
                <c:pt idx="572">
                  <c:v>0.78510000000000002</c:v>
                </c:pt>
                <c:pt idx="573">
                  <c:v>0.77890000000000004</c:v>
                </c:pt>
                <c:pt idx="574">
                  <c:v>0.77300000000000002</c:v>
                </c:pt>
                <c:pt idx="575">
                  <c:v>0.7671</c:v>
                </c:pt>
                <c:pt idx="576">
                  <c:v>0.76119999999999999</c:v>
                </c:pt>
                <c:pt idx="577">
                  <c:v>0.75509999999999999</c:v>
                </c:pt>
                <c:pt idx="578">
                  <c:v>0.749</c:v>
                </c:pt>
                <c:pt idx="579">
                  <c:v>0.74309999999999998</c:v>
                </c:pt>
                <c:pt idx="580">
                  <c:v>0.73750000000000004</c:v>
                </c:pt>
                <c:pt idx="581">
                  <c:v>0.73240000000000005</c:v>
                </c:pt>
                <c:pt idx="582">
                  <c:v>0.72719999999999996</c:v>
                </c:pt>
                <c:pt idx="583">
                  <c:v>0.72189999999999999</c:v>
                </c:pt>
                <c:pt idx="584">
                  <c:v>0.71630000000000005</c:v>
                </c:pt>
                <c:pt idx="585">
                  <c:v>0.71050000000000002</c:v>
                </c:pt>
                <c:pt idx="586">
                  <c:v>0.70469999999999999</c:v>
                </c:pt>
                <c:pt idx="587">
                  <c:v>0.69930000000000003</c:v>
                </c:pt>
                <c:pt idx="588">
                  <c:v>0.69430000000000003</c:v>
                </c:pt>
                <c:pt idx="589">
                  <c:v>0.6895</c:v>
                </c:pt>
                <c:pt idx="590">
                  <c:v>0.68489999999999995</c:v>
                </c:pt>
                <c:pt idx="591">
                  <c:v>0.68069999999999997</c:v>
                </c:pt>
                <c:pt idx="592">
                  <c:v>0.67700000000000005</c:v>
                </c:pt>
                <c:pt idx="593">
                  <c:v>0.67400000000000004</c:v>
                </c:pt>
                <c:pt idx="594">
                  <c:v>0.67169999999999996</c:v>
                </c:pt>
                <c:pt idx="595">
                  <c:v>0.66990000000000005</c:v>
                </c:pt>
                <c:pt idx="596">
                  <c:v>0.66830000000000001</c:v>
                </c:pt>
                <c:pt idx="597">
                  <c:v>0.66669999999999996</c:v>
                </c:pt>
                <c:pt idx="598">
                  <c:v>0.6653</c:v>
                </c:pt>
                <c:pt idx="599">
                  <c:v>0.66410000000000002</c:v>
                </c:pt>
                <c:pt idx="600">
                  <c:v>0.6633</c:v>
                </c:pt>
                <c:pt idx="601">
                  <c:v>0.66279999999999994</c:v>
                </c:pt>
                <c:pt idx="602">
                  <c:v>0.66249999999999998</c:v>
                </c:pt>
                <c:pt idx="603">
                  <c:v>0.66200000000000003</c:v>
                </c:pt>
                <c:pt idx="604">
                  <c:v>0.66120000000000001</c:v>
                </c:pt>
                <c:pt idx="605">
                  <c:v>0.66020000000000001</c:v>
                </c:pt>
                <c:pt idx="606">
                  <c:v>0.65900000000000003</c:v>
                </c:pt>
                <c:pt idx="607">
                  <c:v>0.65780000000000005</c:v>
                </c:pt>
                <c:pt idx="608">
                  <c:v>0.65649999999999997</c:v>
                </c:pt>
                <c:pt idx="609">
                  <c:v>0.65490000000000004</c:v>
                </c:pt>
                <c:pt idx="610">
                  <c:v>0.65290000000000004</c:v>
                </c:pt>
                <c:pt idx="611">
                  <c:v>0.65069999999999995</c:v>
                </c:pt>
                <c:pt idx="612">
                  <c:v>0.64839999999999998</c:v>
                </c:pt>
                <c:pt idx="613">
                  <c:v>0.6462</c:v>
                </c:pt>
                <c:pt idx="614">
                  <c:v>0.64410000000000001</c:v>
                </c:pt>
                <c:pt idx="615">
                  <c:v>0.64190000000000003</c:v>
                </c:pt>
                <c:pt idx="616">
                  <c:v>0.63939999999999997</c:v>
                </c:pt>
                <c:pt idx="617">
                  <c:v>0.63629999999999998</c:v>
                </c:pt>
                <c:pt idx="618">
                  <c:v>0.63260000000000005</c:v>
                </c:pt>
                <c:pt idx="619">
                  <c:v>0.62860000000000005</c:v>
                </c:pt>
                <c:pt idx="620">
                  <c:v>0.62450000000000006</c:v>
                </c:pt>
                <c:pt idx="621">
                  <c:v>0.62019999999999997</c:v>
                </c:pt>
                <c:pt idx="622">
                  <c:v>0.61580000000000001</c:v>
                </c:pt>
                <c:pt idx="623">
                  <c:v>0.61099999999999999</c:v>
                </c:pt>
                <c:pt idx="624">
                  <c:v>0.60589999999999999</c:v>
                </c:pt>
                <c:pt idx="625">
                  <c:v>0.60060000000000002</c:v>
                </c:pt>
                <c:pt idx="626">
                  <c:v>0.59530000000000005</c:v>
                </c:pt>
                <c:pt idx="627">
                  <c:v>0.59009999999999996</c:v>
                </c:pt>
                <c:pt idx="628">
                  <c:v>0.58489999999999998</c:v>
                </c:pt>
                <c:pt idx="629">
                  <c:v>0.5796</c:v>
                </c:pt>
                <c:pt idx="630">
                  <c:v>0.57399999999999995</c:v>
                </c:pt>
                <c:pt idx="631">
                  <c:v>0.56799999999999995</c:v>
                </c:pt>
                <c:pt idx="632">
                  <c:v>0.56189999999999996</c:v>
                </c:pt>
                <c:pt idx="633">
                  <c:v>0.55600000000000005</c:v>
                </c:pt>
                <c:pt idx="634">
                  <c:v>0.55020000000000002</c:v>
                </c:pt>
                <c:pt idx="635">
                  <c:v>0.54449999999999998</c:v>
                </c:pt>
                <c:pt idx="636">
                  <c:v>0.53869999999999996</c:v>
                </c:pt>
                <c:pt idx="637">
                  <c:v>0.53249999999999997</c:v>
                </c:pt>
                <c:pt idx="638">
                  <c:v>0.52580000000000005</c:v>
                </c:pt>
                <c:pt idx="639">
                  <c:v>0.51890000000000003</c:v>
                </c:pt>
                <c:pt idx="640">
                  <c:v>0.51180000000000003</c:v>
                </c:pt>
                <c:pt idx="641">
                  <c:v>0.50449999999999995</c:v>
                </c:pt>
                <c:pt idx="642">
                  <c:v>0.49709999999999999</c:v>
                </c:pt>
                <c:pt idx="643">
                  <c:v>0.4894</c:v>
                </c:pt>
                <c:pt idx="644">
                  <c:v>0.48139999999999999</c:v>
                </c:pt>
                <c:pt idx="645">
                  <c:v>0.4733</c:v>
                </c:pt>
                <c:pt idx="646">
                  <c:v>0.46529999999999999</c:v>
                </c:pt>
                <c:pt idx="647">
                  <c:v>0.45760000000000001</c:v>
                </c:pt>
                <c:pt idx="648">
                  <c:v>0.45040000000000002</c:v>
                </c:pt>
                <c:pt idx="649">
                  <c:v>0.44330000000000003</c:v>
                </c:pt>
                <c:pt idx="650">
                  <c:v>0.43619999999999998</c:v>
                </c:pt>
                <c:pt idx="651">
                  <c:v>0.42909999999999998</c:v>
                </c:pt>
                <c:pt idx="652">
                  <c:v>0.4219</c:v>
                </c:pt>
                <c:pt idx="653">
                  <c:v>0.41489999999999999</c:v>
                </c:pt>
                <c:pt idx="654">
                  <c:v>0.40820000000000001</c:v>
                </c:pt>
                <c:pt idx="655">
                  <c:v>0.40189999999999998</c:v>
                </c:pt>
                <c:pt idx="656">
                  <c:v>0.3957</c:v>
                </c:pt>
                <c:pt idx="657">
                  <c:v>0.38969999999999999</c:v>
                </c:pt>
                <c:pt idx="658">
                  <c:v>0.38369999999999999</c:v>
                </c:pt>
                <c:pt idx="659">
                  <c:v>0.37780000000000002</c:v>
                </c:pt>
                <c:pt idx="660">
                  <c:v>0.37219999999999998</c:v>
                </c:pt>
                <c:pt idx="661">
                  <c:v>0.3669</c:v>
                </c:pt>
                <c:pt idx="662">
                  <c:v>0.36180000000000001</c:v>
                </c:pt>
                <c:pt idx="663">
                  <c:v>0.3569</c:v>
                </c:pt>
                <c:pt idx="664">
                  <c:v>0.35189999999999999</c:v>
                </c:pt>
                <c:pt idx="665">
                  <c:v>0.34699999999999998</c:v>
                </c:pt>
                <c:pt idx="666">
                  <c:v>0.34210000000000002</c:v>
                </c:pt>
                <c:pt idx="667">
                  <c:v>0.3377</c:v>
                </c:pt>
                <c:pt idx="668">
                  <c:v>0.33389999999999997</c:v>
                </c:pt>
                <c:pt idx="669">
                  <c:v>0.3306</c:v>
                </c:pt>
                <c:pt idx="670">
                  <c:v>0.3276</c:v>
                </c:pt>
                <c:pt idx="671">
                  <c:v>0.32490000000000002</c:v>
                </c:pt>
                <c:pt idx="672">
                  <c:v>0.32219999999999999</c:v>
                </c:pt>
                <c:pt idx="673">
                  <c:v>0.3196</c:v>
                </c:pt>
                <c:pt idx="674">
                  <c:v>0.31740000000000002</c:v>
                </c:pt>
                <c:pt idx="675">
                  <c:v>0.3155</c:v>
                </c:pt>
                <c:pt idx="676">
                  <c:v>0.31380000000000002</c:v>
                </c:pt>
                <c:pt idx="677">
                  <c:v>0.31230000000000002</c:v>
                </c:pt>
                <c:pt idx="678">
                  <c:v>0.31080000000000002</c:v>
                </c:pt>
                <c:pt idx="679">
                  <c:v>0.30940000000000001</c:v>
                </c:pt>
                <c:pt idx="680">
                  <c:v>0.30819999999999997</c:v>
                </c:pt>
                <c:pt idx="681">
                  <c:v>0.30740000000000001</c:v>
                </c:pt>
                <c:pt idx="682">
                  <c:v>0.30719999999999997</c:v>
                </c:pt>
                <c:pt idx="683">
                  <c:v>0.30740000000000001</c:v>
                </c:pt>
                <c:pt idx="684">
                  <c:v>0.308</c:v>
                </c:pt>
                <c:pt idx="685">
                  <c:v>0.30869999999999997</c:v>
                </c:pt>
                <c:pt idx="686">
                  <c:v>0.3095</c:v>
                </c:pt>
                <c:pt idx="687">
                  <c:v>0.31059999999999999</c:v>
                </c:pt>
                <c:pt idx="688">
                  <c:v>0.31219999999999998</c:v>
                </c:pt>
                <c:pt idx="689">
                  <c:v>0.31440000000000001</c:v>
                </c:pt>
                <c:pt idx="690">
                  <c:v>0.31709999999999999</c:v>
                </c:pt>
                <c:pt idx="691">
                  <c:v>0.32029999999999997</c:v>
                </c:pt>
                <c:pt idx="692">
                  <c:v>0.32390000000000002</c:v>
                </c:pt>
                <c:pt idx="693">
                  <c:v>0.32769999999999999</c:v>
                </c:pt>
                <c:pt idx="694">
                  <c:v>0.33189999999999997</c:v>
                </c:pt>
                <c:pt idx="695">
                  <c:v>0.33660000000000001</c:v>
                </c:pt>
                <c:pt idx="696">
                  <c:v>0.34179999999999999</c:v>
                </c:pt>
                <c:pt idx="697">
                  <c:v>0.3473</c:v>
                </c:pt>
                <c:pt idx="698">
                  <c:v>0.35299999999999998</c:v>
                </c:pt>
                <c:pt idx="699">
                  <c:v>0.35849999999999999</c:v>
                </c:pt>
                <c:pt idx="700">
                  <c:v>0.36399999999999999</c:v>
                </c:pt>
                <c:pt idx="701">
                  <c:v>0.36969999999999997</c:v>
                </c:pt>
                <c:pt idx="702">
                  <c:v>0.37559999999999999</c:v>
                </c:pt>
                <c:pt idx="703">
                  <c:v>0.38200000000000001</c:v>
                </c:pt>
                <c:pt idx="704">
                  <c:v>0.38869999999999999</c:v>
                </c:pt>
                <c:pt idx="705">
                  <c:v>0.3957</c:v>
                </c:pt>
                <c:pt idx="706">
                  <c:v>0.4027</c:v>
                </c:pt>
                <c:pt idx="707">
                  <c:v>0.4098</c:v>
                </c:pt>
                <c:pt idx="708">
                  <c:v>0.41710000000000003</c:v>
                </c:pt>
                <c:pt idx="709">
                  <c:v>0.42459999999999998</c:v>
                </c:pt>
                <c:pt idx="710">
                  <c:v>0.43240000000000001</c:v>
                </c:pt>
                <c:pt idx="711">
                  <c:v>0.44040000000000001</c:v>
                </c:pt>
                <c:pt idx="712">
                  <c:v>0.44840000000000002</c:v>
                </c:pt>
                <c:pt idx="713">
                  <c:v>0.45629999999999998</c:v>
                </c:pt>
                <c:pt idx="714">
                  <c:v>0.4642</c:v>
                </c:pt>
                <c:pt idx="715">
                  <c:v>0.4723</c:v>
                </c:pt>
                <c:pt idx="716">
                  <c:v>0.48060000000000003</c:v>
                </c:pt>
                <c:pt idx="717">
                  <c:v>0.48920000000000002</c:v>
                </c:pt>
                <c:pt idx="718">
                  <c:v>0.49790000000000001</c:v>
                </c:pt>
                <c:pt idx="719">
                  <c:v>0.50639999999999996</c:v>
                </c:pt>
                <c:pt idx="720">
                  <c:v>0.51480000000000004</c:v>
                </c:pt>
                <c:pt idx="721">
                  <c:v>0.52290000000000003</c:v>
                </c:pt>
                <c:pt idx="722">
                  <c:v>0.53110000000000002</c:v>
                </c:pt>
                <c:pt idx="723">
                  <c:v>0.53949999999999998</c:v>
                </c:pt>
                <c:pt idx="724">
                  <c:v>0.54820000000000002</c:v>
                </c:pt>
                <c:pt idx="725">
                  <c:v>0.55710000000000004</c:v>
                </c:pt>
                <c:pt idx="726">
                  <c:v>0.56599999999999995</c:v>
                </c:pt>
                <c:pt idx="727">
                  <c:v>0.57499999999999996</c:v>
                </c:pt>
                <c:pt idx="728">
                  <c:v>0.58420000000000005</c:v>
                </c:pt>
                <c:pt idx="729">
                  <c:v>0.59360000000000002</c:v>
                </c:pt>
                <c:pt idx="730">
                  <c:v>0.60329999999999995</c:v>
                </c:pt>
                <c:pt idx="731">
                  <c:v>0.61309999999999998</c:v>
                </c:pt>
                <c:pt idx="732">
                  <c:v>0.62290000000000001</c:v>
                </c:pt>
                <c:pt idx="733">
                  <c:v>0.63229999999999997</c:v>
                </c:pt>
                <c:pt idx="734">
                  <c:v>0.64129999999999998</c:v>
                </c:pt>
                <c:pt idx="735">
                  <c:v>0.65010000000000001</c:v>
                </c:pt>
                <c:pt idx="736">
                  <c:v>0.65890000000000004</c:v>
                </c:pt>
                <c:pt idx="737">
                  <c:v>0.66759999999999997</c:v>
                </c:pt>
                <c:pt idx="738">
                  <c:v>0.67620000000000002</c:v>
                </c:pt>
                <c:pt idx="739">
                  <c:v>0.6845</c:v>
                </c:pt>
                <c:pt idx="740">
                  <c:v>0.69230000000000003</c:v>
                </c:pt>
                <c:pt idx="741">
                  <c:v>0.69969999999999999</c:v>
                </c:pt>
                <c:pt idx="742">
                  <c:v>0.70679999999999998</c:v>
                </c:pt>
                <c:pt idx="743">
                  <c:v>0.71360000000000001</c:v>
                </c:pt>
                <c:pt idx="744">
                  <c:v>0.72030000000000005</c:v>
                </c:pt>
                <c:pt idx="745">
                  <c:v>0.72670000000000001</c:v>
                </c:pt>
                <c:pt idx="746">
                  <c:v>0.73270000000000002</c:v>
                </c:pt>
                <c:pt idx="747">
                  <c:v>0.73829999999999996</c:v>
                </c:pt>
                <c:pt idx="748">
                  <c:v>0.74370000000000003</c:v>
                </c:pt>
                <c:pt idx="749">
                  <c:v>0.749</c:v>
                </c:pt>
                <c:pt idx="750">
                  <c:v>0.75439999999999996</c:v>
                </c:pt>
                <c:pt idx="751">
                  <c:v>0.75970000000000004</c:v>
                </c:pt>
                <c:pt idx="752">
                  <c:v>0.76490000000000002</c:v>
                </c:pt>
                <c:pt idx="753">
                  <c:v>0.76970000000000005</c:v>
                </c:pt>
                <c:pt idx="754">
                  <c:v>0.77400000000000002</c:v>
                </c:pt>
                <c:pt idx="755">
                  <c:v>0.77790000000000004</c:v>
                </c:pt>
                <c:pt idx="756">
                  <c:v>0.78169999999999995</c:v>
                </c:pt>
                <c:pt idx="757">
                  <c:v>0.78539999999999999</c:v>
                </c:pt>
                <c:pt idx="758">
                  <c:v>0.78910000000000002</c:v>
                </c:pt>
                <c:pt idx="759">
                  <c:v>0.79259999999999997</c:v>
                </c:pt>
                <c:pt idx="760">
                  <c:v>0.79610000000000003</c:v>
                </c:pt>
                <c:pt idx="761">
                  <c:v>0.79930000000000001</c:v>
                </c:pt>
                <c:pt idx="762">
                  <c:v>0.80269999999999997</c:v>
                </c:pt>
                <c:pt idx="763">
                  <c:v>0.80610000000000004</c:v>
                </c:pt>
                <c:pt idx="764">
                  <c:v>0.80979999999999996</c:v>
                </c:pt>
                <c:pt idx="765">
                  <c:v>0.81359999999999999</c:v>
                </c:pt>
                <c:pt idx="766">
                  <c:v>0.81720000000000004</c:v>
                </c:pt>
                <c:pt idx="767">
                  <c:v>0.8206</c:v>
                </c:pt>
                <c:pt idx="768">
                  <c:v>0.82389999999999997</c:v>
                </c:pt>
                <c:pt idx="769">
                  <c:v>0.82709999999999995</c:v>
                </c:pt>
                <c:pt idx="770">
                  <c:v>0.83040000000000003</c:v>
                </c:pt>
                <c:pt idx="771">
                  <c:v>0.83379999999999999</c:v>
                </c:pt>
                <c:pt idx="772">
                  <c:v>0.83720000000000006</c:v>
                </c:pt>
                <c:pt idx="773">
                  <c:v>0.84050000000000002</c:v>
                </c:pt>
                <c:pt idx="774">
                  <c:v>0.84330000000000005</c:v>
                </c:pt>
                <c:pt idx="775">
                  <c:v>0.8458</c:v>
                </c:pt>
                <c:pt idx="776">
                  <c:v>0.84819999999999995</c:v>
                </c:pt>
                <c:pt idx="777">
                  <c:v>0.85040000000000004</c:v>
                </c:pt>
                <c:pt idx="778">
                  <c:v>0.85260000000000002</c:v>
                </c:pt>
                <c:pt idx="779">
                  <c:v>0.85460000000000003</c:v>
                </c:pt>
                <c:pt idx="780">
                  <c:v>0.85640000000000005</c:v>
                </c:pt>
                <c:pt idx="781">
                  <c:v>0.85809999999999997</c:v>
                </c:pt>
                <c:pt idx="782">
                  <c:v>0.85980000000000001</c:v>
                </c:pt>
                <c:pt idx="783">
                  <c:v>0.86170000000000002</c:v>
                </c:pt>
                <c:pt idx="784">
                  <c:v>0.8639</c:v>
                </c:pt>
                <c:pt idx="785">
                  <c:v>0.86629999999999996</c:v>
                </c:pt>
                <c:pt idx="786">
                  <c:v>0.86870000000000003</c:v>
                </c:pt>
                <c:pt idx="787">
                  <c:v>0.87090000000000001</c:v>
                </c:pt>
                <c:pt idx="788">
                  <c:v>0.873</c:v>
                </c:pt>
                <c:pt idx="789">
                  <c:v>0.87490000000000001</c:v>
                </c:pt>
                <c:pt idx="790">
                  <c:v>0.87690000000000001</c:v>
                </c:pt>
                <c:pt idx="791">
                  <c:v>0.879</c:v>
                </c:pt>
                <c:pt idx="792">
                  <c:v>0.88119999999999998</c:v>
                </c:pt>
                <c:pt idx="793">
                  <c:v>0.88319999999999999</c:v>
                </c:pt>
                <c:pt idx="794">
                  <c:v>0.88500000000000001</c:v>
                </c:pt>
                <c:pt idx="795">
                  <c:v>0.88670000000000004</c:v>
                </c:pt>
                <c:pt idx="796">
                  <c:v>0.88839999999999997</c:v>
                </c:pt>
                <c:pt idx="797">
                  <c:v>0.8901</c:v>
                </c:pt>
                <c:pt idx="798">
                  <c:v>0.89180000000000004</c:v>
                </c:pt>
                <c:pt idx="799">
                  <c:v>0.89339999999999997</c:v>
                </c:pt>
                <c:pt idx="800">
                  <c:v>0.89480000000000004</c:v>
                </c:pt>
                <c:pt idx="801">
                  <c:v>0.89590000000000003</c:v>
                </c:pt>
                <c:pt idx="802">
                  <c:v>0.89690000000000003</c:v>
                </c:pt>
                <c:pt idx="803">
                  <c:v>0.89800000000000002</c:v>
                </c:pt>
                <c:pt idx="804">
                  <c:v>0.89929999999999999</c:v>
                </c:pt>
                <c:pt idx="805">
                  <c:v>0.90069999999999995</c:v>
                </c:pt>
                <c:pt idx="806">
                  <c:v>0.90200000000000002</c:v>
                </c:pt>
                <c:pt idx="807">
                  <c:v>0.90310000000000001</c:v>
                </c:pt>
                <c:pt idx="808">
                  <c:v>0.90400000000000003</c:v>
                </c:pt>
                <c:pt idx="809">
                  <c:v>0.90459999999999996</c:v>
                </c:pt>
                <c:pt idx="810">
                  <c:v>0.9052</c:v>
                </c:pt>
                <c:pt idx="811">
                  <c:v>0.90569999999999995</c:v>
                </c:pt>
                <c:pt idx="812">
                  <c:v>0.90620000000000001</c:v>
                </c:pt>
                <c:pt idx="813">
                  <c:v>0.90649999999999997</c:v>
                </c:pt>
                <c:pt idx="814">
                  <c:v>0.90669999999999995</c:v>
                </c:pt>
                <c:pt idx="815">
                  <c:v>0.90690000000000004</c:v>
                </c:pt>
                <c:pt idx="816">
                  <c:v>0.9073</c:v>
                </c:pt>
                <c:pt idx="817">
                  <c:v>0.90800000000000003</c:v>
                </c:pt>
                <c:pt idx="818">
                  <c:v>0.90910000000000002</c:v>
                </c:pt>
                <c:pt idx="819">
                  <c:v>0.91039999999999999</c:v>
                </c:pt>
                <c:pt idx="820">
                  <c:v>0.91169999999999995</c:v>
                </c:pt>
                <c:pt idx="821">
                  <c:v>0.91310000000000002</c:v>
                </c:pt>
                <c:pt idx="822">
                  <c:v>0.91439999999999999</c:v>
                </c:pt>
                <c:pt idx="823">
                  <c:v>0.91600000000000004</c:v>
                </c:pt>
                <c:pt idx="824">
                  <c:v>0.91779999999999995</c:v>
                </c:pt>
                <c:pt idx="825">
                  <c:v>0.91990000000000005</c:v>
                </c:pt>
                <c:pt idx="826">
                  <c:v>0.92200000000000004</c:v>
                </c:pt>
                <c:pt idx="827">
                  <c:v>0.92410000000000003</c:v>
                </c:pt>
                <c:pt idx="828">
                  <c:v>0.92600000000000005</c:v>
                </c:pt>
                <c:pt idx="829">
                  <c:v>0.92769999999999997</c:v>
                </c:pt>
                <c:pt idx="830">
                  <c:v>0.9294</c:v>
                </c:pt>
                <c:pt idx="831">
                  <c:v>0.93110000000000004</c:v>
                </c:pt>
                <c:pt idx="832">
                  <c:v>0.93259999999999998</c:v>
                </c:pt>
                <c:pt idx="833">
                  <c:v>0.93369999999999997</c:v>
                </c:pt>
                <c:pt idx="834">
                  <c:v>0.9345</c:v>
                </c:pt>
                <c:pt idx="835">
                  <c:v>0.93489999999999995</c:v>
                </c:pt>
                <c:pt idx="836">
                  <c:v>0.93520000000000003</c:v>
                </c:pt>
                <c:pt idx="837">
                  <c:v>0.9355</c:v>
                </c:pt>
                <c:pt idx="838">
                  <c:v>0.93589999999999995</c:v>
                </c:pt>
                <c:pt idx="839">
                  <c:v>0.93630000000000002</c:v>
                </c:pt>
                <c:pt idx="840">
                  <c:v>0.93640000000000001</c:v>
                </c:pt>
                <c:pt idx="841">
                  <c:v>0.93610000000000004</c:v>
                </c:pt>
                <c:pt idx="842">
                  <c:v>0.9355</c:v>
                </c:pt>
                <c:pt idx="843">
                  <c:v>0.93469999999999998</c:v>
                </c:pt>
                <c:pt idx="844">
                  <c:v>0.93369999999999997</c:v>
                </c:pt>
                <c:pt idx="845">
                  <c:v>0.9325</c:v>
                </c:pt>
                <c:pt idx="846">
                  <c:v>0.93100000000000005</c:v>
                </c:pt>
                <c:pt idx="847">
                  <c:v>0.92910000000000004</c:v>
                </c:pt>
                <c:pt idx="848">
                  <c:v>0.92689999999999995</c:v>
                </c:pt>
                <c:pt idx="849">
                  <c:v>0.92449999999999999</c:v>
                </c:pt>
                <c:pt idx="850">
                  <c:v>0.92190000000000005</c:v>
                </c:pt>
                <c:pt idx="851">
                  <c:v>0.9194</c:v>
                </c:pt>
                <c:pt idx="852">
                  <c:v>0.91669999999999996</c:v>
                </c:pt>
                <c:pt idx="853">
                  <c:v>0.91390000000000005</c:v>
                </c:pt>
                <c:pt idx="854">
                  <c:v>0.91059999999999997</c:v>
                </c:pt>
                <c:pt idx="855">
                  <c:v>0.90710000000000002</c:v>
                </c:pt>
                <c:pt idx="856">
                  <c:v>0.90339999999999998</c:v>
                </c:pt>
                <c:pt idx="857">
                  <c:v>0.89970000000000006</c:v>
                </c:pt>
                <c:pt idx="858">
                  <c:v>0.89610000000000001</c:v>
                </c:pt>
                <c:pt idx="859">
                  <c:v>0.89249999999999996</c:v>
                </c:pt>
                <c:pt idx="860">
                  <c:v>0.88880000000000003</c:v>
                </c:pt>
                <c:pt idx="861">
                  <c:v>0.88480000000000003</c:v>
                </c:pt>
                <c:pt idx="862">
                  <c:v>0.88049999999999995</c:v>
                </c:pt>
                <c:pt idx="863">
                  <c:v>0.87609999999999999</c:v>
                </c:pt>
                <c:pt idx="864">
                  <c:v>0.87150000000000005</c:v>
                </c:pt>
                <c:pt idx="865">
                  <c:v>0.86670000000000003</c:v>
                </c:pt>
                <c:pt idx="866">
                  <c:v>0.86170000000000002</c:v>
                </c:pt>
                <c:pt idx="867">
                  <c:v>0.85619999999999996</c:v>
                </c:pt>
                <c:pt idx="868">
                  <c:v>0.85029999999999994</c:v>
                </c:pt>
                <c:pt idx="869">
                  <c:v>0.84419999999999995</c:v>
                </c:pt>
                <c:pt idx="870">
                  <c:v>0.83809999999999996</c:v>
                </c:pt>
                <c:pt idx="871">
                  <c:v>0.83209999999999995</c:v>
                </c:pt>
                <c:pt idx="872">
                  <c:v>0.82620000000000005</c:v>
                </c:pt>
                <c:pt idx="873">
                  <c:v>0.82040000000000002</c:v>
                </c:pt>
                <c:pt idx="874">
                  <c:v>0.81440000000000001</c:v>
                </c:pt>
                <c:pt idx="875">
                  <c:v>0.80840000000000001</c:v>
                </c:pt>
                <c:pt idx="876">
                  <c:v>0.80230000000000001</c:v>
                </c:pt>
                <c:pt idx="877">
                  <c:v>0.79630000000000001</c:v>
                </c:pt>
                <c:pt idx="878">
                  <c:v>0.79059999999999997</c:v>
                </c:pt>
                <c:pt idx="879">
                  <c:v>0.78500000000000003</c:v>
                </c:pt>
                <c:pt idx="880">
                  <c:v>0.77939999999999998</c:v>
                </c:pt>
                <c:pt idx="881">
                  <c:v>0.77380000000000004</c:v>
                </c:pt>
                <c:pt idx="882">
                  <c:v>0.76819999999999999</c:v>
                </c:pt>
                <c:pt idx="883">
                  <c:v>0.76259999999999994</c:v>
                </c:pt>
                <c:pt idx="884">
                  <c:v>0.75719999999999998</c:v>
                </c:pt>
                <c:pt idx="885">
                  <c:v>0.75190000000000001</c:v>
                </c:pt>
                <c:pt idx="886">
                  <c:v>0.74660000000000004</c:v>
                </c:pt>
                <c:pt idx="887">
                  <c:v>0.74109999999999998</c:v>
                </c:pt>
                <c:pt idx="888">
                  <c:v>0.73529999999999995</c:v>
                </c:pt>
                <c:pt idx="889">
                  <c:v>0.72929999999999995</c:v>
                </c:pt>
                <c:pt idx="890">
                  <c:v>0.72330000000000005</c:v>
                </c:pt>
                <c:pt idx="891">
                  <c:v>0.71750000000000003</c:v>
                </c:pt>
                <c:pt idx="892">
                  <c:v>0.7117</c:v>
                </c:pt>
                <c:pt idx="893">
                  <c:v>0.70599999999999996</c:v>
                </c:pt>
                <c:pt idx="894">
                  <c:v>0.70020000000000004</c:v>
                </c:pt>
                <c:pt idx="895">
                  <c:v>0.69420000000000004</c:v>
                </c:pt>
                <c:pt idx="896">
                  <c:v>0.68799999999999994</c:v>
                </c:pt>
                <c:pt idx="897">
                  <c:v>0.68169999999999997</c:v>
                </c:pt>
                <c:pt idx="898">
                  <c:v>0.6754</c:v>
                </c:pt>
                <c:pt idx="899">
                  <c:v>0.66890000000000005</c:v>
                </c:pt>
                <c:pt idx="900">
                  <c:v>0.66210000000000002</c:v>
                </c:pt>
                <c:pt idx="901">
                  <c:v>0.65480000000000005</c:v>
                </c:pt>
                <c:pt idx="902">
                  <c:v>0.64729999999999999</c:v>
                </c:pt>
                <c:pt idx="903">
                  <c:v>0.63949999999999996</c:v>
                </c:pt>
                <c:pt idx="904">
                  <c:v>0.63170000000000004</c:v>
                </c:pt>
                <c:pt idx="905">
                  <c:v>0.624</c:v>
                </c:pt>
                <c:pt idx="906">
                  <c:v>0.61629999999999996</c:v>
                </c:pt>
                <c:pt idx="907">
                  <c:v>0.60840000000000005</c:v>
                </c:pt>
                <c:pt idx="908">
                  <c:v>0.60019999999999996</c:v>
                </c:pt>
                <c:pt idx="909">
                  <c:v>0.59189999999999998</c:v>
                </c:pt>
                <c:pt idx="910">
                  <c:v>0.58360000000000001</c:v>
                </c:pt>
                <c:pt idx="911">
                  <c:v>0.57540000000000002</c:v>
                </c:pt>
                <c:pt idx="912">
                  <c:v>0.56740000000000002</c:v>
                </c:pt>
                <c:pt idx="913">
                  <c:v>0.5595</c:v>
                </c:pt>
                <c:pt idx="914">
                  <c:v>0.55169999999999997</c:v>
                </c:pt>
                <c:pt idx="915">
                  <c:v>0.54390000000000005</c:v>
                </c:pt>
                <c:pt idx="916">
                  <c:v>0.53610000000000002</c:v>
                </c:pt>
                <c:pt idx="917">
                  <c:v>0.52849999999999997</c:v>
                </c:pt>
                <c:pt idx="918">
                  <c:v>0.52100000000000002</c:v>
                </c:pt>
                <c:pt idx="919">
                  <c:v>0.51359999999999995</c:v>
                </c:pt>
                <c:pt idx="920">
                  <c:v>0.50600000000000001</c:v>
                </c:pt>
                <c:pt idx="921">
                  <c:v>0.49819999999999998</c:v>
                </c:pt>
                <c:pt idx="922">
                  <c:v>0.49020000000000002</c:v>
                </c:pt>
                <c:pt idx="923">
                  <c:v>0.48199999999999998</c:v>
                </c:pt>
                <c:pt idx="924">
                  <c:v>0.4738</c:v>
                </c:pt>
                <c:pt idx="925">
                  <c:v>0.4657</c:v>
                </c:pt>
                <c:pt idx="926">
                  <c:v>0.45779999999999998</c:v>
                </c:pt>
                <c:pt idx="927">
                  <c:v>0.44979999999999998</c:v>
                </c:pt>
                <c:pt idx="928">
                  <c:v>0.44169999999999998</c:v>
                </c:pt>
                <c:pt idx="929">
                  <c:v>0.43359999999999999</c:v>
                </c:pt>
                <c:pt idx="930">
                  <c:v>0.42549999999999999</c:v>
                </c:pt>
                <c:pt idx="931">
                  <c:v>0.41739999999999999</c:v>
                </c:pt>
                <c:pt idx="932">
                  <c:v>0.40949999999999998</c:v>
                </c:pt>
                <c:pt idx="933">
                  <c:v>0.40150000000000002</c:v>
                </c:pt>
                <c:pt idx="934">
                  <c:v>0.39350000000000002</c:v>
                </c:pt>
                <c:pt idx="935">
                  <c:v>0.38529999999999998</c:v>
                </c:pt>
                <c:pt idx="936">
                  <c:v>0.377</c:v>
                </c:pt>
                <c:pt idx="937">
                  <c:v>0.36880000000000002</c:v>
                </c:pt>
                <c:pt idx="938">
                  <c:v>0.36070000000000002</c:v>
                </c:pt>
                <c:pt idx="939">
                  <c:v>0.3528</c:v>
                </c:pt>
                <c:pt idx="940">
                  <c:v>0.3448</c:v>
                </c:pt>
                <c:pt idx="941">
                  <c:v>0.3367</c:v>
                </c:pt>
                <c:pt idx="942">
                  <c:v>0.32840000000000003</c:v>
                </c:pt>
                <c:pt idx="943">
                  <c:v>0.31990000000000002</c:v>
                </c:pt>
                <c:pt idx="944">
                  <c:v>0.31140000000000001</c:v>
                </c:pt>
                <c:pt idx="945">
                  <c:v>0.30309999999999998</c:v>
                </c:pt>
                <c:pt idx="946">
                  <c:v>0.29499999999999998</c:v>
                </c:pt>
                <c:pt idx="947">
                  <c:v>0.28689999999999999</c:v>
                </c:pt>
                <c:pt idx="948">
                  <c:v>0.2787</c:v>
                </c:pt>
                <c:pt idx="949">
                  <c:v>0.27060000000000001</c:v>
                </c:pt>
                <c:pt idx="950">
                  <c:v>0.2626</c:v>
                </c:pt>
                <c:pt idx="951">
                  <c:v>0.25459999999999999</c:v>
                </c:pt>
                <c:pt idx="952">
                  <c:v>0.24679999999999999</c:v>
                </c:pt>
                <c:pt idx="953">
                  <c:v>0.23899999999999999</c:v>
                </c:pt>
                <c:pt idx="954">
                  <c:v>0.23100000000000001</c:v>
                </c:pt>
                <c:pt idx="955">
                  <c:v>0.22259999999999999</c:v>
                </c:pt>
                <c:pt idx="956">
                  <c:v>0.214</c:v>
                </c:pt>
                <c:pt idx="957">
                  <c:v>0.20519999999999999</c:v>
                </c:pt>
                <c:pt idx="958">
                  <c:v>0.19650000000000001</c:v>
                </c:pt>
                <c:pt idx="959">
                  <c:v>0.18770000000000001</c:v>
                </c:pt>
                <c:pt idx="960">
                  <c:v>0.17899999999999999</c:v>
                </c:pt>
                <c:pt idx="961">
                  <c:v>0.1701</c:v>
                </c:pt>
                <c:pt idx="962">
                  <c:v>0.16109999999999999</c:v>
                </c:pt>
                <c:pt idx="963">
                  <c:v>0.15190000000000001</c:v>
                </c:pt>
                <c:pt idx="964">
                  <c:v>0.14280000000000001</c:v>
                </c:pt>
                <c:pt idx="965">
                  <c:v>0.13370000000000001</c:v>
                </c:pt>
                <c:pt idx="966">
                  <c:v>0.1249</c:v>
                </c:pt>
                <c:pt idx="967">
                  <c:v>0.11609999999999999</c:v>
                </c:pt>
                <c:pt idx="968">
                  <c:v>0.1074</c:v>
                </c:pt>
                <c:pt idx="969">
                  <c:v>9.8790000000000003E-2</c:v>
                </c:pt>
                <c:pt idx="970">
                  <c:v>9.0370000000000006E-2</c:v>
                </c:pt>
                <c:pt idx="971">
                  <c:v>8.2320000000000004E-2</c:v>
                </c:pt>
                <c:pt idx="972">
                  <c:v>7.4700000000000003E-2</c:v>
                </c:pt>
                <c:pt idx="973">
                  <c:v>6.7419999999999994E-2</c:v>
                </c:pt>
                <c:pt idx="974">
                  <c:v>6.0330000000000002E-2</c:v>
                </c:pt>
                <c:pt idx="975">
                  <c:v>5.3280000000000001E-2</c:v>
                </c:pt>
                <c:pt idx="976">
                  <c:v>4.6280000000000002E-2</c:v>
                </c:pt>
                <c:pt idx="977">
                  <c:v>3.9440000000000003E-2</c:v>
                </c:pt>
                <c:pt idx="978">
                  <c:v>3.2939999999999997E-2</c:v>
                </c:pt>
                <c:pt idx="979">
                  <c:v>2.6880000000000001E-2</c:v>
                </c:pt>
                <c:pt idx="980">
                  <c:v>2.129E-2</c:v>
                </c:pt>
                <c:pt idx="981">
                  <c:v>1.619E-2</c:v>
                </c:pt>
                <c:pt idx="982">
                  <c:v>1.187E-2</c:v>
                </c:pt>
                <c:pt idx="983">
                  <c:v>9.2069999999999999E-3</c:v>
                </c:pt>
                <c:pt idx="984">
                  <c:v>9.2390000000000007E-3</c:v>
                </c:pt>
                <c:pt idx="985">
                  <c:v>1.1390000000000001E-2</c:v>
                </c:pt>
                <c:pt idx="986">
                  <c:v>1.43E-2</c:v>
                </c:pt>
                <c:pt idx="987">
                  <c:v>1.7389999999999999E-2</c:v>
                </c:pt>
                <c:pt idx="988">
                  <c:v>2.0590000000000001E-2</c:v>
                </c:pt>
                <c:pt idx="989">
                  <c:v>2.3949999999999999E-2</c:v>
                </c:pt>
                <c:pt idx="990">
                  <c:v>2.7369999999999998E-2</c:v>
                </c:pt>
                <c:pt idx="991">
                  <c:v>3.0689999999999999E-2</c:v>
                </c:pt>
                <c:pt idx="992">
                  <c:v>3.3759999999999998E-2</c:v>
                </c:pt>
                <c:pt idx="993">
                  <c:v>3.6589999999999998E-2</c:v>
                </c:pt>
                <c:pt idx="994">
                  <c:v>3.9300000000000002E-2</c:v>
                </c:pt>
                <c:pt idx="995">
                  <c:v>4.2049999999999997E-2</c:v>
                </c:pt>
                <c:pt idx="996">
                  <c:v>4.4909999999999999E-2</c:v>
                </c:pt>
                <c:pt idx="997">
                  <c:v>4.7829999999999998E-2</c:v>
                </c:pt>
                <c:pt idx="998">
                  <c:v>5.0680000000000003E-2</c:v>
                </c:pt>
                <c:pt idx="999">
                  <c:v>5.339E-2</c:v>
                </c:pt>
                <c:pt idx="1000">
                  <c:v>5.5980000000000002E-2</c:v>
                </c:pt>
                <c:pt idx="1001">
                  <c:v>5.851E-2</c:v>
                </c:pt>
                <c:pt idx="1002">
                  <c:v>6.0999999999999999E-2</c:v>
                </c:pt>
                <c:pt idx="1003">
                  <c:v>6.3380000000000006E-2</c:v>
                </c:pt>
                <c:pt idx="1004">
                  <c:v>6.5509999999999999E-2</c:v>
                </c:pt>
                <c:pt idx="1005">
                  <c:v>6.7290000000000003E-2</c:v>
                </c:pt>
                <c:pt idx="1006">
                  <c:v>6.8750000000000006E-2</c:v>
                </c:pt>
                <c:pt idx="1007">
                  <c:v>7.0069999999999993E-2</c:v>
                </c:pt>
                <c:pt idx="1008">
                  <c:v>7.1440000000000003E-2</c:v>
                </c:pt>
                <c:pt idx="1009">
                  <c:v>7.2999999999999995E-2</c:v>
                </c:pt>
                <c:pt idx="1010">
                  <c:v>7.4700000000000003E-2</c:v>
                </c:pt>
                <c:pt idx="1011">
                  <c:v>7.6450000000000004E-2</c:v>
                </c:pt>
                <c:pt idx="1012">
                  <c:v>7.8170000000000003E-2</c:v>
                </c:pt>
                <c:pt idx="1013">
                  <c:v>7.9899999999999999E-2</c:v>
                </c:pt>
                <c:pt idx="1014">
                  <c:v>8.1750000000000003E-2</c:v>
                </c:pt>
                <c:pt idx="1015">
                  <c:v>8.3809999999999996E-2</c:v>
                </c:pt>
                <c:pt idx="1016">
                  <c:v>8.6080000000000004E-2</c:v>
                </c:pt>
                <c:pt idx="1017">
                  <c:v>8.8440000000000005E-2</c:v>
                </c:pt>
                <c:pt idx="1018">
                  <c:v>9.0789999999999996E-2</c:v>
                </c:pt>
                <c:pt idx="1019">
                  <c:v>9.3140000000000001E-2</c:v>
                </c:pt>
                <c:pt idx="1020">
                  <c:v>9.5570000000000002E-2</c:v>
                </c:pt>
                <c:pt idx="1021">
                  <c:v>9.819E-2</c:v>
                </c:pt>
                <c:pt idx="1022">
                  <c:v>0.10100000000000001</c:v>
                </c:pt>
                <c:pt idx="1023">
                  <c:v>0.1038</c:v>
                </c:pt>
                <c:pt idx="1024">
                  <c:v>0.1066</c:v>
                </c:pt>
                <c:pt idx="1025">
                  <c:v>0.10920000000000001</c:v>
                </c:pt>
                <c:pt idx="1026">
                  <c:v>0.1116</c:v>
                </c:pt>
                <c:pt idx="1027">
                  <c:v>0.114</c:v>
                </c:pt>
                <c:pt idx="1028">
                  <c:v>0.1166</c:v>
                </c:pt>
                <c:pt idx="1029">
                  <c:v>0.11940000000000001</c:v>
                </c:pt>
                <c:pt idx="1030">
                  <c:v>0.12230000000000001</c:v>
                </c:pt>
                <c:pt idx="1031">
                  <c:v>0.12520000000000001</c:v>
                </c:pt>
                <c:pt idx="1032">
                  <c:v>0.128</c:v>
                </c:pt>
                <c:pt idx="1033">
                  <c:v>0.13070000000000001</c:v>
                </c:pt>
                <c:pt idx="1034">
                  <c:v>0.13350000000000001</c:v>
                </c:pt>
                <c:pt idx="1035">
                  <c:v>0.1363</c:v>
                </c:pt>
                <c:pt idx="1036">
                  <c:v>0.1391</c:v>
                </c:pt>
                <c:pt idx="1037">
                  <c:v>0.14169999999999999</c:v>
                </c:pt>
                <c:pt idx="1038">
                  <c:v>0.14419999999999999</c:v>
                </c:pt>
                <c:pt idx="1039">
                  <c:v>0.14649999999999999</c:v>
                </c:pt>
                <c:pt idx="1040">
                  <c:v>0.1489</c:v>
                </c:pt>
                <c:pt idx="1041">
                  <c:v>0.1515</c:v>
                </c:pt>
                <c:pt idx="1042">
                  <c:v>0.15440000000000001</c:v>
                </c:pt>
                <c:pt idx="1043">
                  <c:v>0.15759999999999999</c:v>
                </c:pt>
                <c:pt idx="1044">
                  <c:v>0.1608</c:v>
                </c:pt>
                <c:pt idx="1045">
                  <c:v>0.16420000000000001</c:v>
                </c:pt>
                <c:pt idx="1046">
                  <c:v>0.1676</c:v>
                </c:pt>
                <c:pt idx="1047">
                  <c:v>0.1714</c:v>
                </c:pt>
                <c:pt idx="1048">
                  <c:v>0.17549999999999999</c:v>
                </c:pt>
                <c:pt idx="1049">
                  <c:v>0.1799</c:v>
                </c:pt>
                <c:pt idx="1050">
                  <c:v>0.1845</c:v>
                </c:pt>
                <c:pt idx="1051">
                  <c:v>0.1893</c:v>
                </c:pt>
                <c:pt idx="1052">
                  <c:v>0.19409999999999999</c:v>
                </c:pt>
                <c:pt idx="1053">
                  <c:v>0.1991</c:v>
                </c:pt>
                <c:pt idx="1054">
                  <c:v>0.20419999999999999</c:v>
                </c:pt>
                <c:pt idx="1055">
                  <c:v>0.20949999999999999</c:v>
                </c:pt>
                <c:pt idx="1056">
                  <c:v>0.2147</c:v>
                </c:pt>
                <c:pt idx="1057">
                  <c:v>0.2198</c:v>
                </c:pt>
                <c:pt idx="1058">
                  <c:v>0.22459999999999999</c:v>
                </c:pt>
                <c:pt idx="1059">
                  <c:v>0.22919999999999999</c:v>
                </c:pt>
                <c:pt idx="1060">
                  <c:v>0.23380000000000001</c:v>
                </c:pt>
                <c:pt idx="1061">
                  <c:v>0.2384</c:v>
                </c:pt>
                <c:pt idx="1062">
                  <c:v>0.2432</c:v>
                </c:pt>
                <c:pt idx="1063">
                  <c:v>0.24790000000000001</c:v>
                </c:pt>
                <c:pt idx="1064">
                  <c:v>0.25259999999999999</c:v>
                </c:pt>
                <c:pt idx="1065">
                  <c:v>0.25719999999999998</c:v>
                </c:pt>
                <c:pt idx="1066">
                  <c:v>0.2616</c:v>
                </c:pt>
                <c:pt idx="1067">
                  <c:v>0.2661</c:v>
                </c:pt>
                <c:pt idx="1068">
                  <c:v>0.27050000000000002</c:v>
                </c:pt>
                <c:pt idx="1069">
                  <c:v>0.27489999999999998</c:v>
                </c:pt>
                <c:pt idx="1070">
                  <c:v>0.2792</c:v>
                </c:pt>
                <c:pt idx="1071">
                  <c:v>0.28320000000000001</c:v>
                </c:pt>
                <c:pt idx="1072">
                  <c:v>0.28699999999999998</c:v>
                </c:pt>
                <c:pt idx="1073">
                  <c:v>0.29070000000000001</c:v>
                </c:pt>
                <c:pt idx="1074">
                  <c:v>0.29449999999999998</c:v>
                </c:pt>
                <c:pt idx="1075">
                  <c:v>0.29830000000000001</c:v>
                </c:pt>
                <c:pt idx="1076">
                  <c:v>0.30220000000000002</c:v>
                </c:pt>
                <c:pt idx="1077">
                  <c:v>0.30590000000000001</c:v>
                </c:pt>
                <c:pt idx="1078">
                  <c:v>0.30930000000000002</c:v>
                </c:pt>
                <c:pt idx="1079">
                  <c:v>0.31269999999999998</c:v>
                </c:pt>
                <c:pt idx="1080">
                  <c:v>0.31590000000000001</c:v>
                </c:pt>
                <c:pt idx="1081">
                  <c:v>0.31929999999999997</c:v>
                </c:pt>
                <c:pt idx="1082">
                  <c:v>0.32279999999999998</c:v>
                </c:pt>
                <c:pt idx="1083">
                  <c:v>0.32640000000000002</c:v>
                </c:pt>
                <c:pt idx="1084">
                  <c:v>0.32990000000000003</c:v>
                </c:pt>
                <c:pt idx="1085">
                  <c:v>0.33339999999999997</c:v>
                </c:pt>
                <c:pt idx="1086">
                  <c:v>0.33689999999999998</c:v>
                </c:pt>
                <c:pt idx="1087">
                  <c:v>0.34050000000000002</c:v>
                </c:pt>
                <c:pt idx="1088">
                  <c:v>0.34410000000000002</c:v>
                </c:pt>
                <c:pt idx="1089">
                  <c:v>0.34760000000000002</c:v>
                </c:pt>
                <c:pt idx="1090">
                  <c:v>0.35099999999999998</c:v>
                </c:pt>
                <c:pt idx="1091">
                  <c:v>0.35410000000000003</c:v>
                </c:pt>
                <c:pt idx="1092">
                  <c:v>0.35709999999999997</c:v>
                </c:pt>
                <c:pt idx="1093">
                  <c:v>0.3599</c:v>
                </c:pt>
                <c:pt idx="1094">
                  <c:v>0.36280000000000001</c:v>
                </c:pt>
                <c:pt idx="1095">
                  <c:v>0.3659</c:v>
                </c:pt>
                <c:pt idx="1096">
                  <c:v>0.36909999999999998</c:v>
                </c:pt>
                <c:pt idx="1097">
                  <c:v>0.37240000000000001</c:v>
                </c:pt>
                <c:pt idx="1098">
                  <c:v>0.37559999999999999</c:v>
                </c:pt>
                <c:pt idx="1099">
                  <c:v>0.379</c:v>
                </c:pt>
                <c:pt idx="1100">
                  <c:v>0.38250000000000001</c:v>
                </c:pt>
                <c:pt idx="1101">
                  <c:v>0.38619999999999999</c:v>
                </c:pt>
                <c:pt idx="1102">
                  <c:v>0.39019999999999999</c:v>
                </c:pt>
                <c:pt idx="1103">
                  <c:v>0.39429999999999998</c:v>
                </c:pt>
                <c:pt idx="1104">
                  <c:v>0.39860000000000001</c:v>
                </c:pt>
                <c:pt idx="1105">
                  <c:v>0.40289999999999998</c:v>
                </c:pt>
                <c:pt idx="1106">
                  <c:v>0.4073</c:v>
                </c:pt>
                <c:pt idx="1107">
                  <c:v>0.41199999999999998</c:v>
                </c:pt>
                <c:pt idx="1108">
                  <c:v>0.41699999999999998</c:v>
                </c:pt>
                <c:pt idx="1109">
                  <c:v>0.42199999999999999</c:v>
                </c:pt>
                <c:pt idx="1110">
                  <c:v>0.42699999999999999</c:v>
                </c:pt>
                <c:pt idx="1111">
                  <c:v>0.43190000000000001</c:v>
                </c:pt>
                <c:pt idx="1112">
                  <c:v>0.43659999999999999</c:v>
                </c:pt>
                <c:pt idx="1113">
                  <c:v>0.44119999999999998</c:v>
                </c:pt>
                <c:pt idx="1114">
                  <c:v>0.44579999999999997</c:v>
                </c:pt>
                <c:pt idx="1115">
                  <c:v>0.45050000000000001</c:v>
                </c:pt>
                <c:pt idx="1116">
                  <c:v>0.45529999999999998</c:v>
                </c:pt>
                <c:pt idx="1117">
                  <c:v>0.46</c:v>
                </c:pt>
                <c:pt idx="1118">
                  <c:v>0.46460000000000001</c:v>
                </c:pt>
                <c:pt idx="1119">
                  <c:v>0.46899999999999997</c:v>
                </c:pt>
                <c:pt idx="1120">
                  <c:v>0.47349999999999998</c:v>
                </c:pt>
                <c:pt idx="1121">
                  <c:v>0.47789999999999999</c:v>
                </c:pt>
                <c:pt idx="1122">
                  <c:v>0.48220000000000002</c:v>
                </c:pt>
                <c:pt idx="1123">
                  <c:v>0.4864</c:v>
                </c:pt>
                <c:pt idx="1124">
                  <c:v>0.49020000000000002</c:v>
                </c:pt>
                <c:pt idx="1125">
                  <c:v>0.49370000000000003</c:v>
                </c:pt>
                <c:pt idx="1126">
                  <c:v>0.49690000000000001</c:v>
                </c:pt>
                <c:pt idx="1127">
                  <c:v>0.5</c:v>
                </c:pt>
                <c:pt idx="1128">
                  <c:v>0.50319999999999998</c:v>
                </c:pt>
                <c:pt idx="1129">
                  <c:v>0.50619999999999998</c:v>
                </c:pt>
                <c:pt idx="1130">
                  <c:v>0.5091</c:v>
                </c:pt>
                <c:pt idx="1131">
                  <c:v>0.51180000000000003</c:v>
                </c:pt>
                <c:pt idx="1132">
                  <c:v>0.51429999999999998</c:v>
                </c:pt>
                <c:pt idx="1133">
                  <c:v>0.51670000000000005</c:v>
                </c:pt>
                <c:pt idx="1134">
                  <c:v>0.51910000000000001</c:v>
                </c:pt>
                <c:pt idx="1135">
                  <c:v>0.52149999999999996</c:v>
                </c:pt>
                <c:pt idx="1136">
                  <c:v>0.52400000000000002</c:v>
                </c:pt>
                <c:pt idx="1137">
                  <c:v>0.52649999999999997</c:v>
                </c:pt>
                <c:pt idx="1138">
                  <c:v>0.52890000000000004</c:v>
                </c:pt>
                <c:pt idx="1139">
                  <c:v>0.53139999999999998</c:v>
                </c:pt>
                <c:pt idx="1140">
                  <c:v>0.53390000000000004</c:v>
                </c:pt>
                <c:pt idx="1141">
                  <c:v>0.53659999999999997</c:v>
                </c:pt>
                <c:pt idx="1142">
                  <c:v>0.53939999999999999</c:v>
                </c:pt>
                <c:pt idx="1143">
                  <c:v>0.54210000000000003</c:v>
                </c:pt>
                <c:pt idx="1144">
                  <c:v>0.54459999999999997</c:v>
                </c:pt>
                <c:pt idx="1145">
                  <c:v>0.54679999999999995</c:v>
                </c:pt>
                <c:pt idx="1146">
                  <c:v>0.54890000000000005</c:v>
                </c:pt>
                <c:pt idx="1147">
                  <c:v>0.55079999999999996</c:v>
                </c:pt>
                <c:pt idx="1148">
                  <c:v>0.55279999999999996</c:v>
                </c:pt>
                <c:pt idx="1149">
                  <c:v>0.55479999999999996</c:v>
                </c:pt>
                <c:pt idx="1150">
                  <c:v>0.55669999999999997</c:v>
                </c:pt>
                <c:pt idx="1151">
                  <c:v>0.5585</c:v>
                </c:pt>
                <c:pt idx="1152">
                  <c:v>0.56010000000000004</c:v>
                </c:pt>
                <c:pt idx="1153">
                  <c:v>0.56179999999999997</c:v>
                </c:pt>
                <c:pt idx="1154">
                  <c:v>0.5635</c:v>
                </c:pt>
                <c:pt idx="1155">
                  <c:v>0.56530000000000002</c:v>
                </c:pt>
                <c:pt idx="1156">
                  <c:v>0.56710000000000005</c:v>
                </c:pt>
                <c:pt idx="1157">
                  <c:v>0.56879999999999997</c:v>
                </c:pt>
                <c:pt idx="1158">
                  <c:v>0.57030000000000003</c:v>
                </c:pt>
                <c:pt idx="1159">
                  <c:v>0.57179999999999997</c:v>
                </c:pt>
                <c:pt idx="1160">
                  <c:v>0.57330000000000003</c:v>
                </c:pt>
                <c:pt idx="1161">
                  <c:v>0.57489999999999997</c:v>
                </c:pt>
                <c:pt idx="1162">
                  <c:v>0.57669999999999999</c:v>
                </c:pt>
                <c:pt idx="1163">
                  <c:v>0.57840000000000003</c:v>
                </c:pt>
                <c:pt idx="1164">
                  <c:v>0.57999999999999996</c:v>
                </c:pt>
                <c:pt idx="1165">
                  <c:v>0.58150000000000002</c:v>
                </c:pt>
                <c:pt idx="1166">
                  <c:v>0.58279999999999998</c:v>
                </c:pt>
                <c:pt idx="1167">
                  <c:v>0.58399999999999996</c:v>
                </c:pt>
                <c:pt idx="1168">
                  <c:v>0.58530000000000004</c:v>
                </c:pt>
                <c:pt idx="1169">
                  <c:v>0.5867</c:v>
                </c:pt>
                <c:pt idx="1170">
                  <c:v>0.58799999999999997</c:v>
                </c:pt>
                <c:pt idx="1171">
                  <c:v>0.58919999999999995</c:v>
                </c:pt>
                <c:pt idx="1172">
                  <c:v>0.59040000000000004</c:v>
                </c:pt>
                <c:pt idx="1173">
                  <c:v>0.5917</c:v>
                </c:pt>
                <c:pt idx="1174">
                  <c:v>0.59299999999999997</c:v>
                </c:pt>
                <c:pt idx="1175">
                  <c:v>0.59450000000000003</c:v>
                </c:pt>
                <c:pt idx="1176">
                  <c:v>0.59589999999999999</c:v>
                </c:pt>
                <c:pt idx="1177">
                  <c:v>0.59719999999999995</c:v>
                </c:pt>
                <c:pt idx="1178">
                  <c:v>0.59819999999999995</c:v>
                </c:pt>
                <c:pt idx="1179">
                  <c:v>0.59889999999999999</c:v>
                </c:pt>
                <c:pt idx="1180">
                  <c:v>0.59950000000000003</c:v>
                </c:pt>
                <c:pt idx="1181">
                  <c:v>0.6</c:v>
                </c:pt>
                <c:pt idx="1182">
                  <c:v>0.60060000000000002</c:v>
                </c:pt>
                <c:pt idx="1183">
                  <c:v>0.60099999999999998</c:v>
                </c:pt>
                <c:pt idx="1184">
                  <c:v>0.60129999999999995</c:v>
                </c:pt>
                <c:pt idx="1185">
                  <c:v>0.60150000000000003</c:v>
                </c:pt>
                <c:pt idx="1186">
                  <c:v>0.60150000000000003</c:v>
                </c:pt>
                <c:pt idx="1187">
                  <c:v>0.60160000000000002</c:v>
                </c:pt>
                <c:pt idx="1188">
                  <c:v>0.6018</c:v>
                </c:pt>
                <c:pt idx="1189">
                  <c:v>0.60199999999999998</c:v>
                </c:pt>
                <c:pt idx="1190">
                  <c:v>0.60229999999999995</c:v>
                </c:pt>
                <c:pt idx="1191">
                  <c:v>0.60260000000000002</c:v>
                </c:pt>
                <c:pt idx="1192">
                  <c:v>0.60289999999999999</c:v>
                </c:pt>
                <c:pt idx="1193">
                  <c:v>0.60340000000000005</c:v>
                </c:pt>
                <c:pt idx="1194">
                  <c:v>0.60419999999999996</c:v>
                </c:pt>
                <c:pt idx="1195">
                  <c:v>0.60529999999999995</c:v>
                </c:pt>
                <c:pt idx="1196">
                  <c:v>0.60670000000000002</c:v>
                </c:pt>
                <c:pt idx="1197">
                  <c:v>0.60809999999999997</c:v>
                </c:pt>
                <c:pt idx="1198">
                  <c:v>0.60950000000000004</c:v>
                </c:pt>
                <c:pt idx="1199">
                  <c:v>0.6109</c:v>
                </c:pt>
                <c:pt idx="1200">
                  <c:v>0.61229999999999996</c:v>
                </c:pt>
                <c:pt idx="1201">
                  <c:v>0.61380000000000001</c:v>
                </c:pt>
                <c:pt idx="1202">
                  <c:v>0.61539999999999995</c:v>
                </c:pt>
                <c:pt idx="1203">
                  <c:v>0.61699999999999999</c:v>
                </c:pt>
                <c:pt idx="1204">
                  <c:v>0.61870000000000003</c:v>
                </c:pt>
                <c:pt idx="1205">
                  <c:v>0.62039999999999995</c:v>
                </c:pt>
                <c:pt idx="1206">
                  <c:v>0.622</c:v>
                </c:pt>
                <c:pt idx="1207">
                  <c:v>0.62380000000000002</c:v>
                </c:pt>
                <c:pt idx="1208">
                  <c:v>0.62570000000000003</c:v>
                </c:pt>
                <c:pt idx="1209">
                  <c:v>0.62770000000000004</c:v>
                </c:pt>
                <c:pt idx="1210">
                  <c:v>0.62960000000000005</c:v>
                </c:pt>
                <c:pt idx="1211">
                  <c:v>0.63129999999999997</c:v>
                </c:pt>
                <c:pt idx="1212">
                  <c:v>0.63290000000000002</c:v>
                </c:pt>
                <c:pt idx="1213">
                  <c:v>0.63429999999999997</c:v>
                </c:pt>
                <c:pt idx="1214">
                  <c:v>0.63560000000000005</c:v>
                </c:pt>
                <c:pt idx="1215">
                  <c:v>0.63700000000000001</c:v>
                </c:pt>
                <c:pt idx="1216">
                  <c:v>0.63829999999999998</c:v>
                </c:pt>
                <c:pt idx="1217">
                  <c:v>0.63949999999999996</c:v>
                </c:pt>
                <c:pt idx="1218">
                  <c:v>0.64039999999999997</c:v>
                </c:pt>
                <c:pt idx="1219">
                  <c:v>0.64100000000000001</c:v>
                </c:pt>
                <c:pt idx="1220">
                  <c:v>0.64149999999999996</c:v>
                </c:pt>
                <c:pt idx="1221">
                  <c:v>0.64180000000000004</c:v>
                </c:pt>
                <c:pt idx="1222">
                  <c:v>0.6421</c:v>
                </c:pt>
                <c:pt idx="1223">
                  <c:v>0.6421</c:v>
                </c:pt>
                <c:pt idx="1224">
                  <c:v>0.64200000000000002</c:v>
                </c:pt>
                <c:pt idx="1225">
                  <c:v>0.64170000000000005</c:v>
                </c:pt>
                <c:pt idx="1226">
                  <c:v>0.64129999999999998</c:v>
                </c:pt>
                <c:pt idx="1227">
                  <c:v>0.64090000000000003</c:v>
                </c:pt>
                <c:pt idx="1228">
                  <c:v>0.64049999999999996</c:v>
                </c:pt>
                <c:pt idx="1229">
                  <c:v>0.64019999999999999</c:v>
                </c:pt>
                <c:pt idx="1230">
                  <c:v>0.63980000000000004</c:v>
                </c:pt>
                <c:pt idx="1231">
                  <c:v>0.63919999999999999</c:v>
                </c:pt>
                <c:pt idx="1232">
                  <c:v>0.63829999999999998</c:v>
                </c:pt>
                <c:pt idx="1233">
                  <c:v>0.63719999999999999</c:v>
                </c:pt>
                <c:pt idx="1234">
                  <c:v>0.63590000000000002</c:v>
                </c:pt>
                <c:pt idx="1235">
                  <c:v>0.63449999999999995</c:v>
                </c:pt>
                <c:pt idx="1236">
                  <c:v>0.63290000000000002</c:v>
                </c:pt>
                <c:pt idx="1237">
                  <c:v>0.63109999999999999</c:v>
                </c:pt>
                <c:pt idx="1238">
                  <c:v>0.629</c:v>
                </c:pt>
                <c:pt idx="1239">
                  <c:v>0.62660000000000005</c:v>
                </c:pt>
                <c:pt idx="1240">
                  <c:v>0.62409999999999999</c:v>
                </c:pt>
                <c:pt idx="1241">
                  <c:v>0.62139999999999995</c:v>
                </c:pt>
                <c:pt idx="1242">
                  <c:v>0.61870000000000003</c:v>
                </c:pt>
                <c:pt idx="1243">
                  <c:v>0.61580000000000001</c:v>
                </c:pt>
                <c:pt idx="1244">
                  <c:v>0.61260000000000003</c:v>
                </c:pt>
                <c:pt idx="1245">
                  <c:v>0.60929999999999995</c:v>
                </c:pt>
                <c:pt idx="1246">
                  <c:v>0.60570000000000002</c:v>
                </c:pt>
                <c:pt idx="1247">
                  <c:v>0.60219999999999996</c:v>
                </c:pt>
                <c:pt idx="1248">
                  <c:v>0.59860000000000002</c:v>
                </c:pt>
                <c:pt idx="1249">
                  <c:v>0.59519999999999995</c:v>
                </c:pt>
                <c:pt idx="1250">
                  <c:v>0.59179999999999999</c:v>
                </c:pt>
                <c:pt idx="1251">
                  <c:v>0.58830000000000005</c:v>
                </c:pt>
                <c:pt idx="1252">
                  <c:v>0.58460000000000001</c:v>
                </c:pt>
                <c:pt idx="1253">
                  <c:v>0.58079999999999998</c:v>
                </c:pt>
                <c:pt idx="1254">
                  <c:v>0.57699999999999996</c:v>
                </c:pt>
                <c:pt idx="1255">
                  <c:v>0.57320000000000004</c:v>
                </c:pt>
                <c:pt idx="1256">
                  <c:v>0.56940000000000002</c:v>
                </c:pt>
                <c:pt idx="1257">
                  <c:v>0.56540000000000001</c:v>
                </c:pt>
                <c:pt idx="1258">
                  <c:v>0.56140000000000001</c:v>
                </c:pt>
                <c:pt idx="1259">
                  <c:v>0.55720000000000003</c:v>
                </c:pt>
                <c:pt idx="1260">
                  <c:v>0.55310000000000004</c:v>
                </c:pt>
                <c:pt idx="1261">
                  <c:v>0.54910000000000003</c:v>
                </c:pt>
                <c:pt idx="1262">
                  <c:v>0.54520000000000002</c:v>
                </c:pt>
                <c:pt idx="1263">
                  <c:v>0.54139999999999999</c:v>
                </c:pt>
                <c:pt idx="1264">
                  <c:v>0.53759999999999997</c:v>
                </c:pt>
                <c:pt idx="1265">
                  <c:v>0.53359999999999996</c:v>
                </c:pt>
                <c:pt idx="1266">
                  <c:v>0.52949999999999997</c:v>
                </c:pt>
                <c:pt idx="1267">
                  <c:v>0.52529999999999999</c:v>
                </c:pt>
                <c:pt idx="1268">
                  <c:v>0.52110000000000001</c:v>
                </c:pt>
                <c:pt idx="1269">
                  <c:v>0.51680000000000004</c:v>
                </c:pt>
                <c:pt idx="1270">
                  <c:v>0.51249999999999996</c:v>
                </c:pt>
                <c:pt idx="1271">
                  <c:v>0.50790000000000002</c:v>
                </c:pt>
                <c:pt idx="1272">
                  <c:v>0.50319999999999998</c:v>
                </c:pt>
                <c:pt idx="1273">
                  <c:v>0.49819999999999998</c:v>
                </c:pt>
                <c:pt idx="1274">
                  <c:v>0.49309999999999998</c:v>
                </c:pt>
                <c:pt idx="1275">
                  <c:v>0.4879</c:v>
                </c:pt>
                <c:pt idx="1276">
                  <c:v>0.48249999999999998</c:v>
                </c:pt>
                <c:pt idx="1277">
                  <c:v>0.47689999999999999</c:v>
                </c:pt>
                <c:pt idx="1278">
                  <c:v>0.47099999999999997</c:v>
                </c:pt>
                <c:pt idx="1279">
                  <c:v>0.46489999999999998</c:v>
                </c:pt>
                <c:pt idx="1280">
                  <c:v>0.4587</c:v>
                </c:pt>
                <c:pt idx="1281">
                  <c:v>0.45240000000000002</c:v>
                </c:pt>
                <c:pt idx="1282">
                  <c:v>0.44619999999999999</c:v>
                </c:pt>
                <c:pt idx="1283">
                  <c:v>0.44019999999999998</c:v>
                </c:pt>
                <c:pt idx="1284">
                  <c:v>0.43409999999999999</c:v>
                </c:pt>
                <c:pt idx="1285">
                  <c:v>0.42799999999999999</c:v>
                </c:pt>
                <c:pt idx="1286">
                  <c:v>0.42180000000000001</c:v>
                </c:pt>
                <c:pt idx="1287">
                  <c:v>0.41549999999999998</c:v>
                </c:pt>
                <c:pt idx="1288">
                  <c:v>0.4093</c:v>
                </c:pt>
                <c:pt idx="1289">
                  <c:v>0.40310000000000001</c:v>
                </c:pt>
                <c:pt idx="1290">
                  <c:v>0.39689999999999998</c:v>
                </c:pt>
                <c:pt idx="1291">
                  <c:v>0.3906</c:v>
                </c:pt>
                <c:pt idx="1292">
                  <c:v>0.38419999999999999</c:v>
                </c:pt>
                <c:pt idx="1293">
                  <c:v>0.37780000000000002</c:v>
                </c:pt>
                <c:pt idx="1294">
                  <c:v>0.37130000000000002</c:v>
                </c:pt>
                <c:pt idx="1295">
                  <c:v>0.36499999999999999</c:v>
                </c:pt>
                <c:pt idx="1296">
                  <c:v>0.35880000000000001</c:v>
                </c:pt>
                <c:pt idx="1297">
                  <c:v>0.35260000000000002</c:v>
                </c:pt>
                <c:pt idx="1298">
                  <c:v>0.34639999999999999</c:v>
                </c:pt>
                <c:pt idx="1299">
                  <c:v>0.34</c:v>
                </c:pt>
                <c:pt idx="1300">
                  <c:v>0.33360000000000001</c:v>
                </c:pt>
                <c:pt idx="1301">
                  <c:v>0.32729999999999998</c:v>
                </c:pt>
                <c:pt idx="1302">
                  <c:v>0.3211</c:v>
                </c:pt>
                <c:pt idx="1303">
                  <c:v>0.315</c:v>
                </c:pt>
                <c:pt idx="1304">
                  <c:v>0.309</c:v>
                </c:pt>
                <c:pt idx="1305">
                  <c:v>0.30299999999999999</c:v>
                </c:pt>
                <c:pt idx="1306">
                  <c:v>0.29699999999999999</c:v>
                </c:pt>
                <c:pt idx="1307">
                  <c:v>0.29099999999999998</c:v>
                </c:pt>
                <c:pt idx="1308">
                  <c:v>0.28510000000000002</c:v>
                </c:pt>
                <c:pt idx="1309">
                  <c:v>0.2792</c:v>
                </c:pt>
                <c:pt idx="1310">
                  <c:v>0.27339999999999998</c:v>
                </c:pt>
                <c:pt idx="1311">
                  <c:v>0.2676</c:v>
                </c:pt>
                <c:pt idx="1312">
                  <c:v>0.2616</c:v>
                </c:pt>
                <c:pt idx="1313">
                  <c:v>0.25559999999999999</c:v>
                </c:pt>
                <c:pt idx="1314">
                  <c:v>0.2495</c:v>
                </c:pt>
                <c:pt idx="1315">
                  <c:v>0.2437</c:v>
                </c:pt>
                <c:pt idx="1316">
                  <c:v>0.23799999999999999</c:v>
                </c:pt>
                <c:pt idx="1317">
                  <c:v>0.2326</c:v>
                </c:pt>
                <c:pt idx="1318">
                  <c:v>0.22739999999999999</c:v>
                </c:pt>
                <c:pt idx="1319">
                  <c:v>0.22220000000000001</c:v>
                </c:pt>
                <c:pt idx="1320">
                  <c:v>0.21709999999999999</c:v>
                </c:pt>
                <c:pt idx="1321">
                  <c:v>0.2122</c:v>
                </c:pt>
                <c:pt idx="1322">
                  <c:v>0.20749999999999999</c:v>
                </c:pt>
                <c:pt idx="1323">
                  <c:v>0.2031</c:v>
                </c:pt>
                <c:pt idx="1324">
                  <c:v>0.1988</c:v>
                </c:pt>
                <c:pt idx="1325">
                  <c:v>0.19470000000000001</c:v>
                </c:pt>
                <c:pt idx="1326">
                  <c:v>0.19059999999999999</c:v>
                </c:pt>
                <c:pt idx="1327">
                  <c:v>0.1867</c:v>
                </c:pt>
                <c:pt idx="1328">
                  <c:v>0.183</c:v>
                </c:pt>
                <c:pt idx="1329">
                  <c:v>0.17960000000000001</c:v>
                </c:pt>
                <c:pt idx="1330">
                  <c:v>0.1764</c:v>
                </c:pt>
                <c:pt idx="1331">
                  <c:v>0.17349999999999999</c:v>
                </c:pt>
                <c:pt idx="1332">
                  <c:v>0.17069999999999999</c:v>
                </c:pt>
                <c:pt idx="1333">
                  <c:v>0.16800000000000001</c:v>
                </c:pt>
                <c:pt idx="1334">
                  <c:v>0.16539999999999999</c:v>
                </c:pt>
                <c:pt idx="1335">
                  <c:v>0.16300000000000001</c:v>
                </c:pt>
                <c:pt idx="1336">
                  <c:v>0.16089999999999999</c:v>
                </c:pt>
                <c:pt idx="1337">
                  <c:v>0.15909999999999999</c:v>
                </c:pt>
                <c:pt idx="1338">
                  <c:v>0.15770000000000001</c:v>
                </c:pt>
                <c:pt idx="1339">
                  <c:v>0.15659999999999999</c:v>
                </c:pt>
                <c:pt idx="1340">
                  <c:v>0.15579999999999999</c:v>
                </c:pt>
                <c:pt idx="1341">
                  <c:v>0.15529999999999999</c:v>
                </c:pt>
                <c:pt idx="1342">
                  <c:v>0.15509999999999999</c:v>
                </c:pt>
                <c:pt idx="1343">
                  <c:v>0.15540000000000001</c:v>
                </c:pt>
                <c:pt idx="1344">
                  <c:v>0.156</c:v>
                </c:pt>
                <c:pt idx="1345">
                  <c:v>0.157</c:v>
                </c:pt>
                <c:pt idx="1346">
                  <c:v>0.15820000000000001</c:v>
                </c:pt>
                <c:pt idx="1347">
                  <c:v>0.15959999999999999</c:v>
                </c:pt>
                <c:pt idx="1348">
                  <c:v>0.16109999999999999</c:v>
                </c:pt>
                <c:pt idx="1349">
                  <c:v>0.1628</c:v>
                </c:pt>
                <c:pt idx="1350">
                  <c:v>0.1648</c:v>
                </c:pt>
                <c:pt idx="1351">
                  <c:v>0.16700000000000001</c:v>
                </c:pt>
                <c:pt idx="1352">
                  <c:v>0.16950000000000001</c:v>
                </c:pt>
                <c:pt idx="1353">
                  <c:v>0.17219999999999999</c:v>
                </c:pt>
                <c:pt idx="1354">
                  <c:v>0.1749</c:v>
                </c:pt>
                <c:pt idx="1355">
                  <c:v>0.1777</c:v>
                </c:pt>
                <c:pt idx="1356">
                  <c:v>0.18060000000000001</c:v>
                </c:pt>
                <c:pt idx="1357">
                  <c:v>0.1837</c:v>
                </c:pt>
                <c:pt idx="1358">
                  <c:v>0.18690000000000001</c:v>
                </c:pt>
                <c:pt idx="1359">
                  <c:v>0.19020000000000001</c:v>
                </c:pt>
                <c:pt idx="1360">
                  <c:v>0.19359999999999999</c:v>
                </c:pt>
                <c:pt idx="1361">
                  <c:v>0.1971</c:v>
                </c:pt>
                <c:pt idx="1362">
                  <c:v>0.2006</c:v>
                </c:pt>
                <c:pt idx="1363">
                  <c:v>0.20430000000000001</c:v>
                </c:pt>
                <c:pt idx="1364">
                  <c:v>0.20810000000000001</c:v>
                </c:pt>
                <c:pt idx="1365">
                  <c:v>0.2122</c:v>
                </c:pt>
                <c:pt idx="1366">
                  <c:v>0.21640000000000001</c:v>
                </c:pt>
                <c:pt idx="1367">
                  <c:v>0.22070000000000001</c:v>
                </c:pt>
                <c:pt idx="1368">
                  <c:v>0.22489999999999999</c:v>
                </c:pt>
                <c:pt idx="1369">
                  <c:v>0.22900000000000001</c:v>
                </c:pt>
                <c:pt idx="1370">
                  <c:v>0.23300000000000001</c:v>
                </c:pt>
                <c:pt idx="1371">
                  <c:v>0.23699999999999999</c:v>
                </c:pt>
                <c:pt idx="1372">
                  <c:v>0.24099999999999999</c:v>
                </c:pt>
                <c:pt idx="1373">
                  <c:v>0.245</c:v>
                </c:pt>
                <c:pt idx="1374">
                  <c:v>0.24890000000000001</c:v>
                </c:pt>
                <c:pt idx="1375">
                  <c:v>0.25269999999999998</c:v>
                </c:pt>
                <c:pt idx="1376">
                  <c:v>0.25650000000000001</c:v>
                </c:pt>
                <c:pt idx="1377">
                  <c:v>0.26019999999999999</c:v>
                </c:pt>
                <c:pt idx="1378">
                  <c:v>0.26400000000000001</c:v>
                </c:pt>
                <c:pt idx="1379">
                  <c:v>0.26790000000000003</c:v>
                </c:pt>
                <c:pt idx="1380">
                  <c:v>0.27179999999999999</c:v>
                </c:pt>
                <c:pt idx="1381">
                  <c:v>0.27560000000000001</c:v>
                </c:pt>
                <c:pt idx="1382">
                  <c:v>0.2792</c:v>
                </c:pt>
                <c:pt idx="1383">
                  <c:v>0.28289999999999998</c:v>
                </c:pt>
                <c:pt idx="1384">
                  <c:v>0.28649999999999998</c:v>
                </c:pt>
                <c:pt idx="1385">
                  <c:v>0.2903</c:v>
                </c:pt>
                <c:pt idx="1386">
                  <c:v>0.29430000000000001</c:v>
                </c:pt>
                <c:pt idx="1387">
                  <c:v>0.29830000000000001</c:v>
                </c:pt>
                <c:pt idx="1388">
                  <c:v>0.30220000000000002</c:v>
                </c:pt>
                <c:pt idx="1389">
                  <c:v>0.30599999999999999</c:v>
                </c:pt>
                <c:pt idx="1390">
                  <c:v>0.30980000000000002</c:v>
                </c:pt>
                <c:pt idx="1391">
                  <c:v>0.31359999999999999</c:v>
                </c:pt>
                <c:pt idx="1392">
                  <c:v>0.31740000000000002</c:v>
                </c:pt>
                <c:pt idx="1393">
                  <c:v>0.32119999999999999</c:v>
                </c:pt>
                <c:pt idx="1394">
                  <c:v>0.32490000000000002</c:v>
                </c:pt>
                <c:pt idx="1395">
                  <c:v>0.32850000000000001</c:v>
                </c:pt>
                <c:pt idx="1396">
                  <c:v>0.33200000000000002</c:v>
                </c:pt>
                <c:pt idx="1397">
                  <c:v>0.33550000000000002</c:v>
                </c:pt>
                <c:pt idx="1398">
                  <c:v>0.3392</c:v>
                </c:pt>
                <c:pt idx="1399">
                  <c:v>0.34300000000000003</c:v>
                </c:pt>
                <c:pt idx="1400">
                  <c:v>0.3468</c:v>
                </c:pt>
                <c:pt idx="1401">
                  <c:v>0.35060000000000002</c:v>
                </c:pt>
                <c:pt idx="1402">
                  <c:v>0.35420000000000001</c:v>
                </c:pt>
                <c:pt idx="1403">
                  <c:v>0.35759999999999997</c:v>
                </c:pt>
                <c:pt idx="1404">
                  <c:v>0.3609</c:v>
                </c:pt>
                <c:pt idx="1405">
                  <c:v>0.36420000000000002</c:v>
                </c:pt>
                <c:pt idx="1406">
                  <c:v>0.3674</c:v>
                </c:pt>
                <c:pt idx="1407">
                  <c:v>0.37059999999999998</c:v>
                </c:pt>
                <c:pt idx="1408">
                  <c:v>0.3735</c:v>
                </c:pt>
                <c:pt idx="1409">
                  <c:v>0.37619999999999998</c:v>
                </c:pt>
                <c:pt idx="1410">
                  <c:v>0.37880000000000003</c:v>
                </c:pt>
                <c:pt idx="1411">
                  <c:v>0.38129999999999997</c:v>
                </c:pt>
                <c:pt idx="1412">
                  <c:v>0.38379999999999997</c:v>
                </c:pt>
                <c:pt idx="1413">
                  <c:v>0.38619999999999999</c:v>
                </c:pt>
                <c:pt idx="1414">
                  <c:v>0.38850000000000001</c:v>
                </c:pt>
                <c:pt idx="1415">
                  <c:v>0.39069999999999999</c:v>
                </c:pt>
                <c:pt idx="1416">
                  <c:v>0.39269999999999999</c:v>
                </c:pt>
                <c:pt idx="1417">
                  <c:v>0.39479999999999998</c:v>
                </c:pt>
                <c:pt idx="1418">
                  <c:v>0.39700000000000002</c:v>
                </c:pt>
                <c:pt idx="1419">
                  <c:v>0.39939999999999998</c:v>
                </c:pt>
                <c:pt idx="1420">
                  <c:v>0.40189999999999998</c:v>
                </c:pt>
                <c:pt idx="1421">
                  <c:v>0.40460000000000002</c:v>
                </c:pt>
                <c:pt idx="1422">
                  <c:v>0.4073</c:v>
                </c:pt>
                <c:pt idx="1423">
                  <c:v>0.41</c:v>
                </c:pt>
                <c:pt idx="1424">
                  <c:v>0.4128</c:v>
                </c:pt>
                <c:pt idx="1425">
                  <c:v>0.41560000000000002</c:v>
                </c:pt>
                <c:pt idx="1426">
                  <c:v>0.41860000000000003</c:v>
                </c:pt>
                <c:pt idx="1427">
                  <c:v>0.42159999999999997</c:v>
                </c:pt>
                <c:pt idx="1428">
                  <c:v>0.42449999999999999</c:v>
                </c:pt>
                <c:pt idx="1429">
                  <c:v>0.4274</c:v>
                </c:pt>
                <c:pt idx="1430">
                  <c:v>0.43030000000000002</c:v>
                </c:pt>
                <c:pt idx="1431">
                  <c:v>0.43330000000000002</c:v>
                </c:pt>
                <c:pt idx="1432">
                  <c:v>0.43640000000000001</c:v>
                </c:pt>
                <c:pt idx="1433">
                  <c:v>0.43959999999999999</c:v>
                </c:pt>
                <c:pt idx="1434">
                  <c:v>0.44290000000000002</c:v>
                </c:pt>
                <c:pt idx="1435">
                  <c:v>0.44600000000000001</c:v>
                </c:pt>
                <c:pt idx="1436">
                  <c:v>0.4491</c:v>
                </c:pt>
                <c:pt idx="1437">
                  <c:v>0.4521</c:v>
                </c:pt>
                <c:pt idx="1438">
                  <c:v>0.4551</c:v>
                </c:pt>
                <c:pt idx="1439">
                  <c:v>0.45810000000000001</c:v>
                </c:pt>
                <c:pt idx="1440">
                  <c:v>0.4612</c:v>
                </c:pt>
                <c:pt idx="1441">
                  <c:v>0.4642</c:v>
                </c:pt>
                <c:pt idx="1442">
                  <c:v>0.46700000000000003</c:v>
                </c:pt>
                <c:pt idx="1443">
                  <c:v>0.4698</c:v>
                </c:pt>
                <c:pt idx="1444">
                  <c:v>0.47239999999999999</c:v>
                </c:pt>
                <c:pt idx="1445">
                  <c:v>0.47489999999999999</c:v>
                </c:pt>
                <c:pt idx="1446">
                  <c:v>0.47739999999999999</c:v>
                </c:pt>
                <c:pt idx="1447">
                  <c:v>0.47960000000000003</c:v>
                </c:pt>
                <c:pt idx="1448">
                  <c:v>0.48170000000000002</c:v>
                </c:pt>
                <c:pt idx="1449">
                  <c:v>0.48359999999999997</c:v>
                </c:pt>
                <c:pt idx="1450">
                  <c:v>0.48520000000000002</c:v>
                </c:pt>
                <c:pt idx="1451">
                  <c:v>0.48680000000000001</c:v>
                </c:pt>
                <c:pt idx="1452">
                  <c:v>0.48849999999999999</c:v>
                </c:pt>
                <c:pt idx="1453">
                  <c:v>0.49020000000000002</c:v>
                </c:pt>
                <c:pt idx="1454">
                  <c:v>0.4919</c:v>
                </c:pt>
                <c:pt idx="1455">
                  <c:v>0.49349999999999999</c:v>
                </c:pt>
                <c:pt idx="1456">
                  <c:v>0.49490000000000001</c:v>
                </c:pt>
                <c:pt idx="1457">
                  <c:v>0.49630000000000002</c:v>
                </c:pt>
                <c:pt idx="1458">
                  <c:v>0.4975</c:v>
                </c:pt>
                <c:pt idx="1459">
                  <c:v>0.49869999999999998</c:v>
                </c:pt>
                <c:pt idx="1460">
                  <c:v>0.49969999999999998</c:v>
                </c:pt>
                <c:pt idx="1461">
                  <c:v>0.50060000000000004</c:v>
                </c:pt>
                <c:pt idx="1462">
                  <c:v>0.50129999999999997</c:v>
                </c:pt>
                <c:pt idx="1463">
                  <c:v>0.50170000000000003</c:v>
                </c:pt>
                <c:pt idx="1464">
                  <c:v>0.502</c:v>
                </c:pt>
                <c:pt idx="1465">
                  <c:v>0.50209999999999999</c:v>
                </c:pt>
                <c:pt idx="1466">
                  <c:v>0.50219999999999998</c:v>
                </c:pt>
                <c:pt idx="1467">
                  <c:v>0.50209999999999999</c:v>
                </c:pt>
                <c:pt idx="1468">
                  <c:v>0.50180000000000002</c:v>
                </c:pt>
                <c:pt idx="1469">
                  <c:v>0.50119999999999998</c:v>
                </c:pt>
                <c:pt idx="1470">
                  <c:v>0.50049999999999994</c:v>
                </c:pt>
                <c:pt idx="1471">
                  <c:v>0.49959999999999999</c:v>
                </c:pt>
                <c:pt idx="1472">
                  <c:v>0.49869999999999998</c:v>
                </c:pt>
                <c:pt idx="1473">
                  <c:v>0.49780000000000002</c:v>
                </c:pt>
                <c:pt idx="1474">
                  <c:v>0.497</c:v>
                </c:pt>
                <c:pt idx="1475">
                  <c:v>0.49609999999999999</c:v>
                </c:pt>
                <c:pt idx="1476">
                  <c:v>0.49509999999999998</c:v>
                </c:pt>
                <c:pt idx="1477">
                  <c:v>0.49419999999999997</c:v>
                </c:pt>
                <c:pt idx="1478">
                  <c:v>0.49330000000000002</c:v>
                </c:pt>
                <c:pt idx="1479">
                  <c:v>0.4924</c:v>
                </c:pt>
                <c:pt idx="1480">
                  <c:v>0.49159999999999998</c:v>
                </c:pt>
                <c:pt idx="1481">
                  <c:v>0.49070000000000003</c:v>
                </c:pt>
                <c:pt idx="1482">
                  <c:v>0.48970000000000002</c:v>
                </c:pt>
                <c:pt idx="1483">
                  <c:v>0.48859999999999998</c:v>
                </c:pt>
                <c:pt idx="1484">
                  <c:v>0.48749999999999999</c:v>
                </c:pt>
                <c:pt idx="1485">
                  <c:v>0.48659999999999998</c:v>
                </c:pt>
                <c:pt idx="1486">
                  <c:v>0.48580000000000001</c:v>
                </c:pt>
                <c:pt idx="1487">
                  <c:v>0.48520000000000002</c:v>
                </c:pt>
                <c:pt idx="1488">
                  <c:v>0.48459999999999998</c:v>
                </c:pt>
                <c:pt idx="1489">
                  <c:v>0.48399999999999999</c:v>
                </c:pt>
                <c:pt idx="1490">
                  <c:v>0.48330000000000001</c:v>
                </c:pt>
                <c:pt idx="1491">
                  <c:v>0.48270000000000002</c:v>
                </c:pt>
                <c:pt idx="1492">
                  <c:v>0.48220000000000002</c:v>
                </c:pt>
                <c:pt idx="1493">
                  <c:v>0.48170000000000002</c:v>
                </c:pt>
                <c:pt idx="1494">
                  <c:v>0.48120000000000002</c:v>
                </c:pt>
                <c:pt idx="1495">
                  <c:v>0.48060000000000003</c:v>
                </c:pt>
                <c:pt idx="1496">
                  <c:v>0.47989999999999999</c:v>
                </c:pt>
                <c:pt idx="1497">
                  <c:v>0.47920000000000001</c:v>
                </c:pt>
                <c:pt idx="1498">
                  <c:v>0.4783</c:v>
                </c:pt>
                <c:pt idx="1499">
                  <c:v>0.47749999999999998</c:v>
                </c:pt>
                <c:pt idx="1500">
                  <c:v>0.47649999999999998</c:v>
                </c:pt>
                <c:pt idx="1501">
                  <c:v>0.47539999999999999</c:v>
                </c:pt>
                <c:pt idx="1502">
                  <c:v>0.47399999999999998</c:v>
                </c:pt>
                <c:pt idx="1503">
                  <c:v>0.4723</c:v>
                </c:pt>
                <c:pt idx="1504">
                  <c:v>0.47049999999999997</c:v>
                </c:pt>
                <c:pt idx="1505">
                  <c:v>0.46860000000000002</c:v>
                </c:pt>
                <c:pt idx="1506">
                  <c:v>0.4667</c:v>
                </c:pt>
                <c:pt idx="1507">
                  <c:v>0.46489999999999998</c:v>
                </c:pt>
                <c:pt idx="1508">
                  <c:v>0.46300000000000002</c:v>
                </c:pt>
                <c:pt idx="1509">
                  <c:v>0.46100000000000002</c:v>
                </c:pt>
                <c:pt idx="1510">
                  <c:v>0.45910000000000001</c:v>
                </c:pt>
                <c:pt idx="1511">
                  <c:v>0.45710000000000001</c:v>
                </c:pt>
                <c:pt idx="1512">
                  <c:v>0.45519999999999999</c:v>
                </c:pt>
                <c:pt idx="1513">
                  <c:v>0.45340000000000003</c:v>
                </c:pt>
                <c:pt idx="1514">
                  <c:v>0.45150000000000001</c:v>
                </c:pt>
                <c:pt idx="1515">
                  <c:v>0.44950000000000001</c:v>
                </c:pt>
                <c:pt idx="1516">
                  <c:v>0.44740000000000002</c:v>
                </c:pt>
                <c:pt idx="1517">
                  <c:v>0.44529999999999997</c:v>
                </c:pt>
                <c:pt idx="1518">
                  <c:v>0.44319999999999998</c:v>
                </c:pt>
                <c:pt idx="1519">
                  <c:v>0.44119999999999998</c:v>
                </c:pt>
                <c:pt idx="1520">
                  <c:v>0.43919999999999998</c:v>
                </c:pt>
                <c:pt idx="1521">
                  <c:v>0.43730000000000002</c:v>
                </c:pt>
                <c:pt idx="1522">
                  <c:v>0.43519999999999998</c:v>
                </c:pt>
                <c:pt idx="1523">
                  <c:v>0.43309999999999998</c:v>
                </c:pt>
                <c:pt idx="1524">
                  <c:v>0.43090000000000001</c:v>
                </c:pt>
                <c:pt idx="1525">
                  <c:v>0.42880000000000001</c:v>
                </c:pt>
                <c:pt idx="1526">
                  <c:v>0.42670000000000002</c:v>
                </c:pt>
                <c:pt idx="1527">
                  <c:v>0.42470000000000002</c:v>
                </c:pt>
                <c:pt idx="1528">
                  <c:v>0.42270000000000002</c:v>
                </c:pt>
                <c:pt idx="1529">
                  <c:v>0.42080000000000001</c:v>
                </c:pt>
                <c:pt idx="1530">
                  <c:v>0.41880000000000001</c:v>
                </c:pt>
                <c:pt idx="1531">
                  <c:v>0.41699999999999998</c:v>
                </c:pt>
                <c:pt idx="1532">
                  <c:v>0.41520000000000001</c:v>
                </c:pt>
                <c:pt idx="1533">
                  <c:v>0.41349999999999998</c:v>
                </c:pt>
                <c:pt idx="1534">
                  <c:v>0.4118</c:v>
                </c:pt>
                <c:pt idx="1535">
                  <c:v>0.40989999999999999</c:v>
                </c:pt>
                <c:pt idx="1536">
                  <c:v>0.40799999999999997</c:v>
                </c:pt>
                <c:pt idx="1537">
                  <c:v>0.40600000000000003</c:v>
                </c:pt>
                <c:pt idx="1538">
                  <c:v>0.40410000000000001</c:v>
                </c:pt>
                <c:pt idx="1539">
                  <c:v>0.4022</c:v>
                </c:pt>
                <c:pt idx="1540">
                  <c:v>0.40050000000000002</c:v>
                </c:pt>
                <c:pt idx="1541">
                  <c:v>0.39889999999999998</c:v>
                </c:pt>
                <c:pt idx="1542">
                  <c:v>0.39729999999999999</c:v>
                </c:pt>
                <c:pt idx="1543">
                  <c:v>0.39579999999999999</c:v>
                </c:pt>
                <c:pt idx="1544">
                  <c:v>0.39429999999999998</c:v>
                </c:pt>
                <c:pt idx="1545">
                  <c:v>0.39300000000000002</c:v>
                </c:pt>
                <c:pt idx="1546">
                  <c:v>0.39169999999999999</c:v>
                </c:pt>
                <c:pt idx="1547">
                  <c:v>0.3906</c:v>
                </c:pt>
                <c:pt idx="1548">
                  <c:v>0.38940000000000002</c:v>
                </c:pt>
                <c:pt idx="1549">
                  <c:v>0.3881</c:v>
                </c:pt>
                <c:pt idx="1550">
                  <c:v>0.38679999999999998</c:v>
                </c:pt>
                <c:pt idx="1551">
                  <c:v>0.3856</c:v>
                </c:pt>
                <c:pt idx="1552">
                  <c:v>0.38429999999999997</c:v>
                </c:pt>
                <c:pt idx="1553">
                  <c:v>0.3831</c:v>
                </c:pt>
                <c:pt idx="1554">
                  <c:v>0.38179999999999997</c:v>
                </c:pt>
                <c:pt idx="1555">
                  <c:v>0.38030000000000003</c:v>
                </c:pt>
                <c:pt idx="1556">
                  <c:v>0.37859999999999999</c:v>
                </c:pt>
                <c:pt idx="1557">
                  <c:v>0.37669999999999998</c:v>
                </c:pt>
                <c:pt idx="1558">
                  <c:v>0.37469999999999998</c:v>
                </c:pt>
                <c:pt idx="1559">
                  <c:v>0.37269999999999998</c:v>
                </c:pt>
                <c:pt idx="1560">
                  <c:v>0.37069999999999997</c:v>
                </c:pt>
                <c:pt idx="1561">
                  <c:v>0.36870000000000003</c:v>
                </c:pt>
                <c:pt idx="1562">
                  <c:v>0.36659999999999998</c:v>
                </c:pt>
                <c:pt idx="1563">
                  <c:v>0.36459999999999998</c:v>
                </c:pt>
                <c:pt idx="1564">
                  <c:v>0.36270000000000002</c:v>
                </c:pt>
                <c:pt idx="1565">
                  <c:v>0.36080000000000001</c:v>
                </c:pt>
                <c:pt idx="1566">
                  <c:v>0.35920000000000002</c:v>
                </c:pt>
                <c:pt idx="1567">
                  <c:v>0.35759999999999997</c:v>
                </c:pt>
                <c:pt idx="1568">
                  <c:v>0.35599999999999998</c:v>
                </c:pt>
                <c:pt idx="1569">
                  <c:v>0.35439999999999999</c:v>
                </c:pt>
                <c:pt idx="1570">
                  <c:v>0.35289999999999999</c:v>
                </c:pt>
                <c:pt idx="1571">
                  <c:v>0.35149999999999998</c:v>
                </c:pt>
                <c:pt idx="1572">
                  <c:v>0.3503</c:v>
                </c:pt>
                <c:pt idx="1573">
                  <c:v>0.34939999999999999</c:v>
                </c:pt>
                <c:pt idx="1574">
                  <c:v>0.34870000000000001</c:v>
                </c:pt>
                <c:pt idx="1575">
                  <c:v>0.34810000000000002</c:v>
                </c:pt>
                <c:pt idx="1576">
                  <c:v>0.34760000000000002</c:v>
                </c:pt>
                <c:pt idx="1577">
                  <c:v>0.34720000000000001</c:v>
                </c:pt>
                <c:pt idx="1578">
                  <c:v>0.34710000000000002</c:v>
                </c:pt>
                <c:pt idx="1579">
                  <c:v>0.34720000000000001</c:v>
                </c:pt>
                <c:pt idx="1580">
                  <c:v>0.34760000000000002</c:v>
                </c:pt>
                <c:pt idx="1581">
                  <c:v>0.34810000000000002</c:v>
                </c:pt>
                <c:pt idx="1582">
                  <c:v>0.34870000000000001</c:v>
                </c:pt>
                <c:pt idx="1583">
                  <c:v>0.34939999999999999</c:v>
                </c:pt>
                <c:pt idx="1584">
                  <c:v>0.3503</c:v>
                </c:pt>
                <c:pt idx="1585">
                  <c:v>0.3513</c:v>
                </c:pt>
                <c:pt idx="1586">
                  <c:v>0.35249999999999998</c:v>
                </c:pt>
                <c:pt idx="1587">
                  <c:v>0.3538</c:v>
                </c:pt>
                <c:pt idx="1588">
                  <c:v>0.35499999999999998</c:v>
                </c:pt>
                <c:pt idx="1589">
                  <c:v>0.35599999999999998</c:v>
                </c:pt>
                <c:pt idx="1590">
                  <c:v>0.3569</c:v>
                </c:pt>
                <c:pt idx="1591">
                  <c:v>0.35780000000000001</c:v>
                </c:pt>
                <c:pt idx="1592">
                  <c:v>0.35870000000000002</c:v>
                </c:pt>
                <c:pt idx="1593">
                  <c:v>0.35970000000000002</c:v>
                </c:pt>
                <c:pt idx="1594">
                  <c:v>0.36059999999999998</c:v>
                </c:pt>
                <c:pt idx="1595">
                  <c:v>0.36149999999999999</c:v>
                </c:pt>
                <c:pt idx="1596">
                  <c:v>0.3624</c:v>
                </c:pt>
                <c:pt idx="1597">
                  <c:v>0.36330000000000001</c:v>
                </c:pt>
                <c:pt idx="1598">
                  <c:v>0.36430000000000001</c:v>
                </c:pt>
                <c:pt idx="1599">
                  <c:v>0.36530000000000001</c:v>
                </c:pt>
                <c:pt idx="1600">
                  <c:v>0.3664</c:v>
                </c:pt>
                <c:pt idx="1601">
                  <c:v>0.36730000000000002</c:v>
                </c:pt>
                <c:pt idx="1602">
                  <c:v>0.36809999999999998</c:v>
                </c:pt>
                <c:pt idx="1603">
                  <c:v>0.36890000000000001</c:v>
                </c:pt>
                <c:pt idx="1604">
                  <c:v>0.36959999999999998</c:v>
                </c:pt>
                <c:pt idx="1605">
                  <c:v>0.37019999999999997</c:v>
                </c:pt>
                <c:pt idx="1606">
                  <c:v>0.37090000000000001</c:v>
                </c:pt>
                <c:pt idx="1607">
                  <c:v>0.3715</c:v>
                </c:pt>
                <c:pt idx="1608">
                  <c:v>0.372</c:v>
                </c:pt>
                <c:pt idx="1609">
                  <c:v>0.37219999999999998</c:v>
                </c:pt>
                <c:pt idx="1610">
                  <c:v>0.37219999999999998</c:v>
                </c:pt>
                <c:pt idx="1611">
                  <c:v>0.372</c:v>
                </c:pt>
                <c:pt idx="1612">
                  <c:v>0.37180000000000002</c:v>
                </c:pt>
                <c:pt idx="1613">
                  <c:v>0.37140000000000001</c:v>
                </c:pt>
                <c:pt idx="1614">
                  <c:v>0.37090000000000001</c:v>
                </c:pt>
                <c:pt idx="1615">
                  <c:v>0.37030000000000002</c:v>
                </c:pt>
                <c:pt idx="1616">
                  <c:v>0.3695</c:v>
                </c:pt>
                <c:pt idx="1617">
                  <c:v>0.36870000000000003</c:v>
                </c:pt>
                <c:pt idx="1618">
                  <c:v>0.36780000000000002</c:v>
                </c:pt>
                <c:pt idx="1619">
                  <c:v>0.36699999999999999</c:v>
                </c:pt>
                <c:pt idx="1620">
                  <c:v>0.36609999999999998</c:v>
                </c:pt>
                <c:pt idx="1621">
                  <c:v>0.36499999999999999</c:v>
                </c:pt>
                <c:pt idx="1622">
                  <c:v>0.36370000000000002</c:v>
                </c:pt>
                <c:pt idx="1623">
                  <c:v>0.36230000000000001</c:v>
                </c:pt>
                <c:pt idx="1624">
                  <c:v>0.36070000000000002</c:v>
                </c:pt>
                <c:pt idx="1625">
                  <c:v>0.35909999999999997</c:v>
                </c:pt>
                <c:pt idx="1626">
                  <c:v>0.35749999999999998</c:v>
                </c:pt>
                <c:pt idx="1627">
                  <c:v>0.35589999999999999</c:v>
                </c:pt>
                <c:pt idx="1628">
                  <c:v>0.35420000000000001</c:v>
                </c:pt>
                <c:pt idx="1629">
                  <c:v>0.35239999999999999</c:v>
                </c:pt>
                <c:pt idx="1630">
                  <c:v>0.35060000000000002</c:v>
                </c:pt>
                <c:pt idx="1631">
                  <c:v>0.3488</c:v>
                </c:pt>
                <c:pt idx="1632">
                  <c:v>0.34710000000000002</c:v>
                </c:pt>
                <c:pt idx="1633">
                  <c:v>0.34539999999999998</c:v>
                </c:pt>
                <c:pt idx="1634">
                  <c:v>0.34370000000000001</c:v>
                </c:pt>
                <c:pt idx="1635">
                  <c:v>0.34200000000000003</c:v>
                </c:pt>
                <c:pt idx="1636">
                  <c:v>0.3402</c:v>
                </c:pt>
                <c:pt idx="1637">
                  <c:v>0.33839999999999998</c:v>
                </c:pt>
                <c:pt idx="1638">
                  <c:v>0.33660000000000001</c:v>
                </c:pt>
                <c:pt idx="1639">
                  <c:v>0.33489999999999998</c:v>
                </c:pt>
                <c:pt idx="1640">
                  <c:v>0.3332</c:v>
                </c:pt>
                <c:pt idx="1641">
                  <c:v>0.33139999999999997</c:v>
                </c:pt>
                <c:pt idx="1642">
                  <c:v>0.32929999999999998</c:v>
                </c:pt>
                <c:pt idx="1643">
                  <c:v>0.32700000000000001</c:v>
                </c:pt>
                <c:pt idx="1644">
                  <c:v>0.3246</c:v>
                </c:pt>
                <c:pt idx="1645">
                  <c:v>0.32190000000000002</c:v>
                </c:pt>
                <c:pt idx="1646">
                  <c:v>0.31909999999999999</c:v>
                </c:pt>
                <c:pt idx="1647">
                  <c:v>0.31609999999999999</c:v>
                </c:pt>
                <c:pt idx="1648">
                  <c:v>0.313</c:v>
                </c:pt>
                <c:pt idx="1649">
                  <c:v>0.30959999999999999</c:v>
                </c:pt>
                <c:pt idx="1650">
                  <c:v>0.30609999999999998</c:v>
                </c:pt>
                <c:pt idx="1651">
                  <c:v>0.30249999999999999</c:v>
                </c:pt>
                <c:pt idx="1652">
                  <c:v>0.29880000000000001</c:v>
                </c:pt>
                <c:pt idx="1653">
                  <c:v>0.29509999999999997</c:v>
                </c:pt>
                <c:pt idx="1654">
                  <c:v>0.2913</c:v>
                </c:pt>
                <c:pt idx="1655">
                  <c:v>0.2873</c:v>
                </c:pt>
                <c:pt idx="1656">
                  <c:v>0.28310000000000002</c:v>
                </c:pt>
                <c:pt idx="1657">
                  <c:v>0.27879999999999999</c:v>
                </c:pt>
                <c:pt idx="1658">
                  <c:v>0.27439999999999998</c:v>
                </c:pt>
                <c:pt idx="1659">
                  <c:v>0.27</c:v>
                </c:pt>
                <c:pt idx="1660">
                  <c:v>0.26550000000000001</c:v>
                </c:pt>
                <c:pt idx="1661">
                  <c:v>0.26100000000000001</c:v>
                </c:pt>
                <c:pt idx="1662">
                  <c:v>0.25640000000000002</c:v>
                </c:pt>
                <c:pt idx="1663">
                  <c:v>0.25169999999999998</c:v>
                </c:pt>
                <c:pt idx="1664">
                  <c:v>0.24690000000000001</c:v>
                </c:pt>
                <c:pt idx="1665">
                  <c:v>0.24210000000000001</c:v>
                </c:pt>
                <c:pt idx="1666">
                  <c:v>0.23730000000000001</c:v>
                </c:pt>
                <c:pt idx="1667">
                  <c:v>0.2324</c:v>
                </c:pt>
                <c:pt idx="1668">
                  <c:v>0.22750000000000001</c:v>
                </c:pt>
                <c:pt idx="1669">
                  <c:v>0.2225</c:v>
                </c:pt>
                <c:pt idx="1670">
                  <c:v>0.2175</c:v>
                </c:pt>
                <c:pt idx="1671">
                  <c:v>0.21260000000000001</c:v>
                </c:pt>
                <c:pt idx="1672">
                  <c:v>0.20780000000000001</c:v>
                </c:pt>
                <c:pt idx="1673">
                  <c:v>0.2031</c:v>
                </c:pt>
                <c:pt idx="1674">
                  <c:v>0.19839999999999999</c:v>
                </c:pt>
                <c:pt idx="1675">
                  <c:v>0.19370000000000001</c:v>
                </c:pt>
                <c:pt idx="1676">
                  <c:v>0.189</c:v>
                </c:pt>
                <c:pt idx="1677">
                  <c:v>0.18410000000000001</c:v>
                </c:pt>
                <c:pt idx="1678">
                  <c:v>0.1792</c:v>
                </c:pt>
                <c:pt idx="1679">
                  <c:v>0.17430000000000001</c:v>
                </c:pt>
                <c:pt idx="1680">
                  <c:v>0.1694</c:v>
                </c:pt>
                <c:pt idx="1681">
                  <c:v>0.16439999999999999</c:v>
                </c:pt>
                <c:pt idx="1682">
                  <c:v>0.15939999999999999</c:v>
                </c:pt>
                <c:pt idx="1683">
                  <c:v>0.15440000000000001</c:v>
                </c:pt>
                <c:pt idx="1684">
                  <c:v>0.14929999999999999</c:v>
                </c:pt>
                <c:pt idx="1685">
                  <c:v>0.14430000000000001</c:v>
                </c:pt>
                <c:pt idx="1686">
                  <c:v>0.1394</c:v>
                </c:pt>
                <c:pt idx="1687">
                  <c:v>0.1346</c:v>
                </c:pt>
                <c:pt idx="1688">
                  <c:v>0.1298</c:v>
                </c:pt>
                <c:pt idx="1689">
                  <c:v>0.125</c:v>
                </c:pt>
                <c:pt idx="1690">
                  <c:v>0.1201</c:v>
                </c:pt>
                <c:pt idx="1691">
                  <c:v>0.1154</c:v>
                </c:pt>
                <c:pt idx="1692">
                  <c:v>0.11070000000000001</c:v>
                </c:pt>
                <c:pt idx="1693">
                  <c:v>0.10630000000000001</c:v>
                </c:pt>
                <c:pt idx="1694">
                  <c:v>0.1019</c:v>
                </c:pt>
                <c:pt idx="1695">
                  <c:v>9.7600000000000006E-2</c:v>
                </c:pt>
                <c:pt idx="1696">
                  <c:v>9.3289999999999998E-2</c:v>
                </c:pt>
                <c:pt idx="1697">
                  <c:v>8.8950000000000001E-2</c:v>
                </c:pt>
                <c:pt idx="1698">
                  <c:v>8.4610000000000005E-2</c:v>
                </c:pt>
                <c:pt idx="1699">
                  <c:v>8.0310000000000006E-2</c:v>
                </c:pt>
                <c:pt idx="1700">
                  <c:v>7.603E-2</c:v>
                </c:pt>
                <c:pt idx="1701">
                  <c:v>7.1760000000000004E-2</c:v>
                </c:pt>
                <c:pt idx="1702">
                  <c:v>6.7489999999999994E-2</c:v>
                </c:pt>
                <c:pt idx="1703">
                  <c:v>6.3229999999999995E-2</c:v>
                </c:pt>
                <c:pt idx="1704">
                  <c:v>5.9069999999999998E-2</c:v>
                </c:pt>
                <c:pt idx="1705">
                  <c:v>5.5120000000000002E-2</c:v>
                </c:pt>
                <c:pt idx="1706">
                  <c:v>5.1499999999999997E-2</c:v>
                </c:pt>
                <c:pt idx="1707">
                  <c:v>4.8309999999999999E-2</c:v>
                </c:pt>
                <c:pt idx="1708">
                  <c:v>4.5620000000000001E-2</c:v>
                </c:pt>
                <c:pt idx="1709">
                  <c:v>4.3520000000000003E-2</c:v>
                </c:pt>
                <c:pt idx="1710">
                  <c:v>4.2090000000000002E-2</c:v>
                </c:pt>
                <c:pt idx="1711">
                  <c:v>4.1439999999999998E-2</c:v>
                </c:pt>
                <c:pt idx="1712">
                  <c:v>4.1669999999999999E-2</c:v>
                </c:pt>
                <c:pt idx="1713">
                  <c:v>4.2819999999999997E-2</c:v>
                </c:pt>
                <c:pt idx="1714">
                  <c:v>4.4859999999999997E-2</c:v>
                </c:pt>
                <c:pt idx="1715">
                  <c:v>4.7719999999999999E-2</c:v>
                </c:pt>
                <c:pt idx="1716">
                  <c:v>5.1249999999999997E-2</c:v>
                </c:pt>
                <c:pt idx="1717">
                  <c:v>5.5320000000000001E-2</c:v>
                </c:pt>
                <c:pt idx="1718">
                  <c:v>5.978E-2</c:v>
                </c:pt>
                <c:pt idx="1719">
                  <c:v>6.4549999999999996E-2</c:v>
                </c:pt>
                <c:pt idx="1720">
                  <c:v>6.9599999999999995E-2</c:v>
                </c:pt>
                <c:pt idx="1721">
                  <c:v>7.4889999999999998E-2</c:v>
                </c:pt>
                <c:pt idx="1722">
                  <c:v>8.0379999999999993E-2</c:v>
                </c:pt>
                <c:pt idx="1723">
                  <c:v>8.5989999999999997E-2</c:v>
                </c:pt>
                <c:pt idx="1724">
                  <c:v>9.1619999999999993E-2</c:v>
                </c:pt>
                <c:pt idx="1725">
                  <c:v>9.7189999999999999E-2</c:v>
                </c:pt>
                <c:pt idx="1726">
                  <c:v>0.1027</c:v>
                </c:pt>
                <c:pt idx="1727">
                  <c:v>0.1081</c:v>
                </c:pt>
                <c:pt idx="1728">
                  <c:v>0.1135</c:v>
                </c:pt>
                <c:pt idx="1729">
                  <c:v>0.11899999999999999</c:v>
                </c:pt>
                <c:pt idx="1730">
                  <c:v>0.1245</c:v>
                </c:pt>
                <c:pt idx="1731">
                  <c:v>0.13</c:v>
                </c:pt>
                <c:pt idx="1732">
                  <c:v>0.13550000000000001</c:v>
                </c:pt>
                <c:pt idx="1733">
                  <c:v>0.14099999999999999</c:v>
                </c:pt>
                <c:pt idx="1734">
                  <c:v>0.14660000000000001</c:v>
                </c:pt>
                <c:pt idx="1735">
                  <c:v>0.1522</c:v>
                </c:pt>
                <c:pt idx="1736">
                  <c:v>0.158</c:v>
                </c:pt>
                <c:pt idx="1737">
                  <c:v>0.16370000000000001</c:v>
                </c:pt>
                <c:pt idx="1738">
                  <c:v>0.1694</c:v>
                </c:pt>
                <c:pt idx="1739">
                  <c:v>0.17510000000000001</c:v>
                </c:pt>
                <c:pt idx="1740">
                  <c:v>0.1807</c:v>
                </c:pt>
                <c:pt idx="1741">
                  <c:v>0.18629999999999999</c:v>
                </c:pt>
                <c:pt idx="1742">
                  <c:v>0.19189999999999999</c:v>
                </c:pt>
                <c:pt idx="1743">
                  <c:v>0.1976</c:v>
                </c:pt>
                <c:pt idx="1744">
                  <c:v>0.2034</c:v>
                </c:pt>
                <c:pt idx="1745">
                  <c:v>0.20899999999999999</c:v>
                </c:pt>
                <c:pt idx="1746">
                  <c:v>0.21460000000000001</c:v>
                </c:pt>
                <c:pt idx="1747">
                  <c:v>0.22009999999999999</c:v>
                </c:pt>
                <c:pt idx="1748">
                  <c:v>0.22550000000000001</c:v>
                </c:pt>
                <c:pt idx="1749">
                  <c:v>0.23100000000000001</c:v>
                </c:pt>
                <c:pt idx="1750">
                  <c:v>0.23649999999999999</c:v>
                </c:pt>
                <c:pt idx="1751">
                  <c:v>0.24199999999999999</c:v>
                </c:pt>
                <c:pt idx="1752">
                  <c:v>0.24740000000000001</c:v>
                </c:pt>
                <c:pt idx="1753">
                  <c:v>0.25280000000000002</c:v>
                </c:pt>
                <c:pt idx="1754">
                  <c:v>0.25829999999999997</c:v>
                </c:pt>
                <c:pt idx="1755">
                  <c:v>0.26379999999999998</c:v>
                </c:pt>
                <c:pt idx="1756">
                  <c:v>0.26939999999999997</c:v>
                </c:pt>
                <c:pt idx="1757">
                  <c:v>0.27510000000000001</c:v>
                </c:pt>
                <c:pt idx="1758">
                  <c:v>0.28070000000000001</c:v>
                </c:pt>
                <c:pt idx="1759">
                  <c:v>0.28620000000000001</c:v>
                </c:pt>
                <c:pt idx="1760">
                  <c:v>0.29160000000000003</c:v>
                </c:pt>
                <c:pt idx="1761">
                  <c:v>0.29699999999999999</c:v>
                </c:pt>
                <c:pt idx="1762">
                  <c:v>0.30230000000000001</c:v>
                </c:pt>
                <c:pt idx="1763">
                  <c:v>0.30769999999999997</c:v>
                </c:pt>
                <c:pt idx="1764">
                  <c:v>0.31319999999999998</c:v>
                </c:pt>
                <c:pt idx="1765">
                  <c:v>0.31859999999999999</c:v>
                </c:pt>
                <c:pt idx="1766">
                  <c:v>0.32400000000000001</c:v>
                </c:pt>
                <c:pt idx="1767">
                  <c:v>0.32940000000000003</c:v>
                </c:pt>
                <c:pt idx="1768">
                  <c:v>0.33489999999999998</c:v>
                </c:pt>
                <c:pt idx="1769">
                  <c:v>0.34039999999999998</c:v>
                </c:pt>
                <c:pt idx="1770">
                  <c:v>0.34599999999999997</c:v>
                </c:pt>
                <c:pt idx="1771">
                  <c:v>0.35160000000000002</c:v>
                </c:pt>
                <c:pt idx="1772">
                  <c:v>0.35709999999999997</c:v>
                </c:pt>
                <c:pt idx="1773">
                  <c:v>0.36259999999999998</c:v>
                </c:pt>
                <c:pt idx="1774">
                  <c:v>0.36799999999999999</c:v>
                </c:pt>
                <c:pt idx="1775">
                  <c:v>0.3735</c:v>
                </c:pt>
                <c:pt idx="1776">
                  <c:v>0.379</c:v>
                </c:pt>
                <c:pt idx="1777">
                  <c:v>0.38440000000000002</c:v>
                </c:pt>
                <c:pt idx="1778">
                  <c:v>0.38979999999999998</c:v>
                </c:pt>
                <c:pt idx="1779">
                  <c:v>0.39500000000000002</c:v>
                </c:pt>
                <c:pt idx="1780">
                  <c:v>0.39989999999999998</c:v>
                </c:pt>
                <c:pt idx="1781">
                  <c:v>0.4047</c:v>
                </c:pt>
                <c:pt idx="1782">
                  <c:v>0.4093</c:v>
                </c:pt>
                <c:pt idx="1783">
                  <c:v>0.4138</c:v>
                </c:pt>
                <c:pt idx="1784">
                  <c:v>0.41810000000000003</c:v>
                </c:pt>
                <c:pt idx="1785">
                  <c:v>0.42230000000000001</c:v>
                </c:pt>
                <c:pt idx="1786">
                  <c:v>0.42630000000000001</c:v>
                </c:pt>
                <c:pt idx="1787">
                  <c:v>0.43020000000000003</c:v>
                </c:pt>
                <c:pt idx="1788">
                  <c:v>0.43409999999999999</c:v>
                </c:pt>
                <c:pt idx="1789">
                  <c:v>0.438</c:v>
                </c:pt>
                <c:pt idx="1790">
                  <c:v>0.442</c:v>
                </c:pt>
                <c:pt idx="1791">
                  <c:v>0.44590000000000002</c:v>
                </c:pt>
                <c:pt idx="1792">
                  <c:v>0.44979999999999998</c:v>
                </c:pt>
                <c:pt idx="1793">
                  <c:v>0.45350000000000001</c:v>
                </c:pt>
                <c:pt idx="1794">
                  <c:v>0.4572</c:v>
                </c:pt>
                <c:pt idx="1795">
                  <c:v>0.46089999999999998</c:v>
                </c:pt>
                <c:pt idx="1796">
                  <c:v>0.46460000000000001</c:v>
                </c:pt>
                <c:pt idx="1797">
                  <c:v>0.46839999999999998</c:v>
                </c:pt>
                <c:pt idx="1798">
                  <c:v>0.47220000000000001</c:v>
                </c:pt>
                <c:pt idx="1799">
                  <c:v>0.47610000000000002</c:v>
                </c:pt>
                <c:pt idx="1800">
                  <c:v>0.47989999999999999</c:v>
                </c:pt>
                <c:pt idx="1801">
                  <c:v>0.48370000000000002</c:v>
                </c:pt>
                <c:pt idx="1802">
                  <c:v>0.48770000000000002</c:v>
                </c:pt>
                <c:pt idx="1803">
                  <c:v>0.49170000000000003</c:v>
                </c:pt>
                <c:pt idx="1804">
                  <c:v>0.49569999999999997</c:v>
                </c:pt>
                <c:pt idx="1805">
                  <c:v>0.49980000000000002</c:v>
                </c:pt>
                <c:pt idx="1806">
                  <c:v>0.50390000000000001</c:v>
                </c:pt>
                <c:pt idx="1807">
                  <c:v>0.50800000000000001</c:v>
                </c:pt>
                <c:pt idx="1808">
                  <c:v>0.51219999999999999</c:v>
                </c:pt>
                <c:pt idx="1809">
                  <c:v>0.51649999999999996</c:v>
                </c:pt>
                <c:pt idx="1810">
                  <c:v>0.52100000000000002</c:v>
                </c:pt>
                <c:pt idx="1811">
                  <c:v>0.52549999999999997</c:v>
                </c:pt>
                <c:pt idx="1812">
                  <c:v>0.53</c:v>
                </c:pt>
                <c:pt idx="1813">
                  <c:v>0.53439999999999999</c:v>
                </c:pt>
                <c:pt idx="1814">
                  <c:v>0.53859999999999997</c:v>
                </c:pt>
                <c:pt idx="1815">
                  <c:v>0.54279999999999995</c:v>
                </c:pt>
                <c:pt idx="1816">
                  <c:v>0.54690000000000005</c:v>
                </c:pt>
                <c:pt idx="1817">
                  <c:v>0.55100000000000005</c:v>
                </c:pt>
                <c:pt idx="1818">
                  <c:v>0.55489999999999995</c:v>
                </c:pt>
                <c:pt idx="1819">
                  <c:v>0.55879999999999996</c:v>
                </c:pt>
                <c:pt idx="1820">
                  <c:v>0.5625</c:v>
                </c:pt>
                <c:pt idx="1821">
                  <c:v>0.56610000000000005</c:v>
                </c:pt>
                <c:pt idx="1822">
                  <c:v>0.56969999999999998</c:v>
                </c:pt>
                <c:pt idx="1823">
                  <c:v>0.57330000000000003</c:v>
                </c:pt>
                <c:pt idx="1824">
                  <c:v>0.57689999999999997</c:v>
                </c:pt>
                <c:pt idx="1825">
                  <c:v>0.58040000000000003</c:v>
                </c:pt>
                <c:pt idx="1826">
                  <c:v>0.58379999999999999</c:v>
                </c:pt>
                <c:pt idx="1827">
                  <c:v>0.58699999999999997</c:v>
                </c:pt>
                <c:pt idx="1828">
                  <c:v>0.59019999999999995</c:v>
                </c:pt>
                <c:pt idx="1829">
                  <c:v>0.59340000000000004</c:v>
                </c:pt>
                <c:pt idx="1830">
                  <c:v>0.59650000000000003</c:v>
                </c:pt>
                <c:pt idx="1831">
                  <c:v>0.59960000000000002</c:v>
                </c:pt>
                <c:pt idx="1832">
                  <c:v>0.60260000000000002</c:v>
                </c:pt>
                <c:pt idx="1833">
                  <c:v>0.60540000000000005</c:v>
                </c:pt>
                <c:pt idx="1834">
                  <c:v>0.60799999999999998</c:v>
                </c:pt>
                <c:pt idx="1835">
                  <c:v>0.61050000000000004</c:v>
                </c:pt>
                <c:pt idx="1836">
                  <c:v>0.61280000000000001</c:v>
                </c:pt>
                <c:pt idx="1837">
                  <c:v>0.6149</c:v>
                </c:pt>
                <c:pt idx="1838">
                  <c:v>0.61680000000000001</c:v>
                </c:pt>
                <c:pt idx="1839">
                  <c:v>0.61850000000000005</c:v>
                </c:pt>
                <c:pt idx="1840">
                  <c:v>0.61990000000000001</c:v>
                </c:pt>
                <c:pt idx="1841">
                  <c:v>0.62109999999999999</c:v>
                </c:pt>
                <c:pt idx="1842">
                  <c:v>0.62219999999999998</c:v>
                </c:pt>
                <c:pt idx="1843">
                  <c:v>0.62329999999999997</c:v>
                </c:pt>
                <c:pt idx="1844">
                  <c:v>0.62429999999999997</c:v>
                </c:pt>
                <c:pt idx="1845">
                  <c:v>0.62509999999999999</c:v>
                </c:pt>
                <c:pt idx="1846">
                  <c:v>0.62580000000000002</c:v>
                </c:pt>
                <c:pt idx="1847">
                  <c:v>0.62619999999999998</c:v>
                </c:pt>
                <c:pt idx="1848">
                  <c:v>0.62649999999999995</c:v>
                </c:pt>
                <c:pt idx="1849">
                  <c:v>0.62660000000000005</c:v>
                </c:pt>
                <c:pt idx="1850">
                  <c:v>0.62660000000000005</c:v>
                </c:pt>
                <c:pt idx="1851">
                  <c:v>0.62649999999999995</c:v>
                </c:pt>
                <c:pt idx="1852">
                  <c:v>0.62629999999999997</c:v>
                </c:pt>
                <c:pt idx="1853">
                  <c:v>0.62590000000000001</c:v>
                </c:pt>
                <c:pt idx="1854">
                  <c:v>0.62539999999999996</c:v>
                </c:pt>
                <c:pt idx="1855">
                  <c:v>0.62480000000000002</c:v>
                </c:pt>
                <c:pt idx="1856">
                  <c:v>0.62419999999999998</c:v>
                </c:pt>
                <c:pt idx="1857">
                  <c:v>0.62360000000000004</c:v>
                </c:pt>
                <c:pt idx="1858">
                  <c:v>0.62290000000000001</c:v>
                </c:pt>
                <c:pt idx="1859">
                  <c:v>0.62219999999999998</c:v>
                </c:pt>
                <c:pt idx="1860">
                  <c:v>0.62129999999999996</c:v>
                </c:pt>
                <c:pt idx="1861">
                  <c:v>0.62039999999999995</c:v>
                </c:pt>
                <c:pt idx="1862">
                  <c:v>0.61960000000000004</c:v>
                </c:pt>
                <c:pt idx="1863">
                  <c:v>0.61880000000000002</c:v>
                </c:pt>
                <c:pt idx="1864">
                  <c:v>0.61809999999999998</c:v>
                </c:pt>
                <c:pt idx="1865">
                  <c:v>0.61750000000000005</c:v>
                </c:pt>
                <c:pt idx="1866">
                  <c:v>0.61680000000000001</c:v>
                </c:pt>
                <c:pt idx="1867">
                  <c:v>0.61599999999999999</c:v>
                </c:pt>
                <c:pt idx="1868">
                  <c:v>0.61519999999999997</c:v>
                </c:pt>
                <c:pt idx="1869">
                  <c:v>0.61429999999999996</c:v>
                </c:pt>
                <c:pt idx="1870">
                  <c:v>0.61319999999999997</c:v>
                </c:pt>
                <c:pt idx="1871">
                  <c:v>0.61209999999999998</c:v>
                </c:pt>
                <c:pt idx="1872">
                  <c:v>0.61070000000000002</c:v>
                </c:pt>
                <c:pt idx="1873">
                  <c:v>0.60909999999999997</c:v>
                </c:pt>
                <c:pt idx="1874">
                  <c:v>0.60729999999999995</c:v>
                </c:pt>
                <c:pt idx="1875">
                  <c:v>0.60529999999999995</c:v>
                </c:pt>
                <c:pt idx="1876">
                  <c:v>0.60329999999999995</c:v>
                </c:pt>
                <c:pt idx="1877">
                  <c:v>0.60109999999999997</c:v>
                </c:pt>
                <c:pt idx="1878">
                  <c:v>0.59889999999999999</c:v>
                </c:pt>
                <c:pt idx="1879">
                  <c:v>0.59650000000000003</c:v>
                </c:pt>
                <c:pt idx="1880">
                  <c:v>0.59379999999999999</c:v>
                </c:pt>
                <c:pt idx="1881">
                  <c:v>0.59099999999999997</c:v>
                </c:pt>
                <c:pt idx="1882">
                  <c:v>0.58809999999999996</c:v>
                </c:pt>
                <c:pt idx="1883">
                  <c:v>0.58499999999999996</c:v>
                </c:pt>
                <c:pt idx="1884">
                  <c:v>0.58189999999999997</c:v>
                </c:pt>
                <c:pt idx="1885">
                  <c:v>0.57869999999999999</c:v>
                </c:pt>
                <c:pt idx="1886">
                  <c:v>0.57540000000000002</c:v>
                </c:pt>
                <c:pt idx="1887">
                  <c:v>0.57189999999999996</c:v>
                </c:pt>
                <c:pt idx="1888">
                  <c:v>0.56830000000000003</c:v>
                </c:pt>
                <c:pt idx="1889">
                  <c:v>0.56459999999999999</c:v>
                </c:pt>
                <c:pt idx="1890">
                  <c:v>0.56089999999999995</c:v>
                </c:pt>
                <c:pt idx="1891">
                  <c:v>0.55710000000000004</c:v>
                </c:pt>
                <c:pt idx="1892">
                  <c:v>0.55320000000000003</c:v>
                </c:pt>
                <c:pt idx="1893">
                  <c:v>0.54900000000000004</c:v>
                </c:pt>
                <c:pt idx="1894">
                  <c:v>0.54479999999999995</c:v>
                </c:pt>
                <c:pt idx="1895">
                  <c:v>0.54039999999999999</c:v>
                </c:pt>
                <c:pt idx="1896">
                  <c:v>0.53610000000000002</c:v>
                </c:pt>
                <c:pt idx="1897">
                  <c:v>0.53180000000000005</c:v>
                </c:pt>
                <c:pt idx="1898">
                  <c:v>0.52749999999999997</c:v>
                </c:pt>
                <c:pt idx="1899">
                  <c:v>0.52329999999999999</c:v>
                </c:pt>
                <c:pt idx="1900">
                  <c:v>0.51900000000000002</c:v>
                </c:pt>
                <c:pt idx="1901">
                  <c:v>0.51470000000000005</c:v>
                </c:pt>
                <c:pt idx="1902">
                  <c:v>0.51039999999999996</c:v>
                </c:pt>
                <c:pt idx="1903">
                  <c:v>0.50600000000000001</c:v>
                </c:pt>
                <c:pt idx="1904">
                  <c:v>0.50170000000000003</c:v>
                </c:pt>
                <c:pt idx="1905">
                  <c:v>0.49730000000000002</c:v>
                </c:pt>
                <c:pt idx="1906">
                  <c:v>0.49280000000000002</c:v>
                </c:pt>
                <c:pt idx="1907">
                  <c:v>0.48809999999999998</c:v>
                </c:pt>
                <c:pt idx="1908">
                  <c:v>0.48349999999999999</c:v>
                </c:pt>
                <c:pt idx="1909">
                  <c:v>0.4788</c:v>
                </c:pt>
                <c:pt idx="1910">
                  <c:v>0.47420000000000001</c:v>
                </c:pt>
                <c:pt idx="1911">
                  <c:v>0.46960000000000002</c:v>
                </c:pt>
                <c:pt idx="1912">
                  <c:v>0.46500000000000002</c:v>
                </c:pt>
                <c:pt idx="1913">
                  <c:v>0.46039999999999998</c:v>
                </c:pt>
                <c:pt idx="1914">
                  <c:v>0.45569999999999999</c:v>
                </c:pt>
                <c:pt idx="1915">
                  <c:v>0.4511</c:v>
                </c:pt>
                <c:pt idx="1916">
                  <c:v>0.44650000000000001</c:v>
                </c:pt>
                <c:pt idx="1917">
                  <c:v>0.442</c:v>
                </c:pt>
                <c:pt idx="1918">
                  <c:v>0.43769999999999998</c:v>
                </c:pt>
                <c:pt idx="1919">
                  <c:v>0.43359999999999999</c:v>
                </c:pt>
                <c:pt idx="1920">
                  <c:v>0.42949999999999999</c:v>
                </c:pt>
                <c:pt idx="1921">
                  <c:v>0.4254</c:v>
                </c:pt>
                <c:pt idx="1922">
                  <c:v>0.42149999999999999</c:v>
                </c:pt>
                <c:pt idx="1923">
                  <c:v>0.41760000000000003</c:v>
                </c:pt>
                <c:pt idx="1924">
                  <c:v>0.41370000000000001</c:v>
                </c:pt>
                <c:pt idx="1925">
                  <c:v>0.40989999999999999</c:v>
                </c:pt>
                <c:pt idx="1926">
                  <c:v>0.40589999999999998</c:v>
                </c:pt>
                <c:pt idx="1927">
                  <c:v>0.40179999999999999</c:v>
                </c:pt>
                <c:pt idx="1928">
                  <c:v>0.39760000000000001</c:v>
                </c:pt>
                <c:pt idx="1929">
                  <c:v>0.39329999999999998</c:v>
                </c:pt>
                <c:pt idx="1930">
                  <c:v>0.38900000000000001</c:v>
                </c:pt>
                <c:pt idx="1931">
                  <c:v>0.38469999999999999</c:v>
                </c:pt>
                <c:pt idx="1932">
                  <c:v>0.38040000000000002</c:v>
                </c:pt>
                <c:pt idx="1933">
                  <c:v>0.37590000000000001</c:v>
                </c:pt>
                <c:pt idx="1934">
                  <c:v>0.37140000000000001</c:v>
                </c:pt>
                <c:pt idx="1935">
                  <c:v>0.36659999999999998</c:v>
                </c:pt>
                <c:pt idx="1936">
                  <c:v>0.36180000000000001</c:v>
                </c:pt>
                <c:pt idx="1937">
                  <c:v>0.35699999999999998</c:v>
                </c:pt>
                <c:pt idx="1938">
                  <c:v>0.35199999999999998</c:v>
                </c:pt>
                <c:pt idx="1939">
                  <c:v>0.34699999999999998</c:v>
                </c:pt>
                <c:pt idx="1940">
                  <c:v>0.34179999999999999</c:v>
                </c:pt>
                <c:pt idx="1941">
                  <c:v>0.33650000000000002</c:v>
                </c:pt>
                <c:pt idx="1942">
                  <c:v>0.33119999999999999</c:v>
                </c:pt>
                <c:pt idx="1943">
                  <c:v>0.32579999999999998</c:v>
                </c:pt>
                <c:pt idx="1944">
                  <c:v>0.32040000000000002</c:v>
                </c:pt>
                <c:pt idx="1945">
                  <c:v>0.315</c:v>
                </c:pt>
                <c:pt idx="1946">
                  <c:v>0.3095</c:v>
                </c:pt>
                <c:pt idx="1947">
                  <c:v>0.3039</c:v>
                </c:pt>
                <c:pt idx="1948">
                  <c:v>0.29820000000000002</c:v>
                </c:pt>
                <c:pt idx="1949">
                  <c:v>0.29260000000000003</c:v>
                </c:pt>
                <c:pt idx="1950">
                  <c:v>0.28710000000000002</c:v>
                </c:pt>
                <c:pt idx="1951">
                  <c:v>0.28179999999999999</c:v>
                </c:pt>
                <c:pt idx="1952">
                  <c:v>0.2767</c:v>
                </c:pt>
                <c:pt idx="1953">
                  <c:v>0.27179999999999999</c:v>
                </c:pt>
                <c:pt idx="1954">
                  <c:v>0.26700000000000002</c:v>
                </c:pt>
                <c:pt idx="1955">
                  <c:v>0.26240000000000002</c:v>
                </c:pt>
                <c:pt idx="1956">
                  <c:v>0.25800000000000001</c:v>
                </c:pt>
                <c:pt idx="1957">
                  <c:v>0.25369999999999998</c:v>
                </c:pt>
                <c:pt idx="1958">
                  <c:v>0.24970000000000001</c:v>
                </c:pt>
                <c:pt idx="1959">
                  <c:v>0.2457</c:v>
                </c:pt>
                <c:pt idx="1960">
                  <c:v>0.24179999999999999</c:v>
                </c:pt>
                <c:pt idx="1961">
                  <c:v>0.23799999999999999</c:v>
                </c:pt>
                <c:pt idx="1962">
                  <c:v>0.23419999999999999</c:v>
                </c:pt>
                <c:pt idx="1963">
                  <c:v>0.2306</c:v>
                </c:pt>
                <c:pt idx="1964">
                  <c:v>0.22720000000000001</c:v>
                </c:pt>
                <c:pt idx="1965">
                  <c:v>0.224</c:v>
                </c:pt>
                <c:pt idx="1966">
                  <c:v>0.2208</c:v>
                </c:pt>
                <c:pt idx="1967">
                  <c:v>0.21759999999999999</c:v>
                </c:pt>
                <c:pt idx="1968">
                  <c:v>0.2145</c:v>
                </c:pt>
                <c:pt idx="1969">
                  <c:v>0.21149999999999999</c:v>
                </c:pt>
                <c:pt idx="1970">
                  <c:v>0.2087</c:v>
                </c:pt>
                <c:pt idx="1971">
                  <c:v>0.20610000000000001</c:v>
                </c:pt>
                <c:pt idx="1972">
                  <c:v>0.2036</c:v>
                </c:pt>
                <c:pt idx="1973">
                  <c:v>0.20130000000000001</c:v>
                </c:pt>
                <c:pt idx="1974">
                  <c:v>0.1991</c:v>
                </c:pt>
                <c:pt idx="1975">
                  <c:v>0.1971</c:v>
                </c:pt>
                <c:pt idx="1976">
                  <c:v>0.19520000000000001</c:v>
                </c:pt>
                <c:pt idx="1977">
                  <c:v>0.19350000000000001</c:v>
                </c:pt>
                <c:pt idx="1978">
                  <c:v>0.19189999999999999</c:v>
                </c:pt>
                <c:pt idx="1979">
                  <c:v>0.19020000000000001</c:v>
                </c:pt>
                <c:pt idx="1980">
                  <c:v>0.18859999999999999</c:v>
                </c:pt>
                <c:pt idx="1981">
                  <c:v>0.18690000000000001</c:v>
                </c:pt>
                <c:pt idx="1982">
                  <c:v>0.18529999999999999</c:v>
                </c:pt>
                <c:pt idx="1983">
                  <c:v>0.1837</c:v>
                </c:pt>
                <c:pt idx="1984">
                  <c:v>0.18229999999999999</c:v>
                </c:pt>
                <c:pt idx="1985">
                  <c:v>0.18110000000000001</c:v>
                </c:pt>
                <c:pt idx="1986">
                  <c:v>0.17979999999999999</c:v>
                </c:pt>
                <c:pt idx="1987">
                  <c:v>0.17860000000000001</c:v>
                </c:pt>
                <c:pt idx="1988">
                  <c:v>0.1774</c:v>
                </c:pt>
                <c:pt idx="1989">
                  <c:v>0.17630000000000001</c:v>
                </c:pt>
                <c:pt idx="1990">
                  <c:v>0.17519999999999999</c:v>
                </c:pt>
                <c:pt idx="1991">
                  <c:v>0.17419999999999999</c:v>
                </c:pt>
                <c:pt idx="1992">
                  <c:v>0.1731</c:v>
                </c:pt>
                <c:pt idx="1993">
                  <c:v>0.17199999999999999</c:v>
                </c:pt>
                <c:pt idx="1994">
                  <c:v>0.17080000000000001</c:v>
                </c:pt>
                <c:pt idx="1995">
                  <c:v>0.16969999999999999</c:v>
                </c:pt>
                <c:pt idx="1996">
                  <c:v>0.16869999999999999</c:v>
                </c:pt>
                <c:pt idx="1997">
                  <c:v>0.16769999999999999</c:v>
                </c:pt>
                <c:pt idx="1998">
                  <c:v>0.1668</c:v>
                </c:pt>
                <c:pt idx="1999">
                  <c:v>0.1658</c:v>
                </c:pt>
                <c:pt idx="2000">
                  <c:v>0.16489999999999999</c:v>
                </c:pt>
                <c:pt idx="2001">
                  <c:v>0.16400000000000001</c:v>
                </c:pt>
                <c:pt idx="2002">
                  <c:v>0.16320000000000001</c:v>
                </c:pt>
                <c:pt idx="2003">
                  <c:v>0.16259999999999999</c:v>
                </c:pt>
                <c:pt idx="2004">
                  <c:v>0.1623</c:v>
                </c:pt>
                <c:pt idx="2005">
                  <c:v>0.16209999999999999</c:v>
                </c:pt>
                <c:pt idx="2006">
                  <c:v>0.16220000000000001</c:v>
                </c:pt>
                <c:pt idx="2007">
                  <c:v>0.1623</c:v>
                </c:pt>
                <c:pt idx="2008">
                  <c:v>0.16270000000000001</c:v>
                </c:pt>
                <c:pt idx="2009">
                  <c:v>0.1633</c:v>
                </c:pt>
                <c:pt idx="2010">
                  <c:v>0.16389999999999999</c:v>
                </c:pt>
                <c:pt idx="2011">
                  <c:v>0.1646</c:v>
                </c:pt>
                <c:pt idx="2012">
                  <c:v>0.1653</c:v>
                </c:pt>
                <c:pt idx="2013">
                  <c:v>0.1658</c:v>
                </c:pt>
                <c:pt idx="2014">
                  <c:v>0.1663</c:v>
                </c:pt>
                <c:pt idx="2015">
                  <c:v>0.16669999999999999</c:v>
                </c:pt>
                <c:pt idx="2016">
                  <c:v>0.16719999999999999</c:v>
                </c:pt>
                <c:pt idx="2017">
                  <c:v>0.1676</c:v>
                </c:pt>
                <c:pt idx="2018">
                  <c:v>0.16789999999999999</c:v>
                </c:pt>
                <c:pt idx="2019">
                  <c:v>0.1681</c:v>
                </c:pt>
                <c:pt idx="2020">
                  <c:v>0.1681</c:v>
                </c:pt>
                <c:pt idx="2021">
                  <c:v>0.16800000000000001</c:v>
                </c:pt>
                <c:pt idx="2022">
                  <c:v>0.1678</c:v>
                </c:pt>
                <c:pt idx="2023">
                  <c:v>0.16750000000000001</c:v>
                </c:pt>
                <c:pt idx="2024">
                  <c:v>0.1671</c:v>
                </c:pt>
                <c:pt idx="2025">
                  <c:v>0.1666</c:v>
                </c:pt>
                <c:pt idx="2026">
                  <c:v>0.16589999999999999</c:v>
                </c:pt>
                <c:pt idx="2027">
                  <c:v>0.16520000000000001</c:v>
                </c:pt>
                <c:pt idx="2028">
                  <c:v>0.16439999999999999</c:v>
                </c:pt>
                <c:pt idx="2029">
                  <c:v>0.1636</c:v>
                </c:pt>
                <c:pt idx="2030">
                  <c:v>0.16270000000000001</c:v>
                </c:pt>
                <c:pt idx="2031">
                  <c:v>0.1618</c:v>
                </c:pt>
                <c:pt idx="2032">
                  <c:v>0.16070000000000001</c:v>
                </c:pt>
                <c:pt idx="2033">
                  <c:v>0.15939999999999999</c:v>
                </c:pt>
                <c:pt idx="2034">
                  <c:v>0.15809999999999999</c:v>
                </c:pt>
                <c:pt idx="2035">
                  <c:v>0.15690000000000001</c:v>
                </c:pt>
                <c:pt idx="2036">
                  <c:v>0.15570000000000001</c:v>
                </c:pt>
                <c:pt idx="2037">
                  <c:v>0.1547</c:v>
                </c:pt>
                <c:pt idx="2038">
                  <c:v>0.15379999999999999</c:v>
                </c:pt>
                <c:pt idx="2039">
                  <c:v>0.153</c:v>
                </c:pt>
                <c:pt idx="2040">
                  <c:v>0.15229999999999999</c:v>
                </c:pt>
                <c:pt idx="2041">
                  <c:v>0.1517</c:v>
                </c:pt>
                <c:pt idx="2042">
                  <c:v>0.15129999999999999</c:v>
                </c:pt>
                <c:pt idx="2043">
                  <c:v>0.15110000000000001</c:v>
                </c:pt>
                <c:pt idx="2044">
                  <c:v>0.15090000000000001</c:v>
                </c:pt>
                <c:pt idx="2045">
                  <c:v>0.1507</c:v>
                </c:pt>
                <c:pt idx="2046">
                  <c:v>0.15060000000000001</c:v>
                </c:pt>
                <c:pt idx="2047">
                  <c:v>0.15049999999999999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5E-45E1-8CA7-964E0A62F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frequency (Hz)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71084210980680396"/>
              <c:y val="0.31956000291630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logBase val="10"/>
          <c:orientation val="minMax"/>
          <c:min val="1.0000000000000003E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フーリエ振幅</a:t>
                </a:r>
              </a:p>
            </c:rich>
          </c:tx>
          <c:layout>
            <c:manualLayout>
              <c:xMode val="edge"/>
              <c:yMode val="edge"/>
              <c:x val="8.8648870195866584E-4"/>
              <c:y val="0.441655001458151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2112868669371371"/>
          <c:y val="0.57262649460484105"/>
          <c:w val="0.30049365015908386"/>
          <c:h val="0.30094415281423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161925</xdr:rowOff>
    </xdr:from>
    <xdr:to>
      <xdr:col>7</xdr:col>
      <xdr:colOff>157162</xdr:colOff>
      <xdr:row>14</xdr:row>
      <xdr:rowOff>47625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BBDA91-139D-4103-B7D1-79591F84F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50"/>
  <sheetViews>
    <sheetView tabSelected="1" workbookViewId="0">
      <selection activeCell="J16" sqref="J16"/>
    </sheetView>
  </sheetViews>
  <sheetFormatPr defaultRowHeight="18.75" x14ac:dyDescent="0.4"/>
  <cols>
    <col min="1" max="16384" width="9" style="1"/>
  </cols>
  <sheetData>
    <row r="1" spans="1:3" x14ac:dyDescent="0.4">
      <c r="A1" s="1" t="s">
        <v>0</v>
      </c>
      <c r="B1" s="1" t="s">
        <v>1</v>
      </c>
      <c r="C1" s="1" t="s">
        <v>2</v>
      </c>
    </row>
    <row r="2" spans="1:3" x14ac:dyDescent="0.4">
      <c r="A2" s="2">
        <v>0.01</v>
      </c>
      <c r="B2" s="1">
        <v>1</v>
      </c>
      <c r="C2" s="1">
        <v>0</v>
      </c>
    </row>
    <row r="3" spans="1:3" x14ac:dyDescent="0.4">
      <c r="A3" s="1">
        <v>4.8800000000000003E-2</v>
      </c>
      <c r="B3" s="1">
        <v>0.98480000000000001</v>
      </c>
      <c r="C3" s="1">
        <v>0.30209999999999998</v>
      </c>
    </row>
    <row r="4" spans="1:3" x14ac:dyDescent="0.4">
      <c r="A4" s="1">
        <v>9.7699999999999995E-2</v>
      </c>
      <c r="B4" s="1">
        <v>0.94289999999999996</v>
      </c>
      <c r="C4" s="1">
        <v>0.57850000000000001</v>
      </c>
    </row>
    <row r="5" spans="1:3" x14ac:dyDescent="0.4">
      <c r="A5" s="1">
        <v>0.14649999999999999</v>
      </c>
      <c r="B5" s="1">
        <v>0.88160000000000005</v>
      </c>
      <c r="C5" s="1">
        <v>0.81140000000000001</v>
      </c>
    </row>
    <row r="6" spans="1:3" x14ac:dyDescent="0.4">
      <c r="A6" s="1">
        <v>0.1953</v>
      </c>
      <c r="B6" s="1">
        <v>0.81220000000000003</v>
      </c>
      <c r="C6" s="1">
        <v>0.99680000000000002</v>
      </c>
    </row>
    <row r="7" spans="1:3" x14ac:dyDescent="0.4">
      <c r="A7" s="1">
        <v>0.24410000000000001</v>
      </c>
      <c r="B7" s="1">
        <v>0.74690000000000001</v>
      </c>
      <c r="C7" s="1">
        <v>1.1459999999999999</v>
      </c>
    </row>
    <row r="8" spans="1:3" x14ac:dyDescent="0.4">
      <c r="A8" s="1">
        <v>0.29299999999999998</v>
      </c>
      <c r="B8" s="1">
        <v>0.6946</v>
      </c>
      <c r="C8" s="1">
        <v>1.2789999999999999</v>
      </c>
    </row>
    <row r="9" spans="1:3" x14ac:dyDescent="0.4">
      <c r="A9" s="1">
        <v>0.34179999999999999</v>
      </c>
      <c r="B9" s="1">
        <v>0.6583</v>
      </c>
      <c r="C9" s="1">
        <v>1.4139999999999999</v>
      </c>
    </row>
    <row r="10" spans="1:3" x14ac:dyDescent="0.4">
      <c r="A10" s="1">
        <v>0.3906</v>
      </c>
      <c r="B10" s="1">
        <v>0.6341</v>
      </c>
      <c r="C10" s="1">
        <v>1.556</v>
      </c>
    </row>
    <row r="11" spans="1:3" x14ac:dyDescent="0.4">
      <c r="A11" s="1">
        <v>0.4395</v>
      </c>
      <c r="B11" s="1">
        <v>0.61529999999999996</v>
      </c>
      <c r="C11" s="1">
        <v>1.6990000000000001</v>
      </c>
    </row>
    <row r="12" spans="1:3" x14ac:dyDescent="0.4">
      <c r="A12" s="1">
        <v>0.48830000000000001</v>
      </c>
      <c r="B12" s="1">
        <v>0.59660000000000002</v>
      </c>
      <c r="C12" s="1">
        <v>1.83</v>
      </c>
    </row>
    <row r="13" spans="1:3" x14ac:dyDescent="0.4">
      <c r="A13" s="1">
        <v>0.53710000000000002</v>
      </c>
      <c r="B13" s="1">
        <v>0.57599999999999996</v>
      </c>
      <c r="C13" s="1">
        <v>1.944</v>
      </c>
    </row>
    <row r="14" spans="1:3" x14ac:dyDescent="0.4">
      <c r="A14" s="1">
        <v>0.58589999999999998</v>
      </c>
      <c r="B14" s="1">
        <v>0.55500000000000005</v>
      </c>
      <c r="C14" s="1">
        <v>2.0430000000000001</v>
      </c>
    </row>
    <row r="15" spans="1:3" x14ac:dyDescent="0.4">
      <c r="A15" s="1">
        <v>0.63480000000000003</v>
      </c>
      <c r="B15" s="1">
        <v>0.53610000000000002</v>
      </c>
      <c r="C15" s="1">
        <v>2.1379999999999999</v>
      </c>
    </row>
    <row r="16" spans="1:3" x14ac:dyDescent="0.4">
      <c r="A16" s="1">
        <v>0.68359999999999999</v>
      </c>
      <c r="B16" s="1">
        <v>0.52100000000000002</v>
      </c>
      <c r="C16" s="1">
        <v>2.238</v>
      </c>
    </row>
    <row r="17" spans="1:3" x14ac:dyDescent="0.4">
      <c r="A17" s="1">
        <v>0.73240000000000005</v>
      </c>
      <c r="B17" s="1">
        <v>0.50929999999999997</v>
      </c>
      <c r="C17" s="1">
        <v>2.3439999999999999</v>
      </c>
    </row>
    <row r="18" spans="1:3" x14ac:dyDescent="0.4">
      <c r="A18" s="1">
        <v>0.78120000000000001</v>
      </c>
      <c r="B18" s="1">
        <v>0.49890000000000001</v>
      </c>
      <c r="C18" s="1">
        <v>2.4489999999999998</v>
      </c>
    </row>
    <row r="19" spans="1:3" x14ac:dyDescent="0.4">
      <c r="A19" s="1">
        <v>0.83009999999999995</v>
      </c>
      <c r="B19" s="1">
        <v>0.48799999999999999</v>
      </c>
      <c r="C19" s="1">
        <v>2.5449999999999999</v>
      </c>
    </row>
    <row r="20" spans="1:3" x14ac:dyDescent="0.4">
      <c r="A20" s="1">
        <v>0.87890000000000001</v>
      </c>
      <c r="B20" s="1">
        <v>0.47570000000000001</v>
      </c>
      <c r="C20" s="1">
        <v>2.6269999999999998</v>
      </c>
    </row>
    <row r="21" spans="1:3" x14ac:dyDescent="0.4">
      <c r="A21" s="1">
        <v>0.92769999999999997</v>
      </c>
      <c r="B21" s="1">
        <v>0.4627</v>
      </c>
      <c r="C21" s="1">
        <v>2.6970000000000001</v>
      </c>
    </row>
    <row r="22" spans="1:3" x14ac:dyDescent="0.4">
      <c r="A22" s="1">
        <v>0.97660000000000002</v>
      </c>
      <c r="B22" s="1">
        <v>0.45050000000000001</v>
      </c>
      <c r="C22" s="1">
        <v>2.7639999999999998</v>
      </c>
    </row>
    <row r="23" spans="1:3" x14ac:dyDescent="0.4">
      <c r="A23" s="1">
        <v>1.0254000000000001</v>
      </c>
      <c r="B23" s="1">
        <v>0.44009999999999999</v>
      </c>
      <c r="C23" s="1">
        <v>2.835</v>
      </c>
    </row>
    <row r="24" spans="1:3" x14ac:dyDescent="0.4">
      <c r="A24" s="1">
        <v>1.0742</v>
      </c>
      <c r="B24" s="1">
        <v>0.43159999999999998</v>
      </c>
      <c r="C24" s="1">
        <v>2.9129999999999998</v>
      </c>
    </row>
    <row r="25" spans="1:3" x14ac:dyDescent="0.4">
      <c r="A25" s="1">
        <v>1.123</v>
      </c>
      <c r="B25" s="1">
        <v>0.42430000000000001</v>
      </c>
      <c r="C25" s="1">
        <v>2.9940000000000002</v>
      </c>
    </row>
    <row r="26" spans="1:3" x14ac:dyDescent="0.4">
      <c r="A26" s="1">
        <v>1.1718999999999999</v>
      </c>
      <c r="B26" s="1">
        <v>0.4173</v>
      </c>
      <c r="C26" s="1">
        <v>3.073</v>
      </c>
    </row>
    <row r="27" spans="1:3" x14ac:dyDescent="0.4">
      <c r="A27" s="1">
        <v>1.2206999999999999</v>
      </c>
      <c r="B27" s="1">
        <v>0.41</v>
      </c>
      <c r="C27" s="1">
        <v>3.145</v>
      </c>
    </row>
    <row r="28" spans="1:3" x14ac:dyDescent="0.4">
      <c r="A28" s="1">
        <v>1.2695000000000001</v>
      </c>
      <c r="B28" s="1">
        <v>0.40250000000000002</v>
      </c>
      <c r="C28" s="1">
        <v>3.2109999999999999</v>
      </c>
    </row>
    <row r="29" spans="1:3" x14ac:dyDescent="0.4">
      <c r="A29" s="1">
        <v>1.3184</v>
      </c>
      <c r="B29" s="1">
        <v>0.39529999999999998</v>
      </c>
      <c r="C29" s="1">
        <v>3.274</v>
      </c>
    </row>
    <row r="30" spans="1:3" x14ac:dyDescent="0.4">
      <c r="A30" s="1">
        <v>1.3672</v>
      </c>
      <c r="B30" s="1">
        <v>0.38850000000000001</v>
      </c>
      <c r="C30" s="1">
        <v>3.3370000000000002</v>
      </c>
    </row>
    <row r="31" spans="1:3" x14ac:dyDescent="0.4">
      <c r="A31" s="1">
        <v>1.4159999999999999</v>
      </c>
      <c r="B31" s="1">
        <v>0.3821</v>
      </c>
      <c r="C31" s="1">
        <v>3.399</v>
      </c>
    </row>
    <row r="32" spans="1:3" x14ac:dyDescent="0.4">
      <c r="A32" s="1">
        <v>1.4648000000000001</v>
      </c>
      <c r="B32" s="1">
        <v>0.37559999999999999</v>
      </c>
      <c r="C32" s="1">
        <v>3.4569999999999999</v>
      </c>
    </row>
    <row r="33" spans="1:3" x14ac:dyDescent="0.4">
      <c r="A33" s="1">
        <v>1.5137</v>
      </c>
      <c r="B33" s="1">
        <v>0.36859999999999998</v>
      </c>
      <c r="C33" s="1">
        <v>3.5059999999999998</v>
      </c>
    </row>
    <row r="34" spans="1:3" x14ac:dyDescent="0.4">
      <c r="A34" s="1">
        <v>1.5625</v>
      </c>
      <c r="B34" s="1">
        <v>0.3614</v>
      </c>
      <c r="C34" s="1">
        <v>3.548</v>
      </c>
    </row>
    <row r="35" spans="1:3" x14ac:dyDescent="0.4">
      <c r="A35" s="1">
        <v>1.6113</v>
      </c>
      <c r="B35" s="1">
        <v>0.35420000000000001</v>
      </c>
      <c r="C35" s="1">
        <v>3.5859999999999999</v>
      </c>
    </row>
    <row r="36" spans="1:3" x14ac:dyDescent="0.4">
      <c r="A36" s="1">
        <v>1.6601999999999999</v>
      </c>
      <c r="B36" s="1">
        <v>0.34770000000000001</v>
      </c>
      <c r="C36" s="1">
        <v>3.6269999999999998</v>
      </c>
    </row>
    <row r="37" spans="1:3" x14ac:dyDescent="0.4">
      <c r="A37" s="1">
        <v>1.7090000000000001</v>
      </c>
      <c r="B37" s="1">
        <v>0.34200000000000003</v>
      </c>
      <c r="C37" s="1">
        <v>3.673</v>
      </c>
    </row>
    <row r="38" spans="1:3" x14ac:dyDescent="0.4">
      <c r="A38" s="1">
        <v>1.7578</v>
      </c>
      <c r="B38" s="1">
        <v>0.3372</v>
      </c>
      <c r="C38" s="1">
        <v>3.7240000000000002</v>
      </c>
    </row>
    <row r="39" spans="1:3" x14ac:dyDescent="0.4">
      <c r="A39" s="1">
        <v>1.8066</v>
      </c>
      <c r="B39" s="1">
        <v>0.33279999999999998</v>
      </c>
      <c r="C39" s="1">
        <v>3.7770000000000001</v>
      </c>
    </row>
    <row r="40" spans="1:3" x14ac:dyDescent="0.4">
      <c r="A40" s="1">
        <v>1.8554999999999999</v>
      </c>
      <c r="B40" s="1">
        <v>0.32829999999999998</v>
      </c>
      <c r="C40" s="1">
        <v>3.8279999999999998</v>
      </c>
    </row>
    <row r="41" spans="1:3" x14ac:dyDescent="0.4">
      <c r="A41" s="1">
        <v>1.9043000000000001</v>
      </c>
      <c r="B41" s="1">
        <v>0.32379999999999998</v>
      </c>
      <c r="C41" s="1">
        <v>3.875</v>
      </c>
    </row>
    <row r="42" spans="1:3" x14ac:dyDescent="0.4">
      <c r="A42" s="1">
        <v>1.9531000000000001</v>
      </c>
      <c r="B42" s="1">
        <v>0.31940000000000002</v>
      </c>
      <c r="C42" s="1">
        <v>3.919</v>
      </c>
    </row>
    <row r="43" spans="1:3" x14ac:dyDescent="0.4">
      <c r="A43" s="1">
        <v>2.0019999999999998</v>
      </c>
      <c r="B43" s="1">
        <v>0.31519999999999998</v>
      </c>
      <c r="C43" s="1">
        <v>3.9649999999999999</v>
      </c>
    </row>
    <row r="44" spans="1:3" x14ac:dyDescent="0.4">
      <c r="A44" s="1">
        <v>2.0508000000000002</v>
      </c>
      <c r="B44" s="1">
        <v>0.31130000000000002</v>
      </c>
      <c r="C44" s="1">
        <v>4.0110000000000001</v>
      </c>
    </row>
    <row r="45" spans="1:3" x14ac:dyDescent="0.4">
      <c r="A45" s="1">
        <v>2.0996000000000001</v>
      </c>
      <c r="B45" s="1">
        <v>0.30769999999999997</v>
      </c>
      <c r="C45" s="1">
        <v>4.0590000000000002</v>
      </c>
    </row>
    <row r="46" spans="1:3" x14ac:dyDescent="0.4">
      <c r="A46" s="1">
        <v>2.1484000000000001</v>
      </c>
      <c r="B46" s="1">
        <v>0.30399999999999999</v>
      </c>
      <c r="C46" s="1">
        <v>4.1029999999999998</v>
      </c>
    </row>
    <row r="47" spans="1:3" x14ac:dyDescent="0.4">
      <c r="A47" s="1">
        <v>2.1972999999999998</v>
      </c>
      <c r="B47" s="1">
        <v>0.30009999999999998</v>
      </c>
      <c r="C47" s="1">
        <v>4.1440000000000001</v>
      </c>
    </row>
    <row r="48" spans="1:3" x14ac:dyDescent="0.4">
      <c r="A48" s="1">
        <v>2.2461000000000002</v>
      </c>
      <c r="B48" s="1">
        <v>0.29609999999999997</v>
      </c>
      <c r="C48" s="1">
        <v>4.1790000000000003</v>
      </c>
    </row>
    <row r="49" spans="1:3" x14ac:dyDescent="0.4">
      <c r="A49" s="1">
        <v>2.2949000000000002</v>
      </c>
      <c r="B49" s="1">
        <v>0.29220000000000002</v>
      </c>
      <c r="C49" s="1">
        <v>4.2130000000000001</v>
      </c>
    </row>
    <row r="50" spans="1:3" x14ac:dyDescent="0.4">
      <c r="A50" s="1">
        <v>2.3437000000000001</v>
      </c>
      <c r="B50" s="1">
        <v>0.2883</v>
      </c>
      <c r="C50" s="1">
        <v>4.2460000000000004</v>
      </c>
    </row>
    <row r="51" spans="1:3" x14ac:dyDescent="0.4">
      <c r="A51" s="1">
        <v>2.3925999999999998</v>
      </c>
      <c r="B51" s="1">
        <v>0.28470000000000001</v>
      </c>
      <c r="C51" s="1">
        <v>4.2789999999999999</v>
      </c>
    </row>
    <row r="52" spans="1:3" x14ac:dyDescent="0.4">
      <c r="A52" s="1">
        <v>2.4413999999999998</v>
      </c>
      <c r="B52" s="1">
        <v>0.28089999999999998</v>
      </c>
      <c r="C52" s="1">
        <v>4.3099999999999996</v>
      </c>
    </row>
    <row r="53" spans="1:3" x14ac:dyDescent="0.4">
      <c r="A53" s="1">
        <v>2.4902000000000002</v>
      </c>
      <c r="B53" s="1">
        <v>0.27700000000000002</v>
      </c>
      <c r="C53" s="1">
        <v>4.335</v>
      </c>
    </row>
    <row r="54" spans="1:3" x14ac:dyDescent="0.4">
      <c r="A54" s="1">
        <v>2.5390999999999999</v>
      </c>
      <c r="B54" s="1">
        <v>0.27289999999999998</v>
      </c>
      <c r="C54" s="1">
        <v>4.3529999999999998</v>
      </c>
    </row>
    <row r="55" spans="1:3" x14ac:dyDescent="0.4">
      <c r="A55" s="1">
        <v>2.5878999999999999</v>
      </c>
      <c r="B55" s="1">
        <v>0.26860000000000001</v>
      </c>
      <c r="C55" s="1">
        <v>4.367</v>
      </c>
    </row>
    <row r="56" spans="1:3" x14ac:dyDescent="0.4">
      <c r="A56" s="1">
        <v>2.6366999999999998</v>
      </c>
      <c r="B56" s="1">
        <v>0.26440000000000002</v>
      </c>
      <c r="C56" s="1">
        <v>4.38</v>
      </c>
    </row>
    <row r="57" spans="1:3" x14ac:dyDescent="0.4">
      <c r="A57" s="1">
        <v>2.6855000000000002</v>
      </c>
      <c r="B57" s="1">
        <v>0.26050000000000001</v>
      </c>
      <c r="C57" s="1">
        <v>4.3949999999999996</v>
      </c>
    </row>
    <row r="58" spans="1:3" x14ac:dyDescent="0.4">
      <c r="A58" s="1">
        <v>2.7343999999999999</v>
      </c>
      <c r="B58" s="1">
        <v>0.25690000000000002</v>
      </c>
      <c r="C58" s="1">
        <v>4.4139999999999997</v>
      </c>
    </row>
    <row r="59" spans="1:3" x14ac:dyDescent="0.4">
      <c r="A59" s="1">
        <v>2.7831999999999999</v>
      </c>
      <c r="B59" s="1">
        <v>0.25359999999999999</v>
      </c>
      <c r="C59" s="1">
        <v>4.4349999999999996</v>
      </c>
    </row>
    <row r="60" spans="1:3" x14ac:dyDescent="0.4">
      <c r="A60" s="1">
        <v>2.8319999999999999</v>
      </c>
      <c r="B60" s="1">
        <v>0.2505</v>
      </c>
      <c r="C60" s="1">
        <v>4.4569999999999999</v>
      </c>
    </row>
    <row r="61" spans="1:3" x14ac:dyDescent="0.4">
      <c r="A61" s="1">
        <v>2.8809</v>
      </c>
      <c r="B61" s="1">
        <v>0.24740000000000001</v>
      </c>
      <c r="C61" s="1">
        <v>4.4779999999999998</v>
      </c>
    </row>
    <row r="62" spans="1:3" x14ac:dyDescent="0.4">
      <c r="A62" s="1">
        <v>2.9297</v>
      </c>
      <c r="B62" s="1">
        <v>0.24440000000000001</v>
      </c>
      <c r="C62" s="1">
        <v>4.4989999999999997</v>
      </c>
    </row>
    <row r="63" spans="1:3" x14ac:dyDescent="0.4">
      <c r="A63" s="1">
        <v>2.9784999999999999</v>
      </c>
      <c r="B63" s="1">
        <v>0.24160000000000001</v>
      </c>
      <c r="C63" s="1">
        <v>4.5220000000000002</v>
      </c>
    </row>
    <row r="64" spans="1:3" x14ac:dyDescent="0.4">
      <c r="A64" s="1">
        <v>3.0272999999999999</v>
      </c>
      <c r="B64" s="1">
        <v>0.23910000000000001</v>
      </c>
      <c r="C64" s="1">
        <v>4.5469999999999997</v>
      </c>
    </row>
    <row r="65" spans="1:3" x14ac:dyDescent="0.4">
      <c r="A65" s="1">
        <v>3.0762</v>
      </c>
      <c r="B65" s="1">
        <v>0.2366</v>
      </c>
      <c r="C65" s="1">
        <v>4.5739999999999998</v>
      </c>
    </row>
    <row r="66" spans="1:3" x14ac:dyDescent="0.4">
      <c r="A66" s="1">
        <v>3.125</v>
      </c>
      <c r="B66" s="1">
        <v>0.23419999999999999</v>
      </c>
      <c r="C66" s="1">
        <v>4.5990000000000002</v>
      </c>
    </row>
    <row r="67" spans="1:3" x14ac:dyDescent="0.4">
      <c r="A67" s="1">
        <v>3.1738</v>
      </c>
      <c r="B67" s="1">
        <v>0.23180000000000001</v>
      </c>
      <c r="C67" s="1">
        <v>4.6219999999999999</v>
      </c>
    </row>
    <row r="68" spans="1:3" x14ac:dyDescent="0.4">
      <c r="A68" s="1">
        <v>3.2227000000000001</v>
      </c>
      <c r="B68" s="1">
        <v>0.22919999999999999</v>
      </c>
      <c r="C68" s="1">
        <v>4.6420000000000003</v>
      </c>
    </row>
    <row r="69" spans="1:3" x14ac:dyDescent="0.4">
      <c r="A69" s="1">
        <v>3.2715000000000001</v>
      </c>
      <c r="B69" s="1">
        <v>0.2268</v>
      </c>
      <c r="C69" s="1">
        <v>4.6619999999999999</v>
      </c>
    </row>
    <row r="70" spans="1:3" x14ac:dyDescent="0.4">
      <c r="A70" s="1">
        <v>3.3203</v>
      </c>
      <c r="B70" s="1">
        <v>0.22450000000000001</v>
      </c>
      <c r="C70" s="1">
        <v>4.6829999999999998</v>
      </c>
    </row>
    <row r="71" spans="1:3" x14ac:dyDescent="0.4">
      <c r="A71" s="1">
        <v>3.3691</v>
      </c>
      <c r="B71" s="1">
        <v>0.2223</v>
      </c>
      <c r="C71" s="1">
        <v>4.7069999999999999</v>
      </c>
    </row>
    <row r="72" spans="1:3" x14ac:dyDescent="0.4">
      <c r="A72" s="1">
        <v>3.4180000000000001</v>
      </c>
      <c r="B72" s="1">
        <v>0.2203</v>
      </c>
      <c r="C72" s="1">
        <v>4.7309999999999999</v>
      </c>
    </row>
    <row r="73" spans="1:3" x14ac:dyDescent="0.4">
      <c r="A73" s="1">
        <v>3.4668000000000001</v>
      </c>
      <c r="B73" s="1">
        <v>0.21829999999999999</v>
      </c>
      <c r="C73" s="1">
        <v>4.7549999999999999</v>
      </c>
    </row>
    <row r="74" spans="1:3" x14ac:dyDescent="0.4">
      <c r="A74" s="1">
        <v>3.5156000000000001</v>
      </c>
      <c r="B74" s="1">
        <v>0.2162</v>
      </c>
      <c r="C74" s="1">
        <v>4.7750000000000004</v>
      </c>
    </row>
    <row r="75" spans="1:3" x14ac:dyDescent="0.4">
      <c r="A75" s="1">
        <v>3.5644999999999998</v>
      </c>
      <c r="B75" s="1">
        <v>0.214</v>
      </c>
      <c r="C75" s="1">
        <v>4.7930000000000001</v>
      </c>
    </row>
    <row r="76" spans="1:3" x14ac:dyDescent="0.4">
      <c r="A76" s="1">
        <v>3.6133000000000002</v>
      </c>
      <c r="B76" s="1">
        <v>0.21179999999999999</v>
      </c>
      <c r="C76" s="1">
        <v>4.8090000000000002</v>
      </c>
    </row>
    <row r="77" spans="1:3" x14ac:dyDescent="0.4">
      <c r="A77" s="1">
        <v>3.6621000000000001</v>
      </c>
      <c r="B77" s="1">
        <v>0.2097</v>
      </c>
      <c r="C77" s="1">
        <v>4.8259999999999996</v>
      </c>
    </row>
    <row r="78" spans="1:3" x14ac:dyDescent="0.4">
      <c r="A78" s="1">
        <v>3.7109000000000001</v>
      </c>
      <c r="B78" s="1">
        <v>0.2077</v>
      </c>
      <c r="C78" s="1">
        <v>4.843</v>
      </c>
    </row>
    <row r="79" spans="1:3" x14ac:dyDescent="0.4">
      <c r="A79" s="1">
        <v>3.7597999999999998</v>
      </c>
      <c r="B79" s="1">
        <v>0.20569999999999999</v>
      </c>
      <c r="C79" s="1">
        <v>4.8600000000000003</v>
      </c>
    </row>
    <row r="80" spans="1:3" x14ac:dyDescent="0.4">
      <c r="A80" s="1">
        <v>3.8086000000000002</v>
      </c>
      <c r="B80" s="1">
        <v>0.20369999999999999</v>
      </c>
      <c r="C80" s="1">
        <v>4.875</v>
      </c>
    </row>
    <row r="81" spans="1:3" x14ac:dyDescent="0.4">
      <c r="A81" s="1">
        <v>3.8574000000000002</v>
      </c>
      <c r="B81" s="1">
        <v>0.20169999999999999</v>
      </c>
      <c r="C81" s="1">
        <v>4.8879999999999999</v>
      </c>
    </row>
    <row r="82" spans="1:3" x14ac:dyDescent="0.4">
      <c r="A82" s="1">
        <v>3.9062000000000001</v>
      </c>
      <c r="B82" s="1">
        <v>0.1996</v>
      </c>
      <c r="C82" s="1">
        <v>4.8979999999999997</v>
      </c>
    </row>
    <row r="83" spans="1:3" x14ac:dyDescent="0.4">
      <c r="A83" s="1">
        <v>3.9550999999999998</v>
      </c>
      <c r="B83" s="1">
        <v>0.19750000000000001</v>
      </c>
      <c r="C83" s="1">
        <v>4.9080000000000004</v>
      </c>
    </row>
    <row r="84" spans="1:3" x14ac:dyDescent="0.4">
      <c r="A84" s="1">
        <v>4.0038999999999998</v>
      </c>
      <c r="B84" s="1">
        <v>0.19539999999999999</v>
      </c>
      <c r="C84" s="1">
        <v>4.9169999999999998</v>
      </c>
    </row>
    <row r="85" spans="1:3" x14ac:dyDescent="0.4">
      <c r="A85" s="1">
        <v>4.0526999999999997</v>
      </c>
      <c r="B85" s="1">
        <v>0.19339999999999999</v>
      </c>
      <c r="C85" s="1">
        <v>4.9249999999999998</v>
      </c>
    </row>
    <row r="86" spans="1:3" x14ac:dyDescent="0.4">
      <c r="A86" s="1">
        <v>4.1016000000000004</v>
      </c>
      <c r="B86" s="1">
        <v>0.1913</v>
      </c>
      <c r="C86" s="1">
        <v>4.93</v>
      </c>
    </row>
    <row r="87" spans="1:3" x14ac:dyDescent="0.4">
      <c r="A87" s="1">
        <v>4.1504000000000003</v>
      </c>
      <c r="B87" s="1">
        <v>0.18909999999999999</v>
      </c>
      <c r="C87" s="1">
        <v>4.93</v>
      </c>
    </row>
    <row r="88" spans="1:3" x14ac:dyDescent="0.4">
      <c r="A88" s="1">
        <v>4.1992000000000003</v>
      </c>
      <c r="B88" s="1">
        <v>0.1867</v>
      </c>
      <c r="C88" s="1">
        <v>4.9260000000000002</v>
      </c>
    </row>
    <row r="89" spans="1:3" x14ac:dyDescent="0.4">
      <c r="A89" s="1">
        <v>4.2480000000000002</v>
      </c>
      <c r="B89" s="1">
        <v>0.18429999999999999</v>
      </c>
      <c r="C89" s="1">
        <v>4.9180000000000001</v>
      </c>
    </row>
    <row r="90" spans="1:3" x14ac:dyDescent="0.4">
      <c r="A90" s="1">
        <v>4.2968999999999999</v>
      </c>
      <c r="B90" s="1">
        <v>0.18190000000000001</v>
      </c>
      <c r="C90" s="1">
        <v>4.91</v>
      </c>
    </row>
    <row r="91" spans="1:3" x14ac:dyDescent="0.4">
      <c r="A91" s="1">
        <v>4.3456999999999999</v>
      </c>
      <c r="B91" s="1">
        <v>0.17949999999999999</v>
      </c>
      <c r="C91" s="1">
        <v>4.9020000000000001</v>
      </c>
    </row>
    <row r="92" spans="1:3" x14ac:dyDescent="0.4">
      <c r="A92" s="1">
        <v>4.3944999999999999</v>
      </c>
      <c r="B92" s="1">
        <v>0.17730000000000001</v>
      </c>
      <c r="C92" s="1">
        <v>4.8959999999999999</v>
      </c>
    </row>
    <row r="93" spans="1:3" x14ac:dyDescent="0.4">
      <c r="A93" s="1">
        <v>4.4433999999999996</v>
      </c>
      <c r="B93" s="1">
        <v>0.17510000000000001</v>
      </c>
      <c r="C93" s="1">
        <v>4.8890000000000002</v>
      </c>
    </row>
    <row r="94" spans="1:3" x14ac:dyDescent="0.4">
      <c r="A94" s="1">
        <v>4.4922000000000004</v>
      </c>
      <c r="B94" s="1">
        <v>0.17299999999999999</v>
      </c>
      <c r="C94" s="1">
        <v>4.8819999999999997</v>
      </c>
    </row>
    <row r="95" spans="1:3" x14ac:dyDescent="0.4">
      <c r="A95" s="1">
        <v>4.5410000000000004</v>
      </c>
      <c r="B95" s="1">
        <v>0.1709</v>
      </c>
      <c r="C95" s="1">
        <v>4.875</v>
      </c>
    </row>
    <row r="96" spans="1:3" x14ac:dyDescent="0.4">
      <c r="A96" s="1">
        <v>4.5898000000000003</v>
      </c>
      <c r="B96" s="1">
        <v>0.16880000000000001</v>
      </c>
      <c r="C96" s="1">
        <v>4.8680000000000003</v>
      </c>
    </row>
    <row r="97" spans="1:3" x14ac:dyDescent="0.4">
      <c r="A97" s="1">
        <v>4.6387</v>
      </c>
      <c r="B97" s="1">
        <v>0.1668</v>
      </c>
      <c r="C97" s="1">
        <v>4.8630000000000004</v>
      </c>
    </row>
    <row r="98" spans="1:3" x14ac:dyDescent="0.4">
      <c r="A98" s="1">
        <v>4.6875</v>
      </c>
      <c r="B98" s="1">
        <v>0.16500000000000001</v>
      </c>
      <c r="C98" s="1">
        <v>4.8600000000000003</v>
      </c>
    </row>
    <row r="99" spans="1:3" x14ac:dyDescent="0.4">
      <c r="A99" s="1">
        <v>4.7363</v>
      </c>
      <c r="B99" s="1">
        <v>0.16320000000000001</v>
      </c>
      <c r="C99" s="1">
        <v>4.8579999999999997</v>
      </c>
    </row>
    <row r="100" spans="1:3" x14ac:dyDescent="0.4">
      <c r="A100" s="1">
        <v>4.7851999999999997</v>
      </c>
      <c r="B100" s="1">
        <v>0.1615</v>
      </c>
      <c r="C100" s="1">
        <v>4.8559999999999999</v>
      </c>
    </row>
    <row r="101" spans="1:3" x14ac:dyDescent="0.4">
      <c r="A101" s="1">
        <v>4.8339999999999996</v>
      </c>
      <c r="B101" s="1">
        <v>0.1598</v>
      </c>
      <c r="C101" s="1">
        <v>4.8529999999999998</v>
      </c>
    </row>
    <row r="102" spans="1:3" x14ac:dyDescent="0.4">
      <c r="A102" s="1">
        <v>4.8827999999999996</v>
      </c>
      <c r="B102" s="1">
        <v>0.15809999999999999</v>
      </c>
      <c r="C102" s="1">
        <v>4.8499999999999996</v>
      </c>
    </row>
    <row r="103" spans="1:3" x14ac:dyDescent="0.4">
      <c r="A103" s="1">
        <v>4.9316000000000004</v>
      </c>
      <c r="B103" s="1">
        <v>0.15640000000000001</v>
      </c>
      <c r="C103" s="1">
        <v>4.8479999999999999</v>
      </c>
    </row>
    <row r="104" spans="1:3" x14ac:dyDescent="0.4">
      <c r="A104" s="1">
        <v>4.9805000000000001</v>
      </c>
      <c r="B104" s="1">
        <v>0.15490000000000001</v>
      </c>
      <c r="C104" s="1">
        <v>4.8479999999999999</v>
      </c>
    </row>
    <row r="105" spans="1:3" x14ac:dyDescent="0.4">
      <c r="A105" s="1">
        <v>5.0293000000000001</v>
      </c>
      <c r="B105" s="1">
        <v>0.1535</v>
      </c>
      <c r="C105" s="1">
        <v>4.8490000000000002</v>
      </c>
    </row>
    <row r="106" spans="1:3" x14ac:dyDescent="0.4">
      <c r="A106" s="1">
        <v>5.0781000000000001</v>
      </c>
      <c r="B106" s="1">
        <v>0.152</v>
      </c>
      <c r="C106" s="1">
        <v>4.851</v>
      </c>
    </row>
    <row r="107" spans="1:3" x14ac:dyDescent="0.4">
      <c r="A107" s="1">
        <v>5.1269999999999998</v>
      </c>
      <c r="B107" s="1">
        <v>0.15060000000000001</v>
      </c>
      <c r="C107" s="1">
        <v>4.8520000000000003</v>
      </c>
    </row>
    <row r="108" spans="1:3" x14ac:dyDescent="0.4">
      <c r="A108" s="1">
        <v>5.1757999999999997</v>
      </c>
      <c r="B108" s="1">
        <v>0.14910000000000001</v>
      </c>
      <c r="C108" s="1">
        <v>4.8499999999999996</v>
      </c>
    </row>
    <row r="109" spans="1:3" x14ac:dyDescent="0.4">
      <c r="A109" s="1">
        <v>5.2245999999999997</v>
      </c>
      <c r="B109" s="1">
        <v>0.1477</v>
      </c>
      <c r="C109" s="1">
        <v>4.8470000000000004</v>
      </c>
    </row>
    <row r="110" spans="1:3" x14ac:dyDescent="0.4">
      <c r="A110" s="1">
        <v>5.2733999999999996</v>
      </c>
      <c r="B110" s="1">
        <v>0.1462</v>
      </c>
      <c r="C110" s="1">
        <v>4.8440000000000003</v>
      </c>
    </row>
    <row r="111" spans="1:3" x14ac:dyDescent="0.4">
      <c r="A111" s="1">
        <v>5.3223000000000003</v>
      </c>
      <c r="B111" s="1">
        <v>0.14480000000000001</v>
      </c>
      <c r="C111" s="1">
        <v>4.8410000000000002</v>
      </c>
    </row>
    <row r="112" spans="1:3" x14ac:dyDescent="0.4">
      <c r="A112" s="1">
        <v>5.3711000000000002</v>
      </c>
      <c r="B112" s="1">
        <v>0.1434</v>
      </c>
      <c r="C112" s="1">
        <v>4.84</v>
      </c>
    </row>
    <row r="113" spans="1:3" x14ac:dyDescent="0.4">
      <c r="A113" s="1">
        <v>5.4199000000000002</v>
      </c>
      <c r="B113" s="1">
        <v>0.1421</v>
      </c>
      <c r="C113" s="1">
        <v>4.84</v>
      </c>
    </row>
    <row r="114" spans="1:3" x14ac:dyDescent="0.4">
      <c r="A114" s="1">
        <v>5.4687000000000001</v>
      </c>
      <c r="B114" s="1">
        <v>0.14080000000000001</v>
      </c>
      <c r="C114" s="1">
        <v>4.8390000000000004</v>
      </c>
    </row>
    <row r="115" spans="1:3" x14ac:dyDescent="0.4">
      <c r="A115" s="1">
        <v>5.5175999999999998</v>
      </c>
      <c r="B115" s="1">
        <v>0.13950000000000001</v>
      </c>
      <c r="C115" s="1">
        <v>4.8369999999999997</v>
      </c>
    </row>
    <row r="116" spans="1:3" x14ac:dyDescent="0.4">
      <c r="A116" s="1">
        <v>5.5663999999999998</v>
      </c>
      <c r="B116" s="1">
        <v>0.13830000000000001</v>
      </c>
      <c r="C116" s="1">
        <v>4.8369999999999997</v>
      </c>
    </row>
    <row r="117" spans="1:3" x14ac:dyDescent="0.4">
      <c r="A117" s="1">
        <v>5.6151999999999997</v>
      </c>
      <c r="B117" s="1">
        <v>0.1371</v>
      </c>
      <c r="C117" s="1">
        <v>4.8380000000000001</v>
      </c>
    </row>
    <row r="118" spans="1:3" x14ac:dyDescent="0.4">
      <c r="A118" s="1">
        <v>5.6641000000000004</v>
      </c>
      <c r="B118" s="1">
        <v>0.13600000000000001</v>
      </c>
      <c r="C118" s="1">
        <v>4.84</v>
      </c>
    </row>
    <row r="119" spans="1:3" x14ac:dyDescent="0.4">
      <c r="A119" s="1">
        <v>5.7129000000000003</v>
      </c>
      <c r="B119" s="1">
        <v>0.13489999999999999</v>
      </c>
      <c r="C119" s="1">
        <v>4.8419999999999996</v>
      </c>
    </row>
    <row r="120" spans="1:3" x14ac:dyDescent="0.4">
      <c r="A120" s="1">
        <v>5.7617000000000003</v>
      </c>
      <c r="B120" s="1">
        <v>0.1338</v>
      </c>
      <c r="C120" s="1">
        <v>4.843</v>
      </c>
    </row>
    <row r="121" spans="1:3" x14ac:dyDescent="0.4">
      <c r="A121" s="1">
        <v>5.8105000000000002</v>
      </c>
      <c r="B121" s="1">
        <v>0.1326</v>
      </c>
      <c r="C121" s="1">
        <v>4.8419999999999996</v>
      </c>
    </row>
    <row r="122" spans="1:3" x14ac:dyDescent="0.4">
      <c r="A122" s="1">
        <v>5.8593999999999999</v>
      </c>
      <c r="B122" s="1">
        <v>0.13150000000000001</v>
      </c>
      <c r="C122" s="1">
        <v>4.84</v>
      </c>
    </row>
    <row r="123" spans="1:3" x14ac:dyDescent="0.4">
      <c r="A123" s="1">
        <v>5.9081999999999999</v>
      </c>
      <c r="B123" s="1">
        <v>0.1303</v>
      </c>
      <c r="C123" s="1">
        <v>4.8360000000000003</v>
      </c>
    </row>
    <row r="124" spans="1:3" x14ac:dyDescent="0.4">
      <c r="A124" s="1">
        <v>5.9569999999999999</v>
      </c>
      <c r="B124" s="1">
        <v>0.12909999999999999</v>
      </c>
      <c r="C124" s="1">
        <v>4.8339999999999996</v>
      </c>
    </row>
    <row r="125" spans="1:3" x14ac:dyDescent="0.4">
      <c r="A125" s="1">
        <v>6.0058999999999996</v>
      </c>
      <c r="B125" s="1">
        <v>0.12809999999999999</v>
      </c>
      <c r="C125" s="1">
        <v>4.8319999999999999</v>
      </c>
    </row>
    <row r="126" spans="1:3" x14ac:dyDescent="0.4">
      <c r="A126" s="1">
        <v>6.0547000000000004</v>
      </c>
      <c r="B126" s="1">
        <v>0.127</v>
      </c>
      <c r="C126" s="1">
        <v>4.8310000000000004</v>
      </c>
    </row>
    <row r="127" spans="1:3" x14ac:dyDescent="0.4">
      <c r="A127" s="1">
        <v>6.1035000000000004</v>
      </c>
      <c r="B127" s="1">
        <v>0.12590000000000001</v>
      </c>
      <c r="C127" s="1">
        <v>4.83</v>
      </c>
    </row>
    <row r="128" spans="1:3" x14ac:dyDescent="0.4">
      <c r="A128" s="1">
        <v>6.1523000000000003</v>
      </c>
      <c r="B128" s="1">
        <v>0.1249</v>
      </c>
      <c r="C128" s="1">
        <v>4.827</v>
      </c>
    </row>
    <row r="129" spans="1:3" x14ac:dyDescent="0.4">
      <c r="A129" s="1">
        <v>6.2012</v>
      </c>
      <c r="B129" s="1">
        <v>0.12379999999999999</v>
      </c>
      <c r="C129" s="1">
        <v>4.8230000000000004</v>
      </c>
    </row>
    <row r="130" spans="1:3" x14ac:dyDescent="0.4">
      <c r="A130" s="1">
        <v>6.25</v>
      </c>
      <c r="B130" s="1">
        <v>0.1227</v>
      </c>
      <c r="C130" s="1">
        <v>4.819</v>
      </c>
    </row>
    <row r="131" spans="1:3" x14ac:dyDescent="0.4">
      <c r="A131" s="1">
        <v>6.2988</v>
      </c>
      <c r="B131" s="1">
        <v>0.1217</v>
      </c>
      <c r="C131" s="1">
        <v>4.8159999999999998</v>
      </c>
    </row>
    <row r="132" spans="1:3" x14ac:dyDescent="0.4">
      <c r="A132" s="1">
        <v>6.3476999999999997</v>
      </c>
      <c r="B132" s="1">
        <v>0.1207</v>
      </c>
      <c r="C132" s="1">
        <v>4.8129999999999997</v>
      </c>
    </row>
    <row r="133" spans="1:3" x14ac:dyDescent="0.4">
      <c r="A133" s="1">
        <v>6.3964999999999996</v>
      </c>
      <c r="B133" s="1">
        <v>0.1197</v>
      </c>
      <c r="C133" s="1">
        <v>4.8099999999999996</v>
      </c>
    </row>
    <row r="134" spans="1:3" x14ac:dyDescent="0.4">
      <c r="A134" s="1">
        <v>6.4452999999999996</v>
      </c>
      <c r="B134" s="1">
        <v>0.1187</v>
      </c>
      <c r="C134" s="1">
        <v>4.806</v>
      </c>
    </row>
    <row r="135" spans="1:3" x14ac:dyDescent="0.4">
      <c r="A135" s="1">
        <v>6.4941000000000004</v>
      </c>
      <c r="B135" s="1">
        <v>0.1176</v>
      </c>
      <c r="C135" s="1">
        <v>4.8</v>
      </c>
    </row>
    <row r="136" spans="1:3" x14ac:dyDescent="0.4">
      <c r="A136" s="1">
        <v>6.5430000000000001</v>
      </c>
      <c r="B136" s="1">
        <v>0.1166</v>
      </c>
      <c r="C136" s="1">
        <v>4.7939999999999996</v>
      </c>
    </row>
    <row r="137" spans="1:3" x14ac:dyDescent="0.4">
      <c r="A137" s="1">
        <v>6.5918000000000001</v>
      </c>
      <c r="B137" s="1">
        <v>0.11559999999999999</v>
      </c>
      <c r="C137" s="1">
        <v>4.7880000000000003</v>
      </c>
    </row>
    <row r="138" spans="1:3" x14ac:dyDescent="0.4">
      <c r="A138" s="1">
        <v>6.6406000000000001</v>
      </c>
      <c r="B138" s="1">
        <v>0.11459999999999999</v>
      </c>
      <c r="C138" s="1">
        <v>4.7830000000000004</v>
      </c>
    </row>
    <row r="139" spans="1:3" x14ac:dyDescent="0.4">
      <c r="A139" s="1">
        <v>6.6894999999999998</v>
      </c>
      <c r="B139" s="1">
        <v>0.11360000000000001</v>
      </c>
      <c r="C139" s="1">
        <v>4.7770000000000001</v>
      </c>
    </row>
    <row r="140" spans="1:3" x14ac:dyDescent="0.4">
      <c r="A140" s="1">
        <v>6.7382999999999997</v>
      </c>
      <c r="B140" s="1">
        <v>0.11260000000000001</v>
      </c>
      <c r="C140" s="1">
        <v>4.7679999999999998</v>
      </c>
    </row>
    <row r="141" spans="1:3" x14ac:dyDescent="0.4">
      <c r="A141" s="1">
        <v>6.7870999999999997</v>
      </c>
      <c r="B141" s="1">
        <v>0.1115</v>
      </c>
      <c r="C141" s="1">
        <v>4.7569999999999997</v>
      </c>
    </row>
    <row r="142" spans="1:3" x14ac:dyDescent="0.4">
      <c r="A142" s="1">
        <v>6.8358999999999996</v>
      </c>
      <c r="B142" s="1">
        <v>0.1104</v>
      </c>
      <c r="C142" s="1">
        <v>4.742</v>
      </c>
    </row>
    <row r="143" spans="1:3" x14ac:dyDescent="0.4">
      <c r="A143" s="1">
        <v>6.8848000000000003</v>
      </c>
      <c r="B143" s="1">
        <v>0.10920000000000001</v>
      </c>
      <c r="C143" s="1">
        <v>4.7249999999999996</v>
      </c>
    </row>
    <row r="144" spans="1:3" x14ac:dyDescent="0.4">
      <c r="A144" s="1">
        <v>6.9336000000000002</v>
      </c>
      <c r="B144" s="1">
        <v>0.108</v>
      </c>
      <c r="C144" s="1">
        <v>4.7060000000000004</v>
      </c>
    </row>
    <row r="145" spans="1:3" x14ac:dyDescent="0.4">
      <c r="A145" s="1">
        <v>6.9824000000000002</v>
      </c>
      <c r="B145" s="1">
        <v>0.10680000000000001</v>
      </c>
      <c r="C145" s="1">
        <v>4.6859999999999999</v>
      </c>
    </row>
    <row r="146" spans="1:3" x14ac:dyDescent="0.4">
      <c r="A146" s="1">
        <v>7.0312000000000001</v>
      </c>
      <c r="B146" s="1">
        <v>0.1056</v>
      </c>
      <c r="C146" s="1">
        <v>4.665</v>
      </c>
    </row>
    <row r="147" spans="1:3" x14ac:dyDescent="0.4">
      <c r="A147" s="1">
        <v>7.0800999999999998</v>
      </c>
      <c r="B147" s="1">
        <v>0.10440000000000001</v>
      </c>
      <c r="C147" s="1">
        <v>4.6429999999999998</v>
      </c>
    </row>
    <row r="148" spans="1:3" x14ac:dyDescent="0.4">
      <c r="A148" s="1">
        <v>7.1288999999999998</v>
      </c>
      <c r="B148" s="1">
        <v>0.1031</v>
      </c>
      <c r="C148" s="1">
        <v>4.6180000000000003</v>
      </c>
    </row>
    <row r="149" spans="1:3" x14ac:dyDescent="0.4">
      <c r="A149" s="1">
        <v>7.1776999999999997</v>
      </c>
      <c r="B149" s="1">
        <v>0.1018</v>
      </c>
      <c r="C149" s="1">
        <v>4.593</v>
      </c>
    </row>
    <row r="150" spans="1:3" x14ac:dyDescent="0.4">
      <c r="A150" s="1">
        <v>7.2266000000000004</v>
      </c>
      <c r="B150" s="1">
        <v>0.10059999999999999</v>
      </c>
      <c r="C150" s="1">
        <v>4.5679999999999996</v>
      </c>
    </row>
    <row r="151" spans="1:3" x14ac:dyDescent="0.4">
      <c r="A151" s="1">
        <v>7.2754000000000003</v>
      </c>
      <c r="B151" s="1">
        <v>9.937E-2</v>
      </c>
      <c r="C151" s="1">
        <v>4.5430000000000001</v>
      </c>
    </row>
    <row r="152" spans="1:3" x14ac:dyDescent="0.4">
      <c r="A152" s="1">
        <v>7.3242000000000003</v>
      </c>
      <c r="B152" s="1">
        <v>9.8180000000000003E-2</v>
      </c>
      <c r="C152" s="1">
        <v>4.5179999999999998</v>
      </c>
    </row>
    <row r="153" spans="1:3" x14ac:dyDescent="0.4">
      <c r="A153" s="1">
        <v>7.3730000000000002</v>
      </c>
      <c r="B153" s="1">
        <v>9.6990000000000007E-2</v>
      </c>
      <c r="C153" s="1">
        <v>4.4930000000000003</v>
      </c>
    </row>
    <row r="154" spans="1:3" x14ac:dyDescent="0.4">
      <c r="A154" s="1">
        <v>7.4218999999999999</v>
      </c>
      <c r="B154" s="1">
        <v>9.579E-2</v>
      </c>
      <c r="C154" s="1">
        <v>4.4669999999999996</v>
      </c>
    </row>
    <row r="155" spans="1:3" x14ac:dyDescent="0.4">
      <c r="A155" s="1">
        <v>7.4706999999999999</v>
      </c>
      <c r="B155" s="1">
        <v>9.4579999999999997E-2</v>
      </c>
      <c r="C155" s="1">
        <v>4.4400000000000004</v>
      </c>
    </row>
    <row r="156" spans="1:3" x14ac:dyDescent="0.4">
      <c r="A156" s="1">
        <v>7.5194999999999999</v>
      </c>
      <c r="B156" s="1">
        <v>9.3380000000000005E-2</v>
      </c>
      <c r="C156" s="1">
        <v>4.4119999999999999</v>
      </c>
    </row>
    <row r="157" spans="1:3" x14ac:dyDescent="0.4">
      <c r="A157" s="1">
        <v>7.5683999999999996</v>
      </c>
      <c r="B157" s="1">
        <v>9.221E-2</v>
      </c>
      <c r="C157" s="1">
        <v>4.3849999999999998</v>
      </c>
    </row>
    <row r="158" spans="1:3" x14ac:dyDescent="0.4">
      <c r="A158" s="1">
        <v>7.6172000000000004</v>
      </c>
      <c r="B158" s="1">
        <v>9.1079999999999994E-2</v>
      </c>
      <c r="C158" s="1">
        <v>4.359</v>
      </c>
    </row>
    <row r="159" spans="1:3" x14ac:dyDescent="0.4">
      <c r="A159" s="1">
        <v>7.6660000000000004</v>
      </c>
      <c r="B159" s="1">
        <v>8.9980000000000004E-2</v>
      </c>
      <c r="C159" s="1">
        <v>4.3339999999999996</v>
      </c>
    </row>
    <row r="160" spans="1:3" x14ac:dyDescent="0.4">
      <c r="A160" s="1">
        <v>7.7148000000000003</v>
      </c>
      <c r="B160" s="1">
        <v>8.8910000000000003E-2</v>
      </c>
      <c r="C160" s="1">
        <v>4.3099999999999996</v>
      </c>
    </row>
    <row r="161" spans="1:3" x14ac:dyDescent="0.4">
      <c r="A161" s="1">
        <v>7.7637</v>
      </c>
      <c r="B161" s="1">
        <v>8.7830000000000005E-2</v>
      </c>
      <c r="C161" s="1">
        <v>4.2839999999999998</v>
      </c>
    </row>
    <row r="162" spans="1:3" x14ac:dyDescent="0.4">
      <c r="A162" s="1">
        <v>7.8125</v>
      </c>
      <c r="B162" s="1">
        <v>8.6749999999999994E-2</v>
      </c>
      <c r="C162" s="1">
        <v>4.258</v>
      </c>
    </row>
    <row r="163" spans="1:3" x14ac:dyDescent="0.4">
      <c r="A163" s="1">
        <v>7.8613</v>
      </c>
      <c r="B163" s="1">
        <v>8.5680000000000006E-2</v>
      </c>
      <c r="C163" s="1">
        <v>4.2320000000000002</v>
      </c>
    </row>
    <row r="164" spans="1:3" x14ac:dyDescent="0.4">
      <c r="A164" s="1">
        <v>7.9101999999999997</v>
      </c>
      <c r="B164" s="1">
        <v>8.4640000000000007E-2</v>
      </c>
      <c r="C164" s="1">
        <v>4.2060000000000004</v>
      </c>
    </row>
    <row r="165" spans="1:3" x14ac:dyDescent="0.4">
      <c r="A165" s="1">
        <v>7.9589999999999996</v>
      </c>
      <c r="B165" s="1">
        <v>8.362E-2</v>
      </c>
      <c r="C165" s="1">
        <v>4.1820000000000004</v>
      </c>
    </row>
    <row r="166" spans="1:3" x14ac:dyDescent="0.4">
      <c r="A166" s="1">
        <v>8.0077999999999996</v>
      </c>
      <c r="B166" s="1">
        <v>8.2619999999999999E-2</v>
      </c>
      <c r="C166" s="1">
        <v>4.157</v>
      </c>
    </row>
    <row r="167" spans="1:3" x14ac:dyDescent="0.4">
      <c r="A167" s="1">
        <v>8.0565999999999995</v>
      </c>
      <c r="B167" s="1">
        <v>8.1640000000000004E-2</v>
      </c>
      <c r="C167" s="1">
        <v>4.133</v>
      </c>
    </row>
    <row r="168" spans="1:3" x14ac:dyDescent="0.4">
      <c r="A168" s="1">
        <v>8.1054999999999993</v>
      </c>
      <c r="B168" s="1">
        <v>8.0670000000000006E-2</v>
      </c>
      <c r="C168" s="1">
        <v>4.1079999999999997</v>
      </c>
    </row>
    <row r="169" spans="1:3" x14ac:dyDescent="0.4">
      <c r="A169" s="1">
        <v>8.1542999999999992</v>
      </c>
      <c r="B169" s="1">
        <v>7.9710000000000003E-2</v>
      </c>
      <c r="C169" s="1">
        <v>4.0839999999999996</v>
      </c>
    </row>
    <row r="170" spans="1:3" x14ac:dyDescent="0.4">
      <c r="A170" s="1">
        <v>8.2030999999999992</v>
      </c>
      <c r="B170" s="1">
        <v>7.8780000000000003E-2</v>
      </c>
      <c r="C170" s="1">
        <v>4.0609999999999999</v>
      </c>
    </row>
    <row r="171" spans="1:3" x14ac:dyDescent="0.4">
      <c r="A171" s="1">
        <v>8.2520000000000007</v>
      </c>
      <c r="B171" s="1">
        <v>7.7899999999999997E-2</v>
      </c>
      <c r="C171" s="1">
        <v>4.0389999999999997</v>
      </c>
    </row>
    <row r="172" spans="1:3" x14ac:dyDescent="0.4">
      <c r="A172" s="1">
        <v>8.3008000000000006</v>
      </c>
      <c r="B172" s="1">
        <v>7.7049999999999993E-2</v>
      </c>
      <c r="C172" s="1">
        <v>4.0190000000000001</v>
      </c>
    </row>
    <row r="173" spans="1:3" x14ac:dyDescent="0.4">
      <c r="A173" s="1">
        <v>8.3496000000000006</v>
      </c>
      <c r="B173" s="1">
        <v>7.6219999999999996E-2</v>
      </c>
      <c r="C173" s="1">
        <v>3.9980000000000002</v>
      </c>
    </row>
    <row r="174" spans="1:3" x14ac:dyDescent="0.4">
      <c r="A174" s="1">
        <v>8.3984000000000005</v>
      </c>
      <c r="B174" s="1">
        <v>7.5380000000000003E-2</v>
      </c>
      <c r="C174" s="1">
        <v>3.9780000000000002</v>
      </c>
    </row>
    <row r="175" spans="1:3" x14ac:dyDescent="0.4">
      <c r="A175" s="1">
        <v>8.4473000000000003</v>
      </c>
      <c r="B175" s="1">
        <v>7.4520000000000003E-2</v>
      </c>
      <c r="C175" s="1">
        <v>3.9550000000000001</v>
      </c>
    </row>
    <row r="176" spans="1:3" x14ac:dyDescent="0.4">
      <c r="A176" s="1">
        <v>8.4961000000000002</v>
      </c>
      <c r="B176" s="1">
        <v>7.3649999999999993E-2</v>
      </c>
      <c r="C176" s="1">
        <v>3.9319999999999999</v>
      </c>
    </row>
    <row r="177" spans="1:3" x14ac:dyDescent="0.4">
      <c r="A177" s="1">
        <v>8.5449000000000002</v>
      </c>
      <c r="B177" s="1">
        <v>7.2789999999999994E-2</v>
      </c>
      <c r="C177" s="1">
        <v>3.9079999999999999</v>
      </c>
    </row>
    <row r="178" spans="1:3" x14ac:dyDescent="0.4">
      <c r="A178" s="1">
        <v>8.5937000000000001</v>
      </c>
      <c r="B178" s="1">
        <v>7.1940000000000004E-2</v>
      </c>
      <c r="C178" s="1">
        <v>3.8839999999999999</v>
      </c>
    </row>
    <row r="179" spans="1:3" x14ac:dyDescent="0.4">
      <c r="A179" s="1">
        <v>8.6425999999999998</v>
      </c>
      <c r="B179" s="1">
        <v>7.1099999999999997E-2</v>
      </c>
      <c r="C179" s="1">
        <v>3.8610000000000002</v>
      </c>
    </row>
    <row r="180" spans="1:3" x14ac:dyDescent="0.4">
      <c r="A180" s="1">
        <v>8.6913999999999998</v>
      </c>
      <c r="B180" s="1">
        <v>7.0269999999999999E-2</v>
      </c>
      <c r="C180" s="1">
        <v>3.8370000000000002</v>
      </c>
    </row>
    <row r="181" spans="1:3" x14ac:dyDescent="0.4">
      <c r="A181" s="1">
        <v>8.7401999999999997</v>
      </c>
      <c r="B181" s="1">
        <v>6.9430000000000006E-2</v>
      </c>
      <c r="C181" s="1">
        <v>3.8130000000000002</v>
      </c>
    </row>
    <row r="182" spans="1:3" x14ac:dyDescent="0.4">
      <c r="A182" s="1">
        <v>8.7890999999999995</v>
      </c>
      <c r="B182" s="1">
        <v>6.8599999999999994E-2</v>
      </c>
      <c r="C182" s="1">
        <v>3.7879999999999998</v>
      </c>
    </row>
    <row r="183" spans="1:3" x14ac:dyDescent="0.4">
      <c r="A183" s="1">
        <v>8.8378999999999994</v>
      </c>
      <c r="B183" s="1">
        <v>6.7769999999999997E-2</v>
      </c>
      <c r="C183" s="1">
        <v>3.7629999999999999</v>
      </c>
    </row>
    <row r="184" spans="1:3" x14ac:dyDescent="0.4">
      <c r="A184" s="1">
        <v>8.8866999999999994</v>
      </c>
      <c r="B184" s="1">
        <v>6.6960000000000006E-2</v>
      </c>
      <c r="C184" s="1">
        <v>3.7389999999999999</v>
      </c>
    </row>
    <row r="185" spans="1:3" x14ac:dyDescent="0.4">
      <c r="A185" s="1">
        <v>8.9354999999999993</v>
      </c>
      <c r="B185" s="1">
        <v>6.6180000000000003E-2</v>
      </c>
      <c r="C185" s="1">
        <v>3.7149999999999999</v>
      </c>
    </row>
    <row r="186" spans="1:3" x14ac:dyDescent="0.4">
      <c r="A186" s="1">
        <v>8.9844000000000008</v>
      </c>
      <c r="B186" s="1">
        <v>6.5420000000000006E-2</v>
      </c>
      <c r="C186" s="1">
        <v>3.6930000000000001</v>
      </c>
    </row>
    <row r="187" spans="1:3" x14ac:dyDescent="0.4">
      <c r="A187" s="1">
        <v>9.0332000000000008</v>
      </c>
      <c r="B187" s="1">
        <v>6.4659999999999995E-2</v>
      </c>
      <c r="C187" s="1">
        <v>3.67</v>
      </c>
    </row>
    <row r="188" spans="1:3" x14ac:dyDescent="0.4">
      <c r="A188" s="1">
        <v>9.0820000000000007</v>
      </c>
      <c r="B188" s="1">
        <v>6.3909999999999995E-2</v>
      </c>
      <c r="C188" s="1">
        <v>3.6469999999999998</v>
      </c>
    </row>
    <row r="189" spans="1:3" x14ac:dyDescent="0.4">
      <c r="A189" s="1">
        <v>9.1309000000000005</v>
      </c>
      <c r="B189" s="1">
        <v>6.3170000000000004E-2</v>
      </c>
      <c r="C189" s="1">
        <v>3.6240000000000001</v>
      </c>
    </row>
    <row r="190" spans="1:3" x14ac:dyDescent="0.4">
      <c r="A190" s="1">
        <v>9.1797000000000004</v>
      </c>
      <c r="B190" s="1">
        <v>6.2449999999999999E-2</v>
      </c>
      <c r="C190" s="1">
        <v>3.6019999999999999</v>
      </c>
    </row>
    <row r="191" spans="1:3" x14ac:dyDescent="0.4">
      <c r="A191" s="1">
        <v>9.2285000000000004</v>
      </c>
      <c r="B191" s="1">
        <v>6.1760000000000002E-2</v>
      </c>
      <c r="C191" s="1">
        <v>3.581</v>
      </c>
    </row>
    <row r="192" spans="1:3" x14ac:dyDescent="0.4">
      <c r="A192" s="1">
        <v>9.2773000000000003</v>
      </c>
      <c r="B192" s="1">
        <v>6.1109999999999998E-2</v>
      </c>
      <c r="C192" s="1">
        <v>3.5619999999999998</v>
      </c>
    </row>
    <row r="193" spans="1:3" x14ac:dyDescent="0.4">
      <c r="A193" s="1">
        <v>9.3262</v>
      </c>
      <c r="B193" s="1">
        <v>6.0479999999999999E-2</v>
      </c>
      <c r="C193" s="1">
        <v>3.544</v>
      </c>
    </row>
    <row r="194" spans="1:3" x14ac:dyDescent="0.4">
      <c r="A194" s="1">
        <v>9.375</v>
      </c>
      <c r="B194" s="1">
        <v>5.9859999999999997E-2</v>
      </c>
      <c r="C194" s="1">
        <v>3.5259999999999998</v>
      </c>
    </row>
    <row r="195" spans="1:3" x14ac:dyDescent="0.4">
      <c r="A195" s="1">
        <v>9.4238</v>
      </c>
      <c r="B195" s="1">
        <v>5.9229999999999998E-2</v>
      </c>
      <c r="C195" s="1">
        <v>3.5070000000000001</v>
      </c>
    </row>
    <row r="196" spans="1:3" x14ac:dyDescent="0.4">
      <c r="A196" s="1">
        <v>9.4726999999999997</v>
      </c>
      <c r="B196" s="1">
        <v>5.8590000000000003E-2</v>
      </c>
      <c r="C196" s="1">
        <v>3.4870000000000001</v>
      </c>
    </row>
    <row r="197" spans="1:3" x14ac:dyDescent="0.4">
      <c r="A197" s="1">
        <v>9.5214999999999996</v>
      </c>
      <c r="B197" s="1">
        <v>5.7959999999999998E-2</v>
      </c>
      <c r="C197" s="1">
        <v>3.468</v>
      </c>
    </row>
    <row r="198" spans="1:3" x14ac:dyDescent="0.4">
      <c r="A198" s="1">
        <v>9.5702999999999996</v>
      </c>
      <c r="B198" s="1">
        <v>5.7340000000000002E-2</v>
      </c>
      <c r="C198" s="1">
        <v>3.448</v>
      </c>
    </row>
    <row r="199" spans="1:3" x14ac:dyDescent="0.4">
      <c r="A199" s="1">
        <v>9.6190999999999995</v>
      </c>
      <c r="B199" s="1">
        <v>5.672E-2</v>
      </c>
      <c r="C199" s="1">
        <v>3.4279999999999999</v>
      </c>
    </row>
    <row r="200" spans="1:3" x14ac:dyDescent="0.4">
      <c r="A200" s="1">
        <v>9.6679999999999993</v>
      </c>
      <c r="B200" s="1">
        <v>5.611E-2</v>
      </c>
      <c r="C200" s="1">
        <v>3.4079999999999999</v>
      </c>
    </row>
    <row r="201" spans="1:3" x14ac:dyDescent="0.4">
      <c r="A201" s="1">
        <v>9.7167999999999992</v>
      </c>
      <c r="B201" s="1">
        <v>5.5489999999999998E-2</v>
      </c>
      <c r="C201" s="1">
        <v>3.3879999999999999</v>
      </c>
    </row>
    <row r="202" spans="1:3" x14ac:dyDescent="0.4">
      <c r="A202" s="1">
        <v>9.7655999999999992</v>
      </c>
      <c r="B202" s="1">
        <v>5.4870000000000002E-2</v>
      </c>
      <c r="C202" s="1">
        <v>3.367</v>
      </c>
    </row>
    <row r="203" spans="1:3" x14ac:dyDescent="0.4">
      <c r="A203" s="1">
        <v>9.8145000000000007</v>
      </c>
      <c r="B203" s="1">
        <v>5.4260000000000003E-2</v>
      </c>
      <c r="C203" s="1">
        <v>3.3460000000000001</v>
      </c>
    </row>
    <row r="204" spans="1:3" x14ac:dyDescent="0.4">
      <c r="A204" s="1">
        <v>9.8633000000000006</v>
      </c>
      <c r="B204" s="1">
        <v>5.3670000000000002E-2</v>
      </c>
      <c r="C204" s="1">
        <v>3.3260000000000001</v>
      </c>
    </row>
    <row r="205" spans="1:3" x14ac:dyDescent="0.4">
      <c r="A205" s="1">
        <v>9.9121000000000006</v>
      </c>
      <c r="B205" s="1">
        <v>5.3100000000000001E-2</v>
      </c>
      <c r="C205" s="1">
        <v>3.3069999999999999</v>
      </c>
    </row>
    <row r="206" spans="1:3" x14ac:dyDescent="0.4">
      <c r="A206" s="1">
        <v>9.9609000000000005</v>
      </c>
      <c r="B206" s="1">
        <v>5.2549999999999999E-2</v>
      </c>
      <c r="C206" s="1">
        <v>3.2890000000000001</v>
      </c>
    </row>
    <row r="207" spans="1:3" x14ac:dyDescent="0.4">
      <c r="A207" s="1">
        <v>10.0098</v>
      </c>
      <c r="B207" s="1">
        <v>5.2010000000000001E-2</v>
      </c>
      <c r="C207" s="1">
        <v>3.2709999999999999</v>
      </c>
    </row>
    <row r="208" spans="1:3" x14ac:dyDescent="0.4">
      <c r="A208" s="1">
        <v>10.0586</v>
      </c>
      <c r="B208" s="1">
        <v>5.1459999999999999E-2</v>
      </c>
      <c r="C208" s="1">
        <v>3.2519999999999998</v>
      </c>
    </row>
    <row r="209" spans="1:3" x14ac:dyDescent="0.4">
      <c r="A209" s="1">
        <v>10.1074</v>
      </c>
      <c r="B209" s="1">
        <v>5.0900000000000001E-2</v>
      </c>
      <c r="C209" s="1">
        <v>3.2330000000000001</v>
      </c>
    </row>
    <row r="210" spans="1:3" x14ac:dyDescent="0.4">
      <c r="A210" s="1">
        <v>10.1562</v>
      </c>
      <c r="B210" s="1">
        <v>5.0349999999999999E-2</v>
      </c>
      <c r="C210" s="1">
        <v>3.2130000000000001</v>
      </c>
    </row>
    <row r="211" spans="1:3" x14ac:dyDescent="0.4">
      <c r="A211" s="1">
        <v>10.2051</v>
      </c>
      <c r="B211" s="1">
        <v>4.9820000000000003E-2</v>
      </c>
      <c r="C211" s="1">
        <v>3.1949999999999998</v>
      </c>
    </row>
    <row r="212" spans="1:3" x14ac:dyDescent="0.4">
      <c r="A212" s="1">
        <v>10.2539</v>
      </c>
      <c r="B212" s="1">
        <v>4.931E-2</v>
      </c>
      <c r="C212" s="1">
        <v>3.177</v>
      </c>
    </row>
    <row r="213" spans="1:3" x14ac:dyDescent="0.4">
      <c r="A213" s="1">
        <v>10.3027</v>
      </c>
      <c r="B213" s="1">
        <v>4.8809999999999999E-2</v>
      </c>
      <c r="C213" s="1">
        <v>3.16</v>
      </c>
    </row>
    <row r="214" spans="1:3" x14ac:dyDescent="0.4">
      <c r="A214" s="1">
        <v>10.351599999999999</v>
      </c>
      <c r="B214" s="1">
        <v>4.8320000000000002E-2</v>
      </c>
      <c r="C214" s="1">
        <v>3.1429999999999998</v>
      </c>
    </row>
    <row r="215" spans="1:3" x14ac:dyDescent="0.4">
      <c r="A215" s="1">
        <v>10.400399999999999</v>
      </c>
      <c r="B215" s="1">
        <v>4.7829999999999998E-2</v>
      </c>
      <c r="C215" s="1">
        <v>3.125</v>
      </c>
    </row>
    <row r="216" spans="1:3" x14ac:dyDescent="0.4">
      <c r="A216" s="1">
        <v>10.449199999999999</v>
      </c>
      <c r="B216" s="1">
        <v>4.734E-2</v>
      </c>
      <c r="C216" s="1">
        <v>3.1080000000000001</v>
      </c>
    </row>
    <row r="217" spans="1:3" x14ac:dyDescent="0.4">
      <c r="A217" s="1">
        <v>10.497999999999999</v>
      </c>
      <c r="B217" s="1">
        <v>4.6859999999999999E-2</v>
      </c>
      <c r="C217" s="1">
        <v>3.0910000000000002</v>
      </c>
    </row>
    <row r="218" spans="1:3" x14ac:dyDescent="0.4">
      <c r="A218" s="1">
        <v>10.546900000000001</v>
      </c>
      <c r="B218" s="1">
        <v>4.6399999999999997E-2</v>
      </c>
      <c r="C218" s="1">
        <v>3.0750000000000002</v>
      </c>
    </row>
    <row r="219" spans="1:3" x14ac:dyDescent="0.4">
      <c r="A219" s="1">
        <v>10.595700000000001</v>
      </c>
      <c r="B219" s="1">
        <v>4.5949999999999998E-2</v>
      </c>
      <c r="C219" s="1">
        <v>3.0590000000000002</v>
      </c>
    </row>
    <row r="220" spans="1:3" x14ac:dyDescent="0.4">
      <c r="A220" s="1">
        <v>10.644500000000001</v>
      </c>
      <c r="B220" s="1">
        <v>4.5510000000000002E-2</v>
      </c>
      <c r="C220" s="1">
        <v>3.044</v>
      </c>
    </row>
    <row r="221" spans="1:3" x14ac:dyDescent="0.4">
      <c r="A221" s="1">
        <v>10.6934</v>
      </c>
      <c r="B221" s="1">
        <v>4.5069999999999999E-2</v>
      </c>
      <c r="C221" s="1">
        <v>3.028</v>
      </c>
    </row>
    <row r="222" spans="1:3" x14ac:dyDescent="0.4">
      <c r="A222" s="1">
        <v>10.7422</v>
      </c>
      <c r="B222" s="1">
        <v>4.4639999999999999E-2</v>
      </c>
      <c r="C222" s="1">
        <v>3.0129999999999999</v>
      </c>
    </row>
    <row r="223" spans="1:3" x14ac:dyDescent="0.4">
      <c r="A223" s="1">
        <v>10.791</v>
      </c>
      <c r="B223" s="1">
        <v>4.4209999999999999E-2</v>
      </c>
      <c r="C223" s="1">
        <v>2.9980000000000002</v>
      </c>
    </row>
    <row r="224" spans="1:3" x14ac:dyDescent="0.4">
      <c r="A224" s="1">
        <v>10.8398</v>
      </c>
      <c r="B224" s="1">
        <v>4.3810000000000002E-2</v>
      </c>
      <c r="C224" s="1">
        <v>2.984</v>
      </c>
    </row>
    <row r="225" spans="1:3" x14ac:dyDescent="0.4">
      <c r="A225" s="1">
        <v>10.8887</v>
      </c>
      <c r="B225" s="1">
        <v>4.342E-2</v>
      </c>
      <c r="C225" s="1">
        <v>2.9710000000000001</v>
      </c>
    </row>
    <row r="226" spans="1:3" x14ac:dyDescent="0.4">
      <c r="A226" s="1">
        <v>10.9375</v>
      </c>
      <c r="B226" s="1">
        <v>4.3060000000000001E-2</v>
      </c>
      <c r="C226" s="1">
        <v>2.9590000000000001</v>
      </c>
    </row>
    <row r="227" spans="1:3" x14ac:dyDescent="0.4">
      <c r="A227" s="1">
        <v>10.9863</v>
      </c>
      <c r="B227" s="1">
        <v>4.2709999999999998E-2</v>
      </c>
      <c r="C227" s="1">
        <v>2.948</v>
      </c>
    </row>
    <row r="228" spans="1:3" x14ac:dyDescent="0.4">
      <c r="A228" s="1">
        <v>11.0352</v>
      </c>
      <c r="B228" s="1">
        <v>4.2349999999999999E-2</v>
      </c>
      <c r="C228" s="1">
        <v>2.9369999999999998</v>
      </c>
    </row>
    <row r="229" spans="1:3" x14ac:dyDescent="0.4">
      <c r="A229" s="1">
        <v>11.084</v>
      </c>
      <c r="B229" s="1">
        <v>4.199E-2</v>
      </c>
      <c r="C229" s="1">
        <v>2.9239999999999999</v>
      </c>
    </row>
    <row r="230" spans="1:3" x14ac:dyDescent="0.4">
      <c r="A230" s="1">
        <v>11.1328</v>
      </c>
      <c r="B230" s="1">
        <v>4.1610000000000001E-2</v>
      </c>
      <c r="C230" s="1">
        <v>2.911</v>
      </c>
    </row>
    <row r="231" spans="1:3" x14ac:dyDescent="0.4">
      <c r="A231" s="1">
        <v>11.1816</v>
      </c>
      <c r="B231" s="1">
        <v>4.1230000000000003E-2</v>
      </c>
      <c r="C231" s="1">
        <v>2.8969999999999998</v>
      </c>
    </row>
    <row r="232" spans="1:3" x14ac:dyDescent="0.4">
      <c r="A232" s="1">
        <v>11.230499999999999</v>
      </c>
      <c r="B232" s="1">
        <v>4.0849999999999997E-2</v>
      </c>
      <c r="C232" s="1">
        <v>2.883</v>
      </c>
    </row>
    <row r="233" spans="1:3" x14ac:dyDescent="0.4">
      <c r="A233" s="1">
        <v>11.279299999999999</v>
      </c>
      <c r="B233" s="1">
        <v>4.0460000000000003E-2</v>
      </c>
      <c r="C233" s="1">
        <v>2.8679999999999999</v>
      </c>
    </row>
    <row r="234" spans="1:3" x14ac:dyDescent="0.4">
      <c r="A234" s="1">
        <v>11.328099999999999</v>
      </c>
      <c r="B234" s="1">
        <v>4.0059999999999998E-2</v>
      </c>
      <c r="C234" s="1">
        <v>2.8519999999999999</v>
      </c>
    </row>
    <row r="235" spans="1:3" x14ac:dyDescent="0.4">
      <c r="A235" s="1">
        <v>11.377000000000001</v>
      </c>
      <c r="B235" s="1">
        <v>3.9649999999999998E-2</v>
      </c>
      <c r="C235" s="1">
        <v>2.8340000000000001</v>
      </c>
    </row>
    <row r="236" spans="1:3" x14ac:dyDescent="0.4">
      <c r="A236" s="1">
        <v>11.425800000000001</v>
      </c>
      <c r="B236" s="1">
        <v>3.9219999999999998E-2</v>
      </c>
      <c r="C236" s="1">
        <v>2.8149999999999999</v>
      </c>
    </row>
    <row r="237" spans="1:3" x14ac:dyDescent="0.4">
      <c r="A237" s="1">
        <v>11.474600000000001</v>
      </c>
      <c r="B237" s="1">
        <v>3.8780000000000002E-2</v>
      </c>
      <c r="C237" s="1">
        <v>2.7959999999999998</v>
      </c>
    </row>
    <row r="238" spans="1:3" x14ac:dyDescent="0.4">
      <c r="A238" s="1">
        <v>11.523400000000001</v>
      </c>
      <c r="B238" s="1">
        <v>3.8339999999999999E-2</v>
      </c>
      <c r="C238" s="1">
        <v>2.7759999999999998</v>
      </c>
    </row>
    <row r="239" spans="1:3" x14ac:dyDescent="0.4">
      <c r="A239" s="1">
        <v>11.5723</v>
      </c>
      <c r="B239" s="1">
        <v>3.7909999999999999E-2</v>
      </c>
      <c r="C239" s="1">
        <v>2.7559999999999998</v>
      </c>
    </row>
    <row r="240" spans="1:3" x14ac:dyDescent="0.4">
      <c r="A240" s="1">
        <v>11.6211</v>
      </c>
      <c r="B240" s="1">
        <v>3.7470000000000003E-2</v>
      </c>
      <c r="C240" s="1">
        <v>2.7360000000000002</v>
      </c>
    </row>
    <row r="241" spans="1:3" x14ac:dyDescent="0.4">
      <c r="A241" s="1">
        <v>11.6699</v>
      </c>
      <c r="B241" s="1">
        <v>3.7010000000000001E-2</v>
      </c>
      <c r="C241" s="1">
        <v>2.714</v>
      </c>
    </row>
    <row r="242" spans="1:3" x14ac:dyDescent="0.4">
      <c r="A242" s="1">
        <v>11.7187</v>
      </c>
      <c r="B242" s="1">
        <v>3.6540000000000003E-2</v>
      </c>
      <c r="C242" s="1">
        <v>2.6909999999999998</v>
      </c>
    </row>
    <row r="243" spans="1:3" x14ac:dyDescent="0.4">
      <c r="A243" s="1">
        <v>11.7676</v>
      </c>
      <c r="B243" s="1">
        <v>3.6060000000000002E-2</v>
      </c>
      <c r="C243" s="1">
        <v>2.6669999999999998</v>
      </c>
    </row>
    <row r="244" spans="1:3" x14ac:dyDescent="0.4">
      <c r="A244" s="1">
        <v>11.8164</v>
      </c>
      <c r="B244" s="1">
        <v>3.5589999999999997E-2</v>
      </c>
      <c r="C244" s="1">
        <v>2.6419999999999999</v>
      </c>
    </row>
    <row r="245" spans="1:3" x14ac:dyDescent="0.4">
      <c r="A245" s="1">
        <v>11.8652</v>
      </c>
      <c r="B245" s="1">
        <v>3.5119999999999998E-2</v>
      </c>
      <c r="C245" s="1">
        <v>2.6179999999999999</v>
      </c>
    </row>
    <row r="246" spans="1:3" x14ac:dyDescent="0.4">
      <c r="A246" s="1">
        <v>11.914099999999999</v>
      </c>
      <c r="B246" s="1">
        <v>3.465E-2</v>
      </c>
      <c r="C246" s="1">
        <v>2.5939999999999999</v>
      </c>
    </row>
    <row r="247" spans="1:3" x14ac:dyDescent="0.4">
      <c r="A247" s="1">
        <v>11.962899999999999</v>
      </c>
      <c r="B247" s="1">
        <v>3.4189999999999998E-2</v>
      </c>
      <c r="C247" s="1">
        <v>2.57</v>
      </c>
    </row>
    <row r="248" spans="1:3" x14ac:dyDescent="0.4">
      <c r="A248" s="1">
        <v>12.011699999999999</v>
      </c>
      <c r="B248" s="1">
        <v>3.3730000000000003E-2</v>
      </c>
      <c r="C248" s="1">
        <v>2.5449999999999999</v>
      </c>
    </row>
    <row r="249" spans="1:3" x14ac:dyDescent="0.4">
      <c r="A249" s="1">
        <v>12.060499999999999</v>
      </c>
      <c r="B249" s="1">
        <v>3.3259999999999998E-2</v>
      </c>
      <c r="C249" s="1">
        <v>2.52</v>
      </c>
    </row>
    <row r="250" spans="1:3" x14ac:dyDescent="0.4">
      <c r="A250" s="1">
        <v>12.109400000000001</v>
      </c>
      <c r="B250" s="1">
        <v>3.2779999999999997E-2</v>
      </c>
      <c r="C250" s="1">
        <v>2.4940000000000002</v>
      </c>
    </row>
    <row r="251" spans="1:3" x14ac:dyDescent="0.4">
      <c r="A251" s="1">
        <v>12.158200000000001</v>
      </c>
      <c r="B251" s="1">
        <v>3.2309999999999998E-2</v>
      </c>
      <c r="C251" s="1">
        <v>2.468</v>
      </c>
    </row>
    <row r="252" spans="1:3" x14ac:dyDescent="0.4">
      <c r="A252" s="1">
        <v>12.207000000000001</v>
      </c>
      <c r="B252" s="1">
        <v>3.184E-2</v>
      </c>
      <c r="C252" s="1">
        <v>2.4420000000000002</v>
      </c>
    </row>
    <row r="253" spans="1:3" x14ac:dyDescent="0.4">
      <c r="A253" s="1">
        <v>12.2559</v>
      </c>
      <c r="B253" s="1">
        <v>3.1359999999999999E-2</v>
      </c>
      <c r="C253" s="1">
        <v>2.415</v>
      </c>
    </row>
    <row r="254" spans="1:3" x14ac:dyDescent="0.4">
      <c r="A254" s="1">
        <v>12.3047</v>
      </c>
      <c r="B254" s="1">
        <v>3.0890000000000001E-2</v>
      </c>
      <c r="C254" s="1">
        <v>2.3879999999999999</v>
      </c>
    </row>
    <row r="255" spans="1:3" x14ac:dyDescent="0.4">
      <c r="A255" s="1">
        <v>12.3535</v>
      </c>
      <c r="B255" s="1">
        <v>3.04E-2</v>
      </c>
      <c r="C255" s="1">
        <v>2.36</v>
      </c>
    </row>
    <row r="256" spans="1:3" x14ac:dyDescent="0.4">
      <c r="A256" s="1">
        <v>12.4023</v>
      </c>
      <c r="B256" s="1">
        <v>2.9909999999999999E-2</v>
      </c>
      <c r="C256" s="1">
        <v>2.331</v>
      </c>
    </row>
    <row r="257" spans="1:3" x14ac:dyDescent="0.4">
      <c r="A257" s="1">
        <v>12.4512</v>
      </c>
      <c r="B257" s="1">
        <v>2.9420000000000002E-2</v>
      </c>
      <c r="C257" s="1">
        <v>2.302</v>
      </c>
    </row>
    <row r="258" spans="1:3" x14ac:dyDescent="0.4">
      <c r="A258" s="1">
        <v>12.5</v>
      </c>
      <c r="B258" s="1">
        <v>2.895E-2</v>
      </c>
      <c r="C258" s="1">
        <v>2.2730000000000001</v>
      </c>
    </row>
    <row r="259" spans="1:3" x14ac:dyDescent="0.4">
      <c r="A259" s="1">
        <v>12.5488</v>
      </c>
      <c r="B259" s="1">
        <v>2.8479999999999998E-2</v>
      </c>
      <c r="C259" s="1">
        <v>2.246</v>
      </c>
    </row>
    <row r="260" spans="1:3" x14ac:dyDescent="0.4">
      <c r="A260" s="1">
        <v>12.5977</v>
      </c>
      <c r="B260" s="1">
        <v>2.8029999999999999E-2</v>
      </c>
      <c r="C260" s="1">
        <v>2.2189999999999999</v>
      </c>
    </row>
    <row r="261" spans="1:3" x14ac:dyDescent="0.4">
      <c r="A261" s="1">
        <v>12.6465</v>
      </c>
      <c r="B261" s="1">
        <v>2.758E-2</v>
      </c>
      <c r="C261" s="1">
        <v>2.1920000000000002</v>
      </c>
    </row>
    <row r="262" spans="1:3" x14ac:dyDescent="0.4">
      <c r="A262" s="1">
        <v>12.6953</v>
      </c>
      <c r="B262" s="1">
        <v>2.7130000000000001E-2</v>
      </c>
      <c r="C262" s="1">
        <v>2.1640000000000001</v>
      </c>
    </row>
    <row r="263" spans="1:3" x14ac:dyDescent="0.4">
      <c r="A263" s="1">
        <v>12.7441</v>
      </c>
      <c r="B263" s="1">
        <v>2.6679999999999999E-2</v>
      </c>
      <c r="C263" s="1">
        <v>2.1360000000000001</v>
      </c>
    </row>
    <row r="264" spans="1:3" x14ac:dyDescent="0.4">
      <c r="A264" s="1">
        <v>12.792999999999999</v>
      </c>
      <c r="B264" s="1">
        <v>2.622E-2</v>
      </c>
      <c r="C264" s="1">
        <v>2.1080000000000001</v>
      </c>
    </row>
    <row r="265" spans="1:3" x14ac:dyDescent="0.4">
      <c r="A265" s="1">
        <v>12.841799999999999</v>
      </c>
      <c r="B265" s="1">
        <v>2.5780000000000001E-2</v>
      </c>
      <c r="C265" s="1">
        <v>2.08</v>
      </c>
    </row>
    <row r="266" spans="1:3" x14ac:dyDescent="0.4">
      <c r="A266" s="1">
        <v>12.890599999999999</v>
      </c>
      <c r="B266" s="1">
        <v>2.5340000000000001E-2</v>
      </c>
      <c r="C266" s="1">
        <v>2.052</v>
      </c>
    </row>
    <row r="267" spans="1:3" x14ac:dyDescent="0.4">
      <c r="A267" s="1">
        <v>12.939500000000001</v>
      </c>
      <c r="B267" s="1">
        <v>2.4910000000000002E-2</v>
      </c>
      <c r="C267" s="1">
        <v>2.0249999999999999</v>
      </c>
    </row>
    <row r="268" spans="1:3" x14ac:dyDescent="0.4">
      <c r="A268" s="1">
        <v>12.988300000000001</v>
      </c>
      <c r="B268" s="1">
        <v>2.4469999999999999E-2</v>
      </c>
      <c r="C268" s="1">
        <v>1.9970000000000001</v>
      </c>
    </row>
    <row r="269" spans="1:3" x14ac:dyDescent="0.4">
      <c r="A269" s="1">
        <v>13.037100000000001</v>
      </c>
      <c r="B269" s="1">
        <v>2.4029999999999999E-2</v>
      </c>
      <c r="C269" s="1">
        <v>1.968</v>
      </c>
    </row>
    <row r="270" spans="1:3" x14ac:dyDescent="0.4">
      <c r="A270" s="1">
        <v>13.085900000000001</v>
      </c>
      <c r="B270" s="1">
        <v>2.359E-2</v>
      </c>
      <c r="C270" s="1">
        <v>1.9390000000000001</v>
      </c>
    </row>
    <row r="271" spans="1:3" x14ac:dyDescent="0.4">
      <c r="A271" s="1">
        <v>13.1348</v>
      </c>
      <c r="B271" s="1">
        <v>2.315E-2</v>
      </c>
      <c r="C271" s="1">
        <v>1.911</v>
      </c>
    </row>
    <row r="272" spans="1:3" x14ac:dyDescent="0.4">
      <c r="A272" s="1">
        <v>13.1836</v>
      </c>
      <c r="B272" s="1">
        <v>2.273E-2</v>
      </c>
      <c r="C272" s="1">
        <v>1.8819999999999999</v>
      </c>
    </row>
    <row r="273" spans="1:3" x14ac:dyDescent="0.4">
      <c r="A273" s="1">
        <v>13.2324</v>
      </c>
      <c r="B273" s="1">
        <v>2.231E-2</v>
      </c>
      <c r="C273" s="1">
        <v>1.8540000000000001</v>
      </c>
    </row>
    <row r="274" spans="1:3" x14ac:dyDescent="0.4">
      <c r="A274" s="1">
        <v>13.2812</v>
      </c>
      <c r="B274" s="1">
        <v>2.189E-2</v>
      </c>
      <c r="C274" s="1">
        <v>1.8260000000000001</v>
      </c>
    </row>
    <row r="275" spans="1:3" x14ac:dyDescent="0.4">
      <c r="A275" s="1">
        <v>13.3301</v>
      </c>
      <c r="B275" s="1">
        <v>2.147E-2</v>
      </c>
      <c r="C275" s="1">
        <v>1.798</v>
      </c>
    </row>
    <row r="276" spans="1:3" x14ac:dyDescent="0.4">
      <c r="A276" s="1">
        <v>13.3789</v>
      </c>
      <c r="B276" s="1">
        <v>2.104E-2</v>
      </c>
      <c r="C276" s="1">
        <v>1.7689999999999999</v>
      </c>
    </row>
    <row r="277" spans="1:3" x14ac:dyDescent="0.4">
      <c r="A277" s="1">
        <v>13.4277</v>
      </c>
      <c r="B277" s="1">
        <v>2.0619999999999999E-2</v>
      </c>
      <c r="C277" s="1">
        <v>1.74</v>
      </c>
    </row>
    <row r="278" spans="1:3" x14ac:dyDescent="0.4">
      <c r="A278" s="1">
        <v>13.476599999999999</v>
      </c>
      <c r="B278" s="1">
        <v>2.0209999999999999E-2</v>
      </c>
      <c r="C278" s="1">
        <v>1.712</v>
      </c>
    </row>
    <row r="279" spans="1:3" x14ac:dyDescent="0.4">
      <c r="A279" s="1">
        <v>13.525399999999999</v>
      </c>
      <c r="B279" s="1">
        <v>1.9820000000000001E-2</v>
      </c>
      <c r="C279" s="1">
        <v>1.6850000000000001</v>
      </c>
    </row>
    <row r="280" spans="1:3" x14ac:dyDescent="0.4">
      <c r="A280" s="1">
        <v>13.574199999999999</v>
      </c>
      <c r="B280" s="1">
        <v>1.9449999999999999E-2</v>
      </c>
      <c r="C280" s="1">
        <v>1.659</v>
      </c>
    </row>
    <row r="281" spans="1:3" x14ac:dyDescent="0.4">
      <c r="A281" s="1">
        <v>13.622999999999999</v>
      </c>
      <c r="B281" s="1">
        <v>1.9089999999999999E-2</v>
      </c>
      <c r="C281" s="1">
        <v>1.6339999999999999</v>
      </c>
    </row>
    <row r="282" spans="1:3" x14ac:dyDescent="0.4">
      <c r="A282" s="1">
        <v>13.671900000000001</v>
      </c>
      <c r="B282" s="1">
        <v>1.874E-2</v>
      </c>
      <c r="C282" s="1">
        <v>1.609</v>
      </c>
    </row>
    <row r="283" spans="1:3" x14ac:dyDescent="0.4">
      <c r="A283" s="1">
        <v>13.720700000000001</v>
      </c>
      <c r="B283" s="1">
        <v>1.839E-2</v>
      </c>
      <c r="C283" s="1">
        <v>1.585</v>
      </c>
    </row>
    <row r="284" spans="1:3" x14ac:dyDescent="0.4">
      <c r="A284" s="1">
        <v>13.769500000000001</v>
      </c>
      <c r="B284" s="1">
        <v>1.805E-2</v>
      </c>
      <c r="C284" s="1">
        <v>1.5620000000000001</v>
      </c>
    </row>
    <row r="285" spans="1:3" x14ac:dyDescent="0.4">
      <c r="A285" s="1">
        <v>13.8184</v>
      </c>
      <c r="B285" s="1">
        <v>1.772E-2</v>
      </c>
      <c r="C285" s="1">
        <v>1.5389999999999999</v>
      </c>
    </row>
    <row r="286" spans="1:3" x14ac:dyDescent="0.4">
      <c r="A286" s="1">
        <v>13.8672</v>
      </c>
      <c r="B286" s="1">
        <v>1.7409999999999998E-2</v>
      </c>
      <c r="C286" s="1">
        <v>1.5169999999999999</v>
      </c>
    </row>
    <row r="287" spans="1:3" x14ac:dyDescent="0.4">
      <c r="A287" s="1">
        <v>13.916</v>
      </c>
      <c r="B287" s="1">
        <v>1.7090000000000001E-2</v>
      </c>
      <c r="C287" s="1">
        <v>1.4950000000000001</v>
      </c>
    </row>
    <row r="288" spans="1:3" x14ac:dyDescent="0.4">
      <c r="A288" s="1">
        <v>13.9648</v>
      </c>
      <c r="B288" s="1">
        <v>1.678E-2</v>
      </c>
      <c r="C288" s="1">
        <v>1.4730000000000001</v>
      </c>
    </row>
    <row r="289" spans="1:3" x14ac:dyDescent="0.4">
      <c r="A289" s="1">
        <v>14.0137</v>
      </c>
      <c r="B289" s="1">
        <v>1.6469999999999999E-2</v>
      </c>
      <c r="C289" s="1">
        <v>1.45</v>
      </c>
    </row>
    <row r="290" spans="1:3" x14ac:dyDescent="0.4">
      <c r="A290" s="1">
        <v>14.0625</v>
      </c>
      <c r="B290" s="1">
        <v>1.6150000000000001E-2</v>
      </c>
      <c r="C290" s="1">
        <v>1.427</v>
      </c>
    </row>
    <row r="291" spans="1:3" x14ac:dyDescent="0.4">
      <c r="A291" s="1">
        <v>14.1113</v>
      </c>
      <c r="B291" s="1">
        <v>1.584E-2</v>
      </c>
      <c r="C291" s="1">
        <v>1.405</v>
      </c>
    </row>
    <row r="292" spans="1:3" x14ac:dyDescent="0.4">
      <c r="A292" s="1">
        <v>14.1602</v>
      </c>
      <c r="B292" s="1">
        <v>1.554E-2</v>
      </c>
      <c r="C292" s="1">
        <v>1.383</v>
      </c>
    </row>
    <row r="293" spans="1:3" x14ac:dyDescent="0.4">
      <c r="A293" s="1">
        <v>14.209</v>
      </c>
      <c r="B293" s="1">
        <v>1.525E-2</v>
      </c>
      <c r="C293" s="1">
        <v>1.3620000000000001</v>
      </c>
    </row>
    <row r="294" spans="1:3" x14ac:dyDescent="0.4">
      <c r="A294" s="1">
        <v>14.2578</v>
      </c>
      <c r="B294" s="1">
        <v>1.4970000000000001E-2</v>
      </c>
      <c r="C294" s="1">
        <v>1.341</v>
      </c>
    </row>
    <row r="295" spans="1:3" x14ac:dyDescent="0.4">
      <c r="A295" s="1">
        <v>14.3066</v>
      </c>
      <c r="B295" s="1">
        <v>1.468E-2</v>
      </c>
      <c r="C295" s="1">
        <v>1.32</v>
      </c>
    </row>
    <row r="296" spans="1:3" x14ac:dyDescent="0.4">
      <c r="A296" s="1">
        <v>14.355499999999999</v>
      </c>
      <c r="B296" s="1">
        <v>1.44E-2</v>
      </c>
      <c r="C296" s="1">
        <v>1.298</v>
      </c>
    </row>
    <row r="297" spans="1:3" x14ac:dyDescent="0.4">
      <c r="A297" s="1">
        <v>14.404299999999999</v>
      </c>
      <c r="B297" s="1">
        <v>1.4109999999999999E-2</v>
      </c>
      <c r="C297" s="1">
        <v>1.2769999999999999</v>
      </c>
    </row>
    <row r="298" spans="1:3" x14ac:dyDescent="0.4">
      <c r="A298" s="1">
        <v>14.453099999999999</v>
      </c>
      <c r="B298" s="1">
        <v>1.3820000000000001E-2</v>
      </c>
      <c r="C298" s="1">
        <v>1.2549999999999999</v>
      </c>
    </row>
    <row r="299" spans="1:3" x14ac:dyDescent="0.4">
      <c r="A299" s="1">
        <v>14.502000000000001</v>
      </c>
      <c r="B299" s="1">
        <v>1.354E-2</v>
      </c>
      <c r="C299" s="1">
        <v>1.234</v>
      </c>
    </row>
    <row r="300" spans="1:3" x14ac:dyDescent="0.4">
      <c r="A300" s="1">
        <v>14.550800000000001</v>
      </c>
      <c r="B300" s="1">
        <v>1.3270000000000001E-2</v>
      </c>
      <c r="C300" s="1">
        <v>1.2130000000000001</v>
      </c>
    </row>
    <row r="301" spans="1:3" x14ac:dyDescent="0.4">
      <c r="A301" s="1">
        <v>14.599600000000001</v>
      </c>
      <c r="B301" s="1">
        <v>1.3010000000000001E-2</v>
      </c>
      <c r="C301" s="1">
        <v>1.1930000000000001</v>
      </c>
    </row>
    <row r="302" spans="1:3" x14ac:dyDescent="0.4">
      <c r="A302" s="1">
        <v>14.648400000000001</v>
      </c>
      <c r="B302" s="1">
        <v>1.274E-2</v>
      </c>
      <c r="C302" s="1">
        <v>1.173</v>
      </c>
    </row>
    <row r="303" spans="1:3" x14ac:dyDescent="0.4">
      <c r="A303" s="1">
        <v>14.6973</v>
      </c>
      <c r="B303" s="1">
        <v>1.248E-2</v>
      </c>
      <c r="C303" s="1">
        <v>1.153</v>
      </c>
    </row>
    <row r="304" spans="1:3" x14ac:dyDescent="0.4">
      <c r="A304" s="1">
        <v>14.7461</v>
      </c>
      <c r="B304" s="1">
        <v>1.222E-2</v>
      </c>
      <c r="C304" s="1">
        <v>1.133</v>
      </c>
    </row>
    <row r="305" spans="1:3" x14ac:dyDescent="0.4">
      <c r="A305" s="1">
        <v>14.7949</v>
      </c>
      <c r="B305" s="1">
        <v>1.197E-2</v>
      </c>
      <c r="C305" s="1">
        <v>1.113</v>
      </c>
    </row>
    <row r="306" spans="1:3" x14ac:dyDescent="0.4">
      <c r="A306" s="1">
        <v>14.8437</v>
      </c>
      <c r="B306" s="1">
        <v>1.1730000000000001E-2</v>
      </c>
      <c r="C306" s="1">
        <v>1.0940000000000001</v>
      </c>
    </row>
    <row r="307" spans="1:3" x14ac:dyDescent="0.4">
      <c r="A307" s="1">
        <v>14.8926</v>
      </c>
      <c r="B307" s="1">
        <v>1.15E-2</v>
      </c>
      <c r="C307" s="1">
        <v>1.0760000000000001</v>
      </c>
    </row>
    <row r="308" spans="1:3" x14ac:dyDescent="0.4">
      <c r="A308" s="1">
        <v>14.9414</v>
      </c>
      <c r="B308" s="1">
        <v>1.1259999999999999E-2</v>
      </c>
      <c r="C308" s="1">
        <v>1.0569999999999999</v>
      </c>
    </row>
    <row r="309" spans="1:3" x14ac:dyDescent="0.4">
      <c r="A309" s="1">
        <v>14.9902</v>
      </c>
      <c r="B309" s="1">
        <v>1.103E-2</v>
      </c>
      <c r="C309" s="1">
        <v>1.0389999999999999</v>
      </c>
    </row>
    <row r="310" spans="1:3" x14ac:dyDescent="0.4">
      <c r="A310" s="1">
        <v>15.039099999999999</v>
      </c>
      <c r="B310" s="1">
        <v>1.0789999999999999E-2</v>
      </c>
      <c r="C310" s="1">
        <v>1.02</v>
      </c>
    </row>
    <row r="311" spans="1:3" x14ac:dyDescent="0.4">
      <c r="A311" s="1">
        <v>15.087899999999999</v>
      </c>
      <c r="B311" s="1">
        <v>1.056E-2</v>
      </c>
      <c r="C311" s="1">
        <v>1.0009999999999999</v>
      </c>
    </row>
    <row r="312" spans="1:3" x14ac:dyDescent="0.4">
      <c r="A312" s="1">
        <v>15.136699999999999</v>
      </c>
      <c r="B312" s="1">
        <v>1.0330000000000001E-2</v>
      </c>
      <c r="C312" s="1">
        <v>0.98260000000000003</v>
      </c>
    </row>
    <row r="313" spans="1:3" x14ac:dyDescent="0.4">
      <c r="A313" s="1">
        <v>15.185499999999999</v>
      </c>
      <c r="B313" s="1">
        <v>1.0120000000000001E-2</v>
      </c>
      <c r="C313" s="1">
        <v>0.96550000000000002</v>
      </c>
    </row>
    <row r="314" spans="1:3" x14ac:dyDescent="0.4">
      <c r="A314" s="1">
        <v>15.234400000000001</v>
      </c>
      <c r="B314" s="1">
        <v>9.9190000000000007E-3</v>
      </c>
      <c r="C314" s="1">
        <v>0.94950000000000001</v>
      </c>
    </row>
    <row r="315" spans="1:3" x14ac:dyDescent="0.4">
      <c r="A315" s="1">
        <v>15.283200000000001</v>
      </c>
      <c r="B315" s="1">
        <v>9.7310000000000001E-3</v>
      </c>
      <c r="C315" s="1">
        <v>0.93440000000000001</v>
      </c>
    </row>
    <row r="316" spans="1:3" x14ac:dyDescent="0.4">
      <c r="A316" s="1">
        <v>15.332000000000001</v>
      </c>
      <c r="B316" s="1">
        <v>9.5510000000000005E-3</v>
      </c>
      <c r="C316" s="1">
        <v>0.92010000000000003</v>
      </c>
    </row>
    <row r="317" spans="1:3" x14ac:dyDescent="0.4">
      <c r="A317" s="1">
        <v>15.3809</v>
      </c>
      <c r="B317" s="1">
        <v>9.3779999999999992E-3</v>
      </c>
      <c r="C317" s="1">
        <v>0.90629999999999999</v>
      </c>
    </row>
    <row r="318" spans="1:3" x14ac:dyDescent="0.4">
      <c r="A318" s="1">
        <v>15.4297</v>
      </c>
      <c r="B318" s="1">
        <v>9.2169999999999995E-3</v>
      </c>
      <c r="C318" s="1">
        <v>0.89349999999999996</v>
      </c>
    </row>
    <row r="319" spans="1:3" x14ac:dyDescent="0.4">
      <c r="A319" s="1">
        <v>15.4785</v>
      </c>
      <c r="B319" s="1">
        <v>9.0679999999999997E-3</v>
      </c>
      <c r="C319" s="1">
        <v>0.88190000000000002</v>
      </c>
    </row>
    <row r="320" spans="1:3" x14ac:dyDescent="0.4">
      <c r="A320" s="1">
        <v>15.5273</v>
      </c>
      <c r="B320" s="1">
        <v>8.9339999999999992E-3</v>
      </c>
      <c r="C320" s="1">
        <v>0.87160000000000004</v>
      </c>
    </row>
    <row r="321" spans="1:3" x14ac:dyDescent="0.4">
      <c r="A321" s="1">
        <v>15.5762</v>
      </c>
      <c r="B321" s="1">
        <v>8.8120000000000004E-3</v>
      </c>
      <c r="C321" s="1">
        <v>0.86240000000000006</v>
      </c>
    </row>
    <row r="322" spans="1:3" x14ac:dyDescent="0.4">
      <c r="A322" s="1">
        <v>15.625</v>
      </c>
      <c r="B322" s="1">
        <v>8.6990000000000001E-3</v>
      </c>
      <c r="C322" s="1">
        <v>0.85399999999999998</v>
      </c>
    </row>
    <row r="323" spans="1:3" x14ac:dyDescent="0.4">
      <c r="A323" s="1">
        <v>15.6738</v>
      </c>
      <c r="B323" s="1">
        <v>8.5909999999999997E-3</v>
      </c>
      <c r="C323" s="1">
        <v>0.84599999999999997</v>
      </c>
    </row>
    <row r="324" spans="1:3" x14ac:dyDescent="0.4">
      <c r="A324" s="1">
        <v>15.7227</v>
      </c>
      <c r="B324" s="1">
        <v>8.4880000000000008E-3</v>
      </c>
      <c r="C324" s="1">
        <v>0.83850000000000002</v>
      </c>
    </row>
    <row r="325" spans="1:3" x14ac:dyDescent="0.4">
      <c r="A325" s="1">
        <v>15.7715</v>
      </c>
      <c r="B325" s="1">
        <v>8.3940000000000004E-3</v>
      </c>
      <c r="C325" s="1">
        <v>0.83179999999999998</v>
      </c>
    </row>
    <row r="326" spans="1:3" x14ac:dyDescent="0.4">
      <c r="A326" s="1">
        <v>15.8203</v>
      </c>
      <c r="B326" s="1">
        <v>8.3110000000000007E-3</v>
      </c>
      <c r="C326" s="1">
        <v>0.82620000000000005</v>
      </c>
    </row>
    <row r="327" spans="1:3" x14ac:dyDescent="0.4">
      <c r="A327" s="1">
        <v>15.8691</v>
      </c>
      <c r="B327" s="1">
        <v>8.2419999999999993E-3</v>
      </c>
      <c r="C327" s="1">
        <v>0.82179999999999997</v>
      </c>
    </row>
    <row r="328" spans="1:3" x14ac:dyDescent="0.4">
      <c r="A328" s="1">
        <v>15.917999999999999</v>
      </c>
      <c r="B328" s="1">
        <v>8.1840000000000003E-3</v>
      </c>
      <c r="C328" s="1">
        <v>0.81850000000000001</v>
      </c>
    </row>
    <row r="329" spans="1:3" x14ac:dyDescent="0.4">
      <c r="A329" s="1">
        <v>15.966799999999999</v>
      </c>
      <c r="B329" s="1">
        <v>8.1300000000000001E-3</v>
      </c>
      <c r="C329" s="1">
        <v>0.81569999999999998</v>
      </c>
    </row>
    <row r="330" spans="1:3" x14ac:dyDescent="0.4">
      <c r="A330" s="1">
        <v>16.015599999999999</v>
      </c>
      <c r="B330" s="1">
        <v>8.0780000000000001E-3</v>
      </c>
      <c r="C330" s="1">
        <v>0.81289999999999996</v>
      </c>
    </row>
    <row r="331" spans="1:3" x14ac:dyDescent="0.4">
      <c r="A331" s="1">
        <v>16.064499999999999</v>
      </c>
      <c r="B331" s="1">
        <v>8.0269999999999994E-3</v>
      </c>
      <c r="C331" s="1">
        <v>0.81020000000000003</v>
      </c>
    </row>
    <row r="332" spans="1:3" x14ac:dyDescent="0.4">
      <c r="A332" s="1">
        <v>16.113299999999999</v>
      </c>
      <c r="B332" s="1">
        <v>7.979E-3</v>
      </c>
      <c r="C332" s="1">
        <v>0.80779999999999996</v>
      </c>
    </row>
    <row r="333" spans="1:3" x14ac:dyDescent="0.4">
      <c r="A333" s="1">
        <v>16.162099999999999</v>
      </c>
      <c r="B333" s="1">
        <v>7.9369999999999996E-3</v>
      </c>
      <c r="C333" s="1">
        <v>0.80600000000000005</v>
      </c>
    </row>
    <row r="334" spans="1:3" x14ac:dyDescent="0.4">
      <c r="A334" s="1">
        <v>16.210899999999999</v>
      </c>
      <c r="B334" s="1">
        <v>7.9050000000000006E-3</v>
      </c>
      <c r="C334" s="1">
        <v>0.80510000000000004</v>
      </c>
    </row>
    <row r="335" spans="1:3" x14ac:dyDescent="0.4">
      <c r="A335" s="1">
        <v>16.259799999999998</v>
      </c>
      <c r="B335" s="1">
        <v>7.8799999999999999E-3</v>
      </c>
      <c r="C335" s="1">
        <v>0.80500000000000005</v>
      </c>
    </row>
    <row r="336" spans="1:3" x14ac:dyDescent="0.4">
      <c r="A336" s="1">
        <v>16.308599999999998</v>
      </c>
      <c r="B336" s="1">
        <v>7.8600000000000007E-3</v>
      </c>
      <c r="C336" s="1">
        <v>0.80549999999999999</v>
      </c>
    </row>
    <row r="337" spans="1:3" x14ac:dyDescent="0.4">
      <c r="A337" s="1">
        <v>16.357399999999998</v>
      </c>
      <c r="B337" s="1">
        <v>7.8449999999999995E-3</v>
      </c>
      <c r="C337" s="1">
        <v>0.80630000000000002</v>
      </c>
    </row>
    <row r="338" spans="1:3" x14ac:dyDescent="0.4">
      <c r="A338" s="1">
        <v>16.406199999999998</v>
      </c>
      <c r="B338" s="1">
        <v>7.8340000000000007E-3</v>
      </c>
      <c r="C338" s="1">
        <v>0.80759999999999998</v>
      </c>
    </row>
    <row r="339" spans="1:3" x14ac:dyDescent="0.4">
      <c r="A339" s="1">
        <v>16.455100000000002</v>
      </c>
      <c r="B339" s="1">
        <v>7.8320000000000004E-3</v>
      </c>
      <c r="C339" s="1">
        <v>0.80969999999999998</v>
      </c>
    </row>
    <row r="340" spans="1:3" x14ac:dyDescent="0.4">
      <c r="A340" s="1">
        <v>16.503900000000002</v>
      </c>
      <c r="B340" s="1">
        <v>7.8399999999999997E-3</v>
      </c>
      <c r="C340" s="1">
        <v>0.81299999999999994</v>
      </c>
    </row>
    <row r="341" spans="1:3" x14ac:dyDescent="0.4">
      <c r="A341" s="1">
        <v>16.552700000000002</v>
      </c>
      <c r="B341" s="1">
        <v>7.8580000000000004E-3</v>
      </c>
      <c r="C341" s="1">
        <v>0.81730000000000003</v>
      </c>
    </row>
    <row r="342" spans="1:3" x14ac:dyDescent="0.4">
      <c r="A342" s="1">
        <v>16.601600000000001</v>
      </c>
      <c r="B342" s="1">
        <v>7.8829999999999994E-3</v>
      </c>
      <c r="C342" s="1">
        <v>0.82230000000000003</v>
      </c>
    </row>
    <row r="343" spans="1:3" x14ac:dyDescent="0.4">
      <c r="A343" s="1">
        <v>16.650400000000001</v>
      </c>
      <c r="B343" s="1">
        <v>7.9100000000000004E-3</v>
      </c>
      <c r="C343" s="1">
        <v>0.82750000000000001</v>
      </c>
    </row>
    <row r="344" spans="1:3" x14ac:dyDescent="0.4">
      <c r="A344" s="1">
        <v>16.699200000000001</v>
      </c>
      <c r="B344" s="1">
        <v>7.9360000000000003E-3</v>
      </c>
      <c r="C344" s="1">
        <v>0.8327</v>
      </c>
    </row>
    <row r="345" spans="1:3" x14ac:dyDescent="0.4">
      <c r="A345" s="1">
        <v>16.748000000000001</v>
      </c>
      <c r="B345" s="1">
        <v>7.9609999999999993E-3</v>
      </c>
      <c r="C345" s="1">
        <v>0.8377</v>
      </c>
    </row>
    <row r="346" spans="1:3" x14ac:dyDescent="0.4">
      <c r="A346" s="1">
        <v>16.796900000000001</v>
      </c>
      <c r="B346" s="1">
        <v>7.9880000000000003E-3</v>
      </c>
      <c r="C346" s="1">
        <v>0.84299999999999997</v>
      </c>
    </row>
    <row r="347" spans="1:3" x14ac:dyDescent="0.4">
      <c r="A347" s="1">
        <v>16.845700000000001</v>
      </c>
      <c r="B347" s="1">
        <v>8.0199999999999994E-3</v>
      </c>
      <c r="C347" s="1">
        <v>0.8488</v>
      </c>
    </row>
    <row r="348" spans="1:3" x14ac:dyDescent="0.4">
      <c r="A348" s="1">
        <v>16.894500000000001</v>
      </c>
      <c r="B348" s="1">
        <v>8.0579999999999992E-3</v>
      </c>
      <c r="C348" s="1">
        <v>0.85540000000000005</v>
      </c>
    </row>
    <row r="349" spans="1:3" x14ac:dyDescent="0.4">
      <c r="A349" s="1">
        <v>16.9434</v>
      </c>
      <c r="B349" s="1">
        <v>8.1019999999999998E-3</v>
      </c>
      <c r="C349" s="1">
        <v>0.86250000000000004</v>
      </c>
    </row>
    <row r="350" spans="1:3" x14ac:dyDescent="0.4">
      <c r="A350" s="1">
        <v>16.9922</v>
      </c>
      <c r="B350" s="1">
        <v>8.1460000000000005E-3</v>
      </c>
      <c r="C350" s="1">
        <v>0.86970000000000003</v>
      </c>
    </row>
    <row r="351" spans="1:3" x14ac:dyDescent="0.4">
      <c r="A351" s="1">
        <v>17.041</v>
      </c>
      <c r="B351" s="1">
        <v>8.1899999999999994E-3</v>
      </c>
      <c r="C351" s="1">
        <v>0.87690000000000001</v>
      </c>
    </row>
    <row r="352" spans="1:3" x14ac:dyDescent="0.4">
      <c r="A352" s="1">
        <v>17.0898</v>
      </c>
      <c r="B352" s="1">
        <v>8.2330000000000007E-3</v>
      </c>
      <c r="C352" s="1">
        <v>0.8841</v>
      </c>
    </row>
    <row r="353" spans="1:3" x14ac:dyDescent="0.4">
      <c r="A353" s="1">
        <v>17.1387</v>
      </c>
      <c r="B353" s="1">
        <v>8.2780000000000006E-3</v>
      </c>
      <c r="C353" s="1">
        <v>0.89149999999999996</v>
      </c>
    </row>
    <row r="354" spans="1:3" x14ac:dyDescent="0.4">
      <c r="A354" s="1">
        <v>17.1875</v>
      </c>
      <c r="B354" s="1">
        <v>8.3280000000000003E-3</v>
      </c>
      <c r="C354" s="1">
        <v>0.89929999999999999</v>
      </c>
    </row>
    <row r="355" spans="1:3" x14ac:dyDescent="0.4">
      <c r="A355" s="1">
        <v>17.2363</v>
      </c>
      <c r="B355" s="1">
        <v>8.3809999999999996E-3</v>
      </c>
      <c r="C355" s="1">
        <v>0.90759999999999996</v>
      </c>
    </row>
    <row r="356" spans="1:3" x14ac:dyDescent="0.4">
      <c r="A356" s="1">
        <v>17.2852</v>
      </c>
      <c r="B356" s="1">
        <v>8.4349999999999998E-3</v>
      </c>
      <c r="C356" s="1">
        <v>0.91600000000000004</v>
      </c>
    </row>
    <row r="357" spans="1:3" x14ac:dyDescent="0.4">
      <c r="A357" s="1">
        <v>17.334</v>
      </c>
      <c r="B357" s="1">
        <v>8.4869999999999998E-3</v>
      </c>
      <c r="C357" s="1">
        <v>0.92430000000000001</v>
      </c>
    </row>
    <row r="358" spans="1:3" x14ac:dyDescent="0.4">
      <c r="A358" s="1">
        <v>17.3828</v>
      </c>
      <c r="B358" s="1">
        <v>8.5360000000000002E-3</v>
      </c>
      <c r="C358" s="1">
        <v>0.93230000000000002</v>
      </c>
    </row>
    <row r="359" spans="1:3" x14ac:dyDescent="0.4">
      <c r="A359" s="1">
        <v>17.4316</v>
      </c>
      <c r="B359" s="1">
        <v>8.5839999999999996E-3</v>
      </c>
      <c r="C359" s="1">
        <v>0.94020000000000004</v>
      </c>
    </row>
    <row r="360" spans="1:3" x14ac:dyDescent="0.4">
      <c r="A360" s="1">
        <v>17.480499999999999</v>
      </c>
      <c r="B360" s="1">
        <v>8.6350000000000003E-3</v>
      </c>
      <c r="C360" s="1">
        <v>0.94840000000000002</v>
      </c>
    </row>
    <row r="361" spans="1:3" x14ac:dyDescent="0.4">
      <c r="A361" s="1">
        <v>17.529299999999999</v>
      </c>
      <c r="B361" s="1">
        <v>8.6899999999999998E-3</v>
      </c>
      <c r="C361" s="1">
        <v>0.95709999999999995</v>
      </c>
    </row>
    <row r="362" spans="1:3" x14ac:dyDescent="0.4">
      <c r="A362" s="1">
        <v>17.578099999999999</v>
      </c>
      <c r="B362" s="1">
        <v>8.7480000000000006E-3</v>
      </c>
      <c r="C362" s="1">
        <v>0.96619999999999995</v>
      </c>
    </row>
    <row r="363" spans="1:3" x14ac:dyDescent="0.4">
      <c r="A363" s="1">
        <v>17.626999999999999</v>
      </c>
      <c r="B363" s="1">
        <v>8.8050000000000003E-3</v>
      </c>
      <c r="C363" s="1">
        <v>0.97519999999999996</v>
      </c>
    </row>
    <row r="364" spans="1:3" x14ac:dyDescent="0.4">
      <c r="A364" s="1">
        <v>17.675799999999999</v>
      </c>
      <c r="B364" s="1">
        <v>8.8570000000000003E-3</v>
      </c>
      <c r="C364" s="1">
        <v>0.98370000000000002</v>
      </c>
    </row>
    <row r="365" spans="1:3" x14ac:dyDescent="0.4">
      <c r="A365" s="1">
        <v>17.724599999999999</v>
      </c>
      <c r="B365" s="1">
        <v>8.9020000000000002E-3</v>
      </c>
      <c r="C365" s="1">
        <v>0.99129999999999996</v>
      </c>
    </row>
    <row r="366" spans="1:3" x14ac:dyDescent="0.4">
      <c r="A366" s="1">
        <v>17.773399999999999</v>
      </c>
      <c r="B366" s="1">
        <v>8.9379999999999998E-3</v>
      </c>
      <c r="C366" s="1">
        <v>0.99809999999999999</v>
      </c>
    </row>
    <row r="367" spans="1:3" x14ac:dyDescent="0.4">
      <c r="A367" s="1">
        <v>17.822299999999998</v>
      </c>
      <c r="B367" s="1">
        <v>8.9689999999999995E-3</v>
      </c>
      <c r="C367" s="1">
        <v>1.004</v>
      </c>
    </row>
    <row r="368" spans="1:3" x14ac:dyDescent="0.4">
      <c r="A368" s="1">
        <v>17.871099999999998</v>
      </c>
      <c r="B368" s="1">
        <v>8.9960000000000005E-3</v>
      </c>
      <c r="C368" s="1">
        <v>1.01</v>
      </c>
    </row>
    <row r="369" spans="1:3" x14ac:dyDescent="0.4">
      <c r="A369" s="1">
        <v>17.919899999999998</v>
      </c>
      <c r="B369" s="1">
        <v>9.018E-3</v>
      </c>
      <c r="C369" s="1">
        <v>1.0149999999999999</v>
      </c>
    </row>
    <row r="370" spans="1:3" x14ac:dyDescent="0.4">
      <c r="A370" s="1">
        <v>17.968699999999998</v>
      </c>
      <c r="B370" s="1">
        <v>9.0360000000000006E-3</v>
      </c>
      <c r="C370" s="1">
        <v>1.02</v>
      </c>
    </row>
    <row r="371" spans="1:3" x14ac:dyDescent="0.4">
      <c r="A371" s="1">
        <v>18.017600000000002</v>
      </c>
      <c r="B371" s="1">
        <v>9.0449999999999992E-3</v>
      </c>
      <c r="C371" s="1">
        <v>1.024</v>
      </c>
    </row>
    <row r="372" spans="1:3" x14ac:dyDescent="0.4">
      <c r="A372" s="1">
        <v>18.066400000000002</v>
      </c>
      <c r="B372" s="1">
        <v>9.0480000000000005E-3</v>
      </c>
      <c r="C372" s="1">
        <v>1.0269999999999999</v>
      </c>
    </row>
    <row r="373" spans="1:3" x14ac:dyDescent="0.4">
      <c r="A373" s="1">
        <v>18.115200000000002</v>
      </c>
      <c r="B373" s="1">
        <v>9.0469999999999995E-3</v>
      </c>
      <c r="C373" s="1">
        <v>1.03</v>
      </c>
    </row>
    <row r="374" spans="1:3" x14ac:dyDescent="0.4">
      <c r="A374" s="1">
        <v>18.164100000000001</v>
      </c>
      <c r="B374" s="1">
        <v>9.0449999999999992E-3</v>
      </c>
      <c r="C374" s="1">
        <v>1.032</v>
      </c>
    </row>
    <row r="375" spans="1:3" x14ac:dyDescent="0.4">
      <c r="A375" s="1">
        <v>18.212900000000001</v>
      </c>
      <c r="B375" s="1">
        <v>9.0449999999999992E-3</v>
      </c>
      <c r="C375" s="1">
        <v>1.0349999999999999</v>
      </c>
    </row>
    <row r="376" spans="1:3" x14ac:dyDescent="0.4">
      <c r="A376" s="1">
        <v>18.261700000000001</v>
      </c>
      <c r="B376" s="1">
        <v>9.0449999999999992E-3</v>
      </c>
      <c r="C376" s="1">
        <v>1.038</v>
      </c>
    </row>
    <row r="377" spans="1:3" x14ac:dyDescent="0.4">
      <c r="A377" s="1">
        <v>18.310500000000001</v>
      </c>
      <c r="B377" s="1">
        <v>9.0419999999999997E-3</v>
      </c>
      <c r="C377" s="1">
        <v>1.04</v>
      </c>
    </row>
    <row r="378" spans="1:3" x14ac:dyDescent="0.4">
      <c r="A378" s="1">
        <v>18.359400000000001</v>
      </c>
      <c r="B378" s="1">
        <v>9.0340000000000004E-3</v>
      </c>
      <c r="C378" s="1">
        <v>1.042</v>
      </c>
    </row>
    <row r="379" spans="1:3" x14ac:dyDescent="0.4">
      <c r="A379" s="1">
        <v>18.408200000000001</v>
      </c>
      <c r="B379" s="1">
        <v>9.0209999999999995E-3</v>
      </c>
      <c r="C379" s="1">
        <v>1.0429999999999999</v>
      </c>
    </row>
    <row r="380" spans="1:3" x14ac:dyDescent="0.4">
      <c r="A380" s="1">
        <v>18.457000000000001</v>
      </c>
      <c r="B380" s="1">
        <v>9.0069999999999994E-3</v>
      </c>
      <c r="C380" s="1">
        <v>1.0449999999999999</v>
      </c>
    </row>
    <row r="381" spans="1:3" x14ac:dyDescent="0.4">
      <c r="A381" s="1">
        <v>18.5059</v>
      </c>
      <c r="B381" s="1">
        <v>8.9949999999999995E-3</v>
      </c>
      <c r="C381" s="1">
        <v>1.046</v>
      </c>
    </row>
    <row r="382" spans="1:3" x14ac:dyDescent="0.4">
      <c r="A382" s="1">
        <v>18.5547</v>
      </c>
      <c r="B382" s="1">
        <v>8.9870000000000002E-3</v>
      </c>
      <c r="C382" s="1">
        <v>1.048</v>
      </c>
    </row>
    <row r="383" spans="1:3" x14ac:dyDescent="0.4">
      <c r="A383" s="1">
        <v>18.6035</v>
      </c>
      <c r="B383" s="1">
        <v>8.9809999999999994E-3</v>
      </c>
      <c r="C383" s="1">
        <v>1.05</v>
      </c>
    </row>
    <row r="384" spans="1:3" x14ac:dyDescent="0.4">
      <c r="A384" s="1">
        <v>18.6523</v>
      </c>
      <c r="B384" s="1">
        <v>8.9759999999999996E-3</v>
      </c>
      <c r="C384" s="1">
        <v>1.052</v>
      </c>
    </row>
    <row r="385" spans="1:3" x14ac:dyDescent="0.4">
      <c r="A385" s="1">
        <v>18.7012</v>
      </c>
      <c r="B385" s="1">
        <v>8.9680000000000003E-3</v>
      </c>
      <c r="C385" s="1">
        <v>1.054</v>
      </c>
    </row>
    <row r="386" spans="1:3" x14ac:dyDescent="0.4">
      <c r="A386" s="1">
        <v>18.75</v>
      </c>
      <c r="B386" s="1">
        <v>8.9580000000000007E-3</v>
      </c>
      <c r="C386" s="1">
        <v>1.0549999999999999</v>
      </c>
    </row>
    <row r="387" spans="1:3" x14ac:dyDescent="0.4">
      <c r="A387" s="1">
        <v>18.7988</v>
      </c>
      <c r="B387" s="1">
        <v>8.9479999999999994E-3</v>
      </c>
      <c r="C387" s="1">
        <v>1.0569999999999999</v>
      </c>
    </row>
    <row r="388" spans="1:3" x14ac:dyDescent="0.4">
      <c r="A388" s="1">
        <v>18.8477</v>
      </c>
      <c r="B388" s="1">
        <v>8.9390000000000008E-3</v>
      </c>
      <c r="C388" s="1">
        <v>1.0589999999999999</v>
      </c>
    </row>
    <row r="389" spans="1:3" x14ac:dyDescent="0.4">
      <c r="A389" s="1">
        <v>18.8965</v>
      </c>
      <c r="B389" s="1">
        <v>8.9320000000000007E-3</v>
      </c>
      <c r="C389" s="1">
        <v>1.0609999999999999</v>
      </c>
    </row>
    <row r="390" spans="1:3" x14ac:dyDescent="0.4">
      <c r="A390" s="1">
        <v>18.9453</v>
      </c>
      <c r="B390" s="1">
        <v>8.9250000000000006E-3</v>
      </c>
      <c r="C390" s="1">
        <v>1.0620000000000001</v>
      </c>
    </row>
    <row r="391" spans="1:3" x14ac:dyDescent="0.4">
      <c r="A391" s="1">
        <v>18.9941</v>
      </c>
      <c r="B391" s="1">
        <v>8.9149999999999993E-3</v>
      </c>
      <c r="C391" s="1">
        <v>1.0640000000000001</v>
      </c>
    </row>
    <row r="392" spans="1:3" x14ac:dyDescent="0.4">
      <c r="A392" s="1">
        <v>19.042999999999999</v>
      </c>
      <c r="B392" s="1">
        <v>8.9029999999999995E-3</v>
      </c>
      <c r="C392" s="1">
        <v>1.0649999999999999</v>
      </c>
    </row>
    <row r="393" spans="1:3" x14ac:dyDescent="0.4">
      <c r="A393" s="1">
        <v>19.091799999999999</v>
      </c>
      <c r="B393" s="1">
        <v>8.8909999999999996E-3</v>
      </c>
      <c r="C393" s="1">
        <v>1.0669999999999999</v>
      </c>
    </row>
    <row r="394" spans="1:3" x14ac:dyDescent="0.4">
      <c r="A394" s="1">
        <v>19.140599999999999</v>
      </c>
      <c r="B394" s="1">
        <v>8.8819999999999993E-3</v>
      </c>
      <c r="C394" s="1">
        <v>1.0680000000000001</v>
      </c>
    </row>
    <row r="395" spans="1:3" x14ac:dyDescent="0.4">
      <c r="A395" s="1">
        <v>19.189499999999999</v>
      </c>
      <c r="B395" s="1">
        <v>8.8800000000000007E-3</v>
      </c>
      <c r="C395" s="1">
        <v>1.071</v>
      </c>
    </row>
    <row r="396" spans="1:3" x14ac:dyDescent="0.4">
      <c r="A396" s="1">
        <v>19.238299999999999</v>
      </c>
      <c r="B396" s="1">
        <v>8.8830000000000003E-3</v>
      </c>
      <c r="C396" s="1">
        <v>1.0740000000000001</v>
      </c>
    </row>
    <row r="397" spans="1:3" x14ac:dyDescent="0.4">
      <c r="A397" s="1">
        <v>19.287099999999999</v>
      </c>
      <c r="B397" s="1">
        <v>8.8880000000000001E-3</v>
      </c>
      <c r="C397" s="1">
        <v>1.077</v>
      </c>
    </row>
    <row r="398" spans="1:3" x14ac:dyDescent="0.4">
      <c r="A398" s="1">
        <v>19.335899999999999</v>
      </c>
      <c r="B398" s="1">
        <v>8.8920000000000006E-3</v>
      </c>
      <c r="C398" s="1">
        <v>1.08</v>
      </c>
    </row>
    <row r="399" spans="1:3" x14ac:dyDescent="0.4">
      <c r="A399" s="1">
        <v>19.384799999999998</v>
      </c>
      <c r="B399" s="1">
        <v>8.8929999999999999E-3</v>
      </c>
      <c r="C399" s="1">
        <v>1.083</v>
      </c>
    </row>
    <row r="400" spans="1:3" x14ac:dyDescent="0.4">
      <c r="A400" s="1">
        <v>19.433599999999998</v>
      </c>
      <c r="B400" s="1">
        <v>8.8929999999999999E-3</v>
      </c>
      <c r="C400" s="1">
        <v>1.0860000000000001</v>
      </c>
    </row>
    <row r="401" spans="1:3" x14ac:dyDescent="0.4">
      <c r="A401" s="1">
        <v>19.482399999999998</v>
      </c>
      <c r="B401" s="1">
        <v>8.8920000000000006E-3</v>
      </c>
      <c r="C401" s="1">
        <v>1.0880000000000001</v>
      </c>
    </row>
    <row r="402" spans="1:3" x14ac:dyDescent="0.4">
      <c r="A402" s="1">
        <v>19.531199999999998</v>
      </c>
      <c r="B402" s="1">
        <v>8.8920000000000006E-3</v>
      </c>
      <c r="C402" s="1">
        <v>1.091</v>
      </c>
    </row>
    <row r="403" spans="1:3" x14ac:dyDescent="0.4">
      <c r="A403" s="1">
        <v>19.580100000000002</v>
      </c>
      <c r="B403" s="1">
        <v>8.8929999999999999E-3</v>
      </c>
      <c r="C403" s="1">
        <v>1.0940000000000001</v>
      </c>
    </row>
    <row r="404" spans="1:3" x14ac:dyDescent="0.4">
      <c r="A404" s="1">
        <v>19.628900000000002</v>
      </c>
      <c r="B404" s="1">
        <v>8.8920000000000006E-3</v>
      </c>
      <c r="C404" s="1">
        <v>1.097</v>
      </c>
    </row>
    <row r="405" spans="1:3" x14ac:dyDescent="0.4">
      <c r="A405" s="1">
        <v>19.677700000000002</v>
      </c>
      <c r="B405" s="1">
        <v>8.8870000000000008E-3</v>
      </c>
      <c r="C405" s="1">
        <v>1.099</v>
      </c>
    </row>
    <row r="406" spans="1:3" x14ac:dyDescent="0.4">
      <c r="A406" s="1">
        <v>19.726600000000001</v>
      </c>
      <c r="B406" s="1">
        <v>8.8800000000000007E-3</v>
      </c>
      <c r="C406" s="1">
        <v>1.101</v>
      </c>
    </row>
    <row r="407" spans="1:3" x14ac:dyDescent="0.4">
      <c r="A407" s="1">
        <v>19.775400000000001</v>
      </c>
      <c r="B407" s="1">
        <v>8.8730000000000007E-3</v>
      </c>
      <c r="C407" s="1">
        <v>1.1020000000000001</v>
      </c>
    </row>
    <row r="408" spans="1:3" x14ac:dyDescent="0.4">
      <c r="A408" s="1">
        <v>19.824200000000001</v>
      </c>
      <c r="B408" s="1">
        <v>8.8679999999999991E-3</v>
      </c>
      <c r="C408" s="1">
        <v>1.105</v>
      </c>
    </row>
    <row r="409" spans="1:3" x14ac:dyDescent="0.4">
      <c r="A409" s="1">
        <v>19.873000000000001</v>
      </c>
      <c r="B409" s="1">
        <v>8.8649999999999996E-3</v>
      </c>
      <c r="C409" s="1">
        <v>1.107</v>
      </c>
    </row>
    <row r="410" spans="1:3" x14ac:dyDescent="0.4">
      <c r="A410" s="1">
        <v>19.921900000000001</v>
      </c>
      <c r="B410" s="1">
        <v>8.8629999999999994E-3</v>
      </c>
      <c r="C410" s="1">
        <v>1.109</v>
      </c>
    </row>
    <row r="411" spans="1:3" x14ac:dyDescent="0.4">
      <c r="A411" s="1">
        <v>19.970700000000001</v>
      </c>
      <c r="B411" s="1">
        <v>8.8599999999999998E-3</v>
      </c>
      <c r="C411" s="1">
        <v>1.1120000000000001</v>
      </c>
    </row>
    <row r="412" spans="1:3" x14ac:dyDescent="0.4">
      <c r="A412" s="1">
        <v>20.019500000000001</v>
      </c>
      <c r="B412" s="1">
        <v>8.8540000000000008E-3</v>
      </c>
      <c r="C412" s="1">
        <v>1.1140000000000001</v>
      </c>
    </row>
    <row r="413" spans="1:3" x14ac:dyDescent="0.4">
      <c r="A413" s="1">
        <v>20.0684</v>
      </c>
      <c r="B413" s="1">
        <v>8.8470000000000007E-3</v>
      </c>
      <c r="C413" s="1">
        <v>1.1160000000000001</v>
      </c>
    </row>
    <row r="414" spans="1:3" x14ac:dyDescent="0.4">
      <c r="A414" s="1">
        <v>20.1172</v>
      </c>
      <c r="B414" s="1">
        <v>8.8430000000000002E-3</v>
      </c>
      <c r="C414" s="1">
        <v>1.1180000000000001</v>
      </c>
    </row>
    <row r="415" spans="1:3" x14ac:dyDescent="0.4">
      <c r="A415" s="1">
        <v>20.166</v>
      </c>
      <c r="B415" s="1">
        <v>8.8439999999999994E-3</v>
      </c>
      <c r="C415" s="1">
        <v>1.121</v>
      </c>
    </row>
    <row r="416" spans="1:3" x14ac:dyDescent="0.4">
      <c r="A416" s="1">
        <v>20.2148</v>
      </c>
      <c r="B416" s="1">
        <v>8.8520000000000005E-3</v>
      </c>
      <c r="C416" s="1">
        <v>1.1240000000000001</v>
      </c>
    </row>
    <row r="417" spans="1:3" x14ac:dyDescent="0.4">
      <c r="A417" s="1">
        <v>20.2637</v>
      </c>
      <c r="B417" s="1">
        <v>8.8620000000000001E-3</v>
      </c>
      <c r="C417" s="1">
        <v>1.1279999999999999</v>
      </c>
    </row>
    <row r="418" spans="1:3" x14ac:dyDescent="0.4">
      <c r="A418" s="1">
        <v>20.3125</v>
      </c>
      <c r="B418" s="1">
        <v>8.8730000000000007E-3</v>
      </c>
      <c r="C418" s="1">
        <v>1.1319999999999999</v>
      </c>
    </row>
    <row r="419" spans="1:3" x14ac:dyDescent="0.4">
      <c r="A419" s="1">
        <v>20.3613</v>
      </c>
      <c r="B419" s="1">
        <v>8.8839999999999995E-3</v>
      </c>
      <c r="C419" s="1">
        <v>1.137</v>
      </c>
    </row>
    <row r="420" spans="1:3" x14ac:dyDescent="0.4">
      <c r="A420" s="1">
        <v>20.4102</v>
      </c>
      <c r="B420" s="1">
        <v>8.8929999999999999E-3</v>
      </c>
      <c r="C420" s="1">
        <v>1.1399999999999999</v>
      </c>
    </row>
    <row r="421" spans="1:3" x14ac:dyDescent="0.4">
      <c r="A421" s="1">
        <v>20.459</v>
      </c>
      <c r="B421" s="1">
        <v>8.9029999999999995E-3</v>
      </c>
      <c r="C421" s="1">
        <v>1.1439999999999999</v>
      </c>
    </row>
    <row r="422" spans="1:3" x14ac:dyDescent="0.4">
      <c r="A422" s="1">
        <v>20.5078</v>
      </c>
      <c r="B422" s="1">
        <v>8.914E-3</v>
      </c>
      <c r="C422" s="1">
        <v>1.149</v>
      </c>
    </row>
    <row r="423" spans="1:3" x14ac:dyDescent="0.4">
      <c r="A423" s="1">
        <v>20.5566</v>
      </c>
      <c r="B423" s="1">
        <v>8.9239999999999996E-3</v>
      </c>
      <c r="C423" s="1">
        <v>1.153</v>
      </c>
    </row>
    <row r="424" spans="1:3" x14ac:dyDescent="0.4">
      <c r="A424" s="1">
        <v>20.605499999999999</v>
      </c>
      <c r="B424" s="1">
        <v>8.9309999999999997E-3</v>
      </c>
      <c r="C424" s="1">
        <v>1.1559999999999999</v>
      </c>
    </row>
    <row r="425" spans="1:3" x14ac:dyDescent="0.4">
      <c r="A425" s="1">
        <v>20.654299999999999</v>
      </c>
      <c r="B425" s="1">
        <v>8.933E-3</v>
      </c>
      <c r="C425" s="1">
        <v>1.159</v>
      </c>
    </row>
    <row r="426" spans="1:3" x14ac:dyDescent="0.4">
      <c r="A426" s="1">
        <v>20.703099999999999</v>
      </c>
      <c r="B426" s="1">
        <v>8.9309999999999997E-3</v>
      </c>
      <c r="C426" s="1">
        <v>1.1619999999999999</v>
      </c>
    </row>
    <row r="427" spans="1:3" x14ac:dyDescent="0.4">
      <c r="A427" s="1">
        <v>20.751999999999999</v>
      </c>
      <c r="B427" s="1">
        <v>8.9280000000000002E-3</v>
      </c>
      <c r="C427" s="1">
        <v>1.1639999999999999</v>
      </c>
    </row>
    <row r="428" spans="1:3" x14ac:dyDescent="0.4">
      <c r="A428" s="1">
        <v>20.800799999999999</v>
      </c>
      <c r="B428" s="1">
        <v>8.9269999999999992E-3</v>
      </c>
      <c r="C428" s="1">
        <v>1.167</v>
      </c>
    </row>
    <row r="429" spans="1:3" x14ac:dyDescent="0.4">
      <c r="A429" s="1">
        <v>20.849599999999999</v>
      </c>
      <c r="B429" s="1">
        <v>8.9289999999999994E-3</v>
      </c>
      <c r="C429" s="1">
        <v>1.17</v>
      </c>
    </row>
    <row r="430" spans="1:3" x14ac:dyDescent="0.4">
      <c r="A430" s="1">
        <v>20.898399999999999</v>
      </c>
      <c r="B430" s="1">
        <v>8.9320000000000007E-3</v>
      </c>
      <c r="C430" s="1">
        <v>1.173</v>
      </c>
    </row>
    <row r="431" spans="1:3" x14ac:dyDescent="0.4">
      <c r="A431" s="1">
        <v>20.947299999999998</v>
      </c>
      <c r="B431" s="1">
        <v>8.9339999999999992E-3</v>
      </c>
      <c r="C431" s="1">
        <v>1.1759999999999999</v>
      </c>
    </row>
    <row r="432" spans="1:3" x14ac:dyDescent="0.4">
      <c r="A432" s="1">
        <v>20.996099999999998</v>
      </c>
      <c r="B432" s="1">
        <v>8.9320000000000007E-3</v>
      </c>
      <c r="C432" s="1">
        <v>1.1779999999999999</v>
      </c>
    </row>
    <row r="433" spans="1:3" x14ac:dyDescent="0.4">
      <c r="A433" s="1">
        <v>21.044899999999998</v>
      </c>
      <c r="B433" s="1">
        <v>8.9280000000000002E-3</v>
      </c>
      <c r="C433" s="1">
        <v>1.181</v>
      </c>
    </row>
    <row r="434" spans="1:3" x14ac:dyDescent="0.4">
      <c r="A434" s="1">
        <v>21.093699999999998</v>
      </c>
      <c r="B434" s="1">
        <v>8.9239999999999996E-3</v>
      </c>
      <c r="C434" s="1">
        <v>1.1830000000000001</v>
      </c>
    </row>
    <row r="435" spans="1:3" x14ac:dyDescent="0.4">
      <c r="A435" s="1">
        <v>21.142600000000002</v>
      </c>
      <c r="B435" s="1">
        <v>8.9210000000000001E-3</v>
      </c>
      <c r="C435" s="1">
        <v>1.1850000000000001</v>
      </c>
    </row>
    <row r="436" spans="1:3" x14ac:dyDescent="0.4">
      <c r="A436" s="1">
        <v>21.191400000000002</v>
      </c>
      <c r="B436" s="1">
        <v>8.9200000000000008E-3</v>
      </c>
      <c r="C436" s="1">
        <v>1.1879999999999999</v>
      </c>
    </row>
    <row r="437" spans="1:3" x14ac:dyDescent="0.4">
      <c r="A437" s="1">
        <v>21.240200000000002</v>
      </c>
      <c r="B437" s="1">
        <v>8.9210000000000001E-3</v>
      </c>
      <c r="C437" s="1">
        <v>1.1910000000000001</v>
      </c>
    </row>
    <row r="438" spans="1:3" x14ac:dyDescent="0.4">
      <c r="A438" s="1">
        <v>21.289100000000001</v>
      </c>
      <c r="B438" s="1">
        <v>8.9200000000000008E-3</v>
      </c>
      <c r="C438" s="1">
        <v>1.1930000000000001</v>
      </c>
    </row>
    <row r="439" spans="1:3" x14ac:dyDescent="0.4">
      <c r="A439" s="1">
        <v>21.337900000000001</v>
      </c>
      <c r="B439" s="1">
        <v>8.9180000000000006E-3</v>
      </c>
      <c r="C439" s="1">
        <v>1.196</v>
      </c>
    </row>
    <row r="440" spans="1:3" x14ac:dyDescent="0.4">
      <c r="A440" s="1">
        <v>21.386700000000001</v>
      </c>
      <c r="B440" s="1">
        <v>8.9160000000000003E-3</v>
      </c>
      <c r="C440" s="1">
        <v>1.198</v>
      </c>
    </row>
    <row r="441" spans="1:3" x14ac:dyDescent="0.4">
      <c r="A441" s="1">
        <v>21.435500000000001</v>
      </c>
      <c r="B441" s="1">
        <v>8.9160000000000003E-3</v>
      </c>
      <c r="C441" s="1">
        <v>1.2010000000000001</v>
      </c>
    </row>
    <row r="442" spans="1:3" x14ac:dyDescent="0.4">
      <c r="A442" s="1">
        <v>21.484400000000001</v>
      </c>
      <c r="B442" s="1">
        <v>8.9180000000000006E-3</v>
      </c>
      <c r="C442" s="1">
        <v>1.204</v>
      </c>
    </row>
    <row r="443" spans="1:3" x14ac:dyDescent="0.4">
      <c r="A443" s="1">
        <v>21.533200000000001</v>
      </c>
      <c r="B443" s="1">
        <v>8.9219999999999994E-3</v>
      </c>
      <c r="C443" s="1">
        <v>1.2070000000000001</v>
      </c>
    </row>
    <row r="444" spans="1:3" x14ac:dyDescent="0.4">
      <c r="A444" s="1">
        <v>21.582000000000001</v>
      </c>
      <c r="B444" s="1">
        <v>8.9239999999999996E-3</v>
      </c>
      <c r="C444" s="1">
        <v>1.21</v>
      </c>
    </row>
    <row r="445" spans="1:3" x14ac:dyDescent="0.4">
      <c r="A445" s="1">
        <v>21.6309</v>
      </c>
      <c r="B445" s="1">
        <v>8.9250000000000006E-3</v>
      </c>
      <c r="C445" s="1">
        <v>1.2130000000000001</v>
      </c>
    </row>
    <row r="446" spans="1:3" x14ac:dyDescent="0.4">
      <c r="A446" s="1">
        <v>21.6797</v>
      </c>
      <c r="B446" s="1">
        <v>8.9230000000000004E-3</v>
      </c>
      <c r="C446" s="1">
        <v>1.2150000000000001</v>
      </c>
    </row>
    <row r="447" spans="1:3" x14ac:dyDescent="0.4">
      <c r="A447" s="1">
        <v>21.7285</v>
      </c>
      <c r="B447" s="1">
        <v>8.9219999999999994E-3</v>
      </c>
      <c r="C447" s="1">
        <v>1.218</v>
      </c>
    </row>
    <row r="448" spans="1:3" x14ac:dyDescent="0.4">
      <c r="A448" s="1">
        <v>21.7773</v>
      </c>
      <c r="B448" s="1">
        <v>8.9250000000000006E-3</v>
      </c>
      <c r="C448" s="1">
        <v>1.2210000000000001</v>
      </c>
    </row>
    <row r="449" spans="1:3" x14ac:dyDescent="0.4">
      <c r="A449" s="1">
        <v>21.8262</v>
      </c>
      <c r="B449" s="1">
        <v>8.933E-3</v>
      </c>
      <c r="C449" s="1">
        <v>1.2250000000000001</v>
      </c>
    </row>
    <row r="450" spans="1:3" x14ac:dyDescent="0.4">
      <c r="A450" s="1">
        <v>21.875</v>
      </c>
      <c r="B450" s="1">
        <v>8.9449999999999998E-3</v>
      </c>
      <c r="C450" s="1">
        <v>1.2290000000000001</v>
      </c>
    </row>
    <row r="451" spans="1:3" x14ac:dyDescent="0.4">
      <c r="A451" s="1">
        <v>21.9238</v>
      </c>
      <c r="B451" s="1">
        <v>8.9589999999999999E-3</v>
      </c>
      <c r="C451" s="1">
        <v>1.234</v>
      </c>
    </row>
    <row r="452" spans="1:3" x14ac:dyDescent="0.4">
      <c r="A452" s="1">
        <v>21.9727</v>
      </c>
      <c r="B452" s="1">
        <v>8.9709999999999998E-3</v>
      </c>
      <c r="C452" s="1">
        <v>1.2390000000000001</v>
      </c>
    </row>
    <row r="453" spans="1:3" x14ac:dyDescent="0.4">
      <c r="A453" s="1">
        <v>22.0215</v>
      </c>
      <c r="B453" s="1">
        <v>8.9829999999999997E-3</v>
      </c>
      <c r="C453" s="1">
        <v>1.2430000000000001</v>
      </c>
    </row>
    <row r="454" spans="1:3" x14ac:dyDescent="0.4">
      <c r="A454" s="1">
        <v>22.0703</v>
      </c>
      <c r="B454" s="1">
        <v>8.9940000000000003E-3</v>
      </c>
      <c r="C454" s="1">
        <v>1.2470000000000001</v>
      </c>
    </row>
    <row r="455" spans="1:3" x14ac:dyDescent="0.4">
      <c r="A455" s="1">
        <v>22.1191</v>
      </c>
      <c r="B455" s="1">
        <v>9.0060000000000001E-3</v>
      </c>
      <c r="C455" s="1">
        <v>1.252</v>
      </c>
    </row>
    <row r="456" spans="1:3" x14ac:dyDescent="0.4">
      <c r="A456" s="1">
        <v>22.167999999999999</v>
      </c>
      <c r="B456" s="1">
        <v>9.0170000000000007E-3</v>
      </c>
      <c r="C456" s="1">
        <v>1.256</v>
      </c>
    </row>
    <row r="457" spans="1:3" x14ac:dyDescent="0.4">
      <c r="A457" s="1">
        <v>22.216799999999999</v>
      </c>
      <c r="B457" s="1">
        <v>9.025E-3</v>
      </c>
      <c r="C457" s="1">
        <v>1.26</v>
      </c>
    </row>
    <row r="458" spans="1:3" x14ac:dyDescent="0.4">
      <c r="A458" s="1">
        <v>22.265599999999999</v>
      </c>
      <c r="B458" s="1">
        <v>9.0290000000000006E-3</v>
      </c>
      <c r="C458" s="1">
        <v>1.2629999999999999</v>
      </c>
    </row>
    <row r="459" spans="1:3" x14ac:dyDescent="0.4">
      <c r="A459" s="1">
        <v>22.314499999999999</v>
      </c>
      <c r="B459" s="1">
        <v>9.0270000000000003E-3</v>
      </c>
      <c r="C459" s="1">
        <v>1.266</v>
      </c>
    </row>
    <row r="460" spans="1:3" x14ac:dyDescent="0.4">
      <c r="A460" s="1">
        <v>22.363299999999999</v>
      </c>
      <c r="B460" s="1">
        <v>9.0200000000000002E-3</v>
      </c>
      <c r="C460" s="1">
        <v>1.2669999999999999</v>
      </c>
    </row>
    <row r="461" spans="1:3" x14ac:dyDescent="0.4">
      <c r="A461" s="1">
        <v>22.412099999999999</v>
      </c>
      <c r="B461" s="1">
        <v>9.0119999999999992E-3</v>
      </c>
      <c r="C461" s="1">
        <v>1.2689999999999999</v>
      </c>
    </row>
    <row r="462" spans="1:3" x14ac:dyDescent="0.4">
      <c r="A462" s="1">
        <v>22.460899999999999</v>
      </c>
      <c r="B462" s="1">
        <v>9.0030000000000006E-3</v>
      </c>
      <c r="C462" s="1">
        <v>1.2709999999999999</v>
      </c>
    </row>
    <row r="463" spans="1:3" x14ac:dyDescent="0.4">
      <c r="A463" s="1">
        <v>22.509799999999998</v>
      </c>
      <c r="B463" s="1">
        <v>8.9929999999999993E-3</v>
      </c>
      <c r="C463" s="1">
        <v>1.272</v>
      </c>
    </row>
    <row r="464" spans="1:3" x14ac:dyDescent="0.4">
      <c r="A464" s="1">
        <v>22.558599999999998</v>
      </c>
      <c r="B464" s="1">
        <v>8.9789999999999991E-3</v>
      </c>
      <c r="C464" s="1">
        <v>1.2729999999999999</v>
      </c>
    </row>
    <row r="465" spans="1:3" x14ac:dyDescent="0.4">
      <c r="A465" s="1">
        <v>22.607399999999998</v>
      </c>
      <c r="B465" s="1">
        <v>8.9589999999999999E-3</v>
      </c>
      <c r="C465" s="1">
        <v>1.2729999999999999</v>
      </c>
    </row>
    <row r="466" spans="1:3" x14ac:dyDescent="0.4">
      <c r="A466" s="1">
        <v>22.656199999999998</v>
      </c>
      <c r="B466" s="1">
        <v>8.9339999999999992E-3</v>
      </c>
      <c r="C466" s="1">
        <v>1.272</v>
      </c>
    </row>
    <row r="467" spans="1:3" x14ac:dyDescent="0.4">
      <c r="A467" s="1">
        <v>22.705100000000002</v>
      </c>
      <c r="B467" s="1">
        <v>8.9060000000000007E-3</v>
      </c>
      <c r="C467" s="1">
        <v>1.2709999999999999</v>
      </c>
    </row>
    <row r="468" spans="1:3" x14ac:dyDescent="0.4">
      <c r="A468" s="1">
        <v>22.753900000000002</v>
      </c>
      <c r="B468" s="1">
        <v>8.8760000000000002E-3</v>
      </c>
      <c r="C468" s="1">
        <v>1.2689999999999999</v>
      </c>
    </row>
    <row r="469" spans="1:3" x14ac:dyDescent="0.4">
      <c r="A469" s="1">
        <v>22.802700000000002</v>
      </c>
      <c r="B469" s="1">
        <v>8.8470000000000007E-3</v>
      </c>
      <c r="C469" s="1">
        <v>1.268</v>
      </c>
    </row>
    <row r="470" spans="1:3" x14ac:dyDescent="0.4">
      <c r="A470" s="1">
        <v>22.851600000000001</v>
      </c>
      <c r="B470" s="1">
        <v>8.8190000000000004E-3</v>
      </c>
      <c r="C470" s="1">
        <v>1.266</v>
      </c>
    </row>
    <row r="471" spans="1:3" x14ac:dyDescent="0.4">
      <c r="A471" s="1">
        <v>22.900400000000001</v>
      </c>
      <c r="B471" s="1">
        <v>8.7889999999999999E-3</v>
      </c>
      <c r="C471" s="1">
        <v>1.2649999999999999</v>
      </c>
    </row>
    <row r="472" spans="1:3" x14ac:dyDescent="0.4">
      <c r="A472" s="1">
        <v>22.949200000000001</v>
      </c>
      <c r="B472" s="1">
        <v>8.7569999999999992E-3</v>
      </c>
      <c r="C472" s="1">
        <v>1.2629999999999999</v>
      </c>
    </row>
    <row r="473" spans="1:3" x14ac:dyDescent="0.4">
      <c r="A473" s="1">
        <v>22.998000000000001</v>
      </c>
      <c r="B473" s="1">
        <v>8.7240000000000009E-3</v>
      </c>
      <c r="C473" s="1">
        <v>1.2609999999999999</v>
      </c>
    </row>
    <row r="474" spans="1:3" x14ac:dyDescent="0.4">
      <c r="A474" s="1">
        <v>23.046900000000001</v>
      </c>
      <c r="B474" s="1">
        <v>8.6899999999999998E-3</v>
      </c>
      <c r="C474" s="1">
        <v>1.258</v>
      </c>
    </row>
    <row r="475" spans="1:3" x14ac:dyDescent="0.4">
      <c r="A475" s="1">
        <v>23.095700000000001</v>
      </c>
      <c r="B475" s="1">
        <v>8.6569999999999998E-3</v>
      </c>
      <c r="C475" s="1">
        <v>1.256</v>
      </c>
    </row>
    <row r="476" spans="1:3" x14ac:dyDescent="0.4">
      <c r="A476" s="1">
        <v>23.144500000000001</v>
      </c>
      <c r="B476" s="1">
        <v>8.6239999999999997E-3</v>
      </c>
      <c r="C476" s="1">
        <v>1.254</v>
      </c>
    </row>
    <row r="477" spans="1:3" x14ac:dyDescent="0.4">
      <c r="A477" s="1">
        <v>23.1934</v>
      </c>
      <c r="B477" s="1">
        <v>8.5889999999999994E-3</v>
      </c>
      <c r="C477" s="1">
        <v>1.252</v>
      </c>
    </row>
    <row r="478" spans="1:3" x14ac:dyDescent="0.4">
      <c r="A478" s="1">
        <v>23.2422</v>
      </c>
      <c r="B478" s="1">
        <v>8.5509999999999996E-3</v>
      </c>
      <c r="C478" s="1">
        <v>1.2490000000000001</v>
      </c>
    </row>
    <row r="479" spans="1:3" x14ac:dyDescent="0.4">
      <c r="A479" s="1">
        <v>23.291</v>
      </c>
      <c r="B479" s="1">
        <v>8.5079999999999999E-3</v>
      </c>
      <c r="C479" s="1">
        <v>1.2450000000000001</v>
      </c>
    </row>
    <row r="480" spans="1:3" x14ac:dyDescent="0.4">
      <c r="A480" s="1">
        <v>23.3398</v>
      </c>
      <c r="B480" s="1">
        <v>8.463E-3</v>
      </c>
      <c r="C480" s="1">
        <v>1.2410000000000001</v>
      </c>
    </row>
    <row r="481" spans="1:3" x14ac:dyDescent="0.4">
      <c r="A481" s="1">
        <v>23.3887</v>
      </c>
      <c r="B481" s="1">
        <v>8.4180000000000001E-3</v>
      </c>
      <c r="C481" s="1">
        <v>1.2370000000000001</v>
      </c>
    </row>
    <row r="482" spans="1:3" x14ac:dyDescent="0.4">
      <c r="A482" s="1">
        <v>23.4375</v>
      </c>
      <c r="B482" s="1">
        <v>8.3750000000000005E-3</v>
      </c>
      <c r="C482" s="1">
        <v>1.2330000000000001</v>
      </c>
    </row>
    <row r="483" spans="1:3" x14ac:dyDescent="0.4">
      <c r="A483" s="1">
        <v>23.4863</v>
      </c>
      <c r="B483" s="1">
        <v>8.3339999999999994E-3</v>
      </c>
      <c r="C483" s="1">
        <v>1.23</v>
      </c>
    </row>
    <row r="484" spans="1:3" x14ac:dyDescent="0.4">
      <c r="A484" s="1">
        <v>23.5352</v>
      </c>
      <c r="B484" s="1">
        <v>8.2939999999999993E-3</v>
      </c>
      <c r="C484" s="1">
        <v>1.226</v>
      </c>
    </row>
    <row r="485" spans="1:3" x14ac:dyDescent="0.4">
      <c r="A485" s="1">
        <v>23.584</v>
      </c>
      <c r="B485" s="1">
        <v>8.2529999999999999E-3</v>
      </c>
      <c r="C485" s="1">
        <v>1.2230000000000001</v>
      </c>
    </row>
    <row r="486" spans="1:3" x14ac:dyDescent="0.4">
      <c r="A486" s="1">
        <v>23.6328</v>
      </c>
      <c r="B486" s="1">
        <v>8.2120000000000005E-3</v>
      </c>
      <c r="C486" s="1">
        <v>1.2190000000000001</v>
      </c>
    </row>
    <row r="487" spans="1:3" x14ac:dyDescent="0.4">
      <c r="A487" s="1">
        <v>23.6816</v>
      </c>
      <c r="B487" s="1">
        <v>8.1689999999999992E-3</v>
      </c>
      <c r="C487" s="1">
        <v>1.216</v>
      </c>
    </row>
    <row r="488" spans="1:3" x14ac:dyDescent="0.4">
      <c r="A488" s="1">
        <v>23.730499999999999</v>
      </c>
      <c r="B488" s="1">
        <v>8.1279999999999998E-3</v>
      </c>
      <c r="C488" s="1">
        <v>1.212</v>
      </c>
    </row>
    <row r="489" spans="1:3" x14ac:dyDescent="0.4">
      <c r="A489" s="1">
        <v>23.779299999999999</v>
      </c>
      <c r="B489" s="1">
        <v>8.0879999999999997E-3</v>
      </c>
      <c r="C489" s="1">
        <v>1.208</v>
      </c>
    </row>
    <row r="490" spans="1:3" x14ac:dyDescent="0.4">
      <c r="A490" s="1">
        <v>23.828099999999999</v>
      </c>
      <c r="B490" s="1">
        <v>8.0490000000000006E-3</v>
      </c>
      <c r="C490" s="1">
        <v>1.2050000000000001</v>
      </c>
    </row>
    <row r="491" spans="1:3" x14ac:dyDescent="0.4">
      <c r="A491" s="1">
        <v>23.876999999999999</v>
      </c>
      <c r="B491" s="1">
        <v>8.0099999999999998E-3</v>
      </c>
      <c r="C491" s="1">
        <v>1.202</v>
      </c>
    </row>
    <row r="492" spans="1:3" x14ac:dyDescent="0.4">
      <c r="A492" s="1">
        <v>23.925799999999999</v>
      </c>
      <c r="B492" s="1">
        <v>7.9679999999999994E-3</v>
      </c>
      <c r="C492" s="1">
        <v>1.198</v>
      </c>
    </row>
    <row r="493" spans="1:3" x14ac:dyDescent="0.4">
      <c r="A493" s="1">
        <v>23.974599999999999</v>
      </c>
      <c r="B493" s="1">
        <v>7.9249999999999998E-3</v>
      </c>
      <c r="C493" s="1">
        <v>1.194</v>
      </c>
    </row>
    <row r="494" spans="1:3" x14ac:dyDescent="0.4">
      <c r="A494" s="1">
        <v>24.023399999999999</v>
      </c>
      <c r="B494" s="1">
        <v>7.8829999999999994E-3</v>
      </c>
      <c r="C494" s="1">
        <v>1.19</v>
      </c>
    </row>
    <row r="495" spans="1:3" x14ac:dyDescent="0.4">
      <c r="A495" s="1">
        <v>24.072299999999998</v>
      </c>
      <c r="B495" s="1">
        <v>7.8429999999999993E-3</v>
      </c>
      <c r="C495" s="1">
        <v>1.1859999999999999</v>
      </c>
    </row>
    <row r="496" spans="1:3" x14ac:dyDescent="0.4">
      <c r="A496" s="1">
        <v>24.121099999999998</v>
      </c>
      <c r="B496" s="1">
        <v>7.8040000000000002E-3</v>
      </c>
      <c r="C496" s="1">
        <v>1.1830000000000001</v>
      </c>
    </row>
    <row r="497" spans="1:3" x14ac:dyDescent="0.4">
      <c r="A497" s="1">
        <v>24.169899999999998</v>
      </c>
      <c r="B497" s="1">
        <v>7.7660000000000003E-3</v>
      </c>
      <c r="C497" s="1">
        <v>1.179</v>
      </c>
    </row>
    <row r="498" spans="1:3" x14ac:dyDescent="0.4">
      <c r="A498" s="1">
        <v>24.218699999999998</v>
      </c>
      <c r="B498" s="1">
        <v>7.7260000000000002E-3</v>
      </c>
      <c r="C498" s="1">
        <v>1.1759999999999999</v>
      </c>
    </row>
    <row r="499" spans="1:3" x14ac:dyDescent="0.4">
      <c r="A499" s="1">
        <v>24.267600000000002</v>
      </c>
      <c r="B499" s="1">
        <v>7.6839999999999999E-3</v>
      </c>
      <c r="C499" s="1">
        <v>1.1719999999999999</v>
      </c>
    </row>
    <row r="500" spans="1:3" x14ac:dyDescent="0.4">
      <c r="A500" s="1">
        <v>24.316400000000002</v>
      </c>
      <c r="B500" s="1">
        <v>7.6400000000000001E-3</v>
      </c>
      <c r="C500" s="1">
        <v>1.167</v>
      </c>
    </row>
    <row r="501" spans="1:3" x14ac:dyDescent="0.4">
      <c r="A501" s="1">
        <v>24.365200000000002</v>
      </c>
      <c r="B501" s="1">
        <v>7.5979999999999997E-3</v>
      </c>
      <c r="C501" s="1">
        <v>1.163</v>
      </c>
    </row>
    <row r="502" spans="1:3" x14ac:dyDescent="0.4">
      <c r="A502" s="1">
        <v>24.414100000000001</v>
      </c>
      <c r="B502" s="1">
        <v>7.5579999999999996E-3</v>
      </c>
      <c r="C502" s="1">
        <v>1.159</v>
      </c>
    </row>
    <row r="503" spans="1:3" x14ac:dyDescent="0.4">
      <c r="A503" s="1">
        <v>24.462900000000001</v>
      </c>
      <c r="B503" s="1">
        <v>7.5230000000000002E-3</v>
      </c>
      <c r="C503" s="1">
        <v>1.1559999999999999</v>
      </c>
    </row>
    <row r="504" spans="1:3" x14ac:dyDescent="0.4">
      <c r="A504" s="1">
        <v>24.511700000000001</v>
      </c>
      <c r="B504" s="1">
        <v>7.4900000000000001E-3</v>
      </c>
      <c r="C504" s="1">
        <v>1.1539999999999999</v>
      </c>
    </row>
    <row r="505" spans="1:3" x14ac:dyDescent="0.4">
      <c r="A505" s="1">
        <v>24.560500000000001</v>
      </c>
      <c r="B505" s="1">
        <v>7.4590000000000004E-3</v>
      </c>
      <c r="C505" s="1">
        <v>1.151</v>
      </c>
    </row>
    <row r="506" spans="1:3" x14ac:dyDescent="0.4">
      <c r="A506" s="1">
        <v>24.609400000000001</v>
      </c>
      <c r="B506" s="1">
        <v>7.4289999999999998E-3</v>
      </c>
      <c r="C506" s="1">
        <v>1.149</v>
      </c>
    </row>
    <row r="507" spans="1:3" x14ac:dyDescent="0.4">
      <c r="A507" s="1">
        <v>24.658200000000001</v>
      </c>
      <c r="B507" s="1">
        <v>7.4019999999999997E-3</v>
      </c>
      <c r="C507" s="1">
        <v>1.147</v>
      </c>
    </row>
    <row r="508" spans="1:3" x14ac:dyDescent="0.4">
      <c r="A508" s="1">
        <v>24.707000000000001</v>
      </c>
      <c r="B508" s="1">
        <v>7.3769999999999999E-3</v>
      </c>
      <c r="C508" s="1">
        <v>1.145</v>
      </c>
    </row>
    <row r="509" spans="1:3" x14ac:dyDescent="0.4">
      <c r="A509" s="1">
        <v>24.7559</v>
      </c>
      <c r="B509" s="1">
        <v>7.3550000000000004E-3</v>
      </c>
      <c r="C509" s="1">
        <v>1.1439999999999999</v>
      </c>
    </row>
    <row r="510" spans="1:3" x14ac:dyDescent="0.4">
      <c r="A510" s="1">
        <v>24.8047</v>
      </c>
      <c r="B510" s="1">
        <v>7.3340000000000002E-3</v>
      </c>
      <c r="C510" s="1">
        <v>1.143</v>
      </c>
    </row>
    <row r="511" spans="1:3" x14ac:dyDescent="0.4">
      <c r="A511" s="1">
        <v>24.8535</v>
      </c>
      <c r="B511" s="1">
        <v>7.3119999999999999E-3</v>
      </c>
      <c r="C511" s="1">
        <v>1.1419999999999999</v>
      </c>
    </row>
    <row r="512" spans="1:3" x14ac:dyDescent="0.4">
      <c r="A512" s="1">
        <v>24.9023</v>
      </c>
      <c r="B512" s="1">
        <v>7.2870000000000001E-3</v>
      </c>
      <c r="C512" s="1">
        <v>1.1399999999999999</v>
      </c>
    </row>
    <row r="513" spans="1:3" x14ac:dyDescent="0.4">
      <c r="A513" s="1">
        <v>24.9512</v>
      </c>
      <c r="B513" s="1">
        <v>7.2589999999999998E-3</v>
      </c>
      <c r="C513" s="1">
        <v>1.1379999999999999</v>
      </c>
    </row>
    <row r="514" spans="1:3" x14ac:dyDescent="0.4">
      <c r="A514" s="1">
        <v>25</v>
      </c>
      <c r="B514" s="1">
        <v>7.2300000000000003E-3</v>
      </c>
      <c r="C514" s="1">
        <v>1.1359999999999999</v>
      </c>
    </row>
    <row r="515" spans="1:3" x14ac:dyDescent="0.4">
      <c r="A515" s="1">
        <v>25.0488</v>
      </c>
      <c r="B515" s="1">
        <v>7.2020000000000001E-3</v>
      </c>
      <c r="C515" s="1">
        <v>1.1339999999999999</v>
      </c>
    </row>
    <row r="516" spans="1:3" x14ac:dyDescent="0.4">
      <c r="A516" s="1">
        <v>25.0977</v>
      </c>
      <c r="B516" s="1">
        <v>7.175E-3</v>
      </c>
      <c r="C516" s="1">
        <v>1.131</v>
      </c>
    </row>
    <row r="517" spans="1:3" x14ac:dyDescent="0.4">
      <c r="A517" s="1">
        <v>25.1465</v>
      </c>
      <c r="B517" s="1">
        <v>7.1469999999999997E-3</v>
      </c>
      <c r="C517" s="1">
        <v>1.129</v>
      </c>
    </row>
    <row r="518" spans="1:3" x14ac:dyDescent="0.4">
      <c r="A518" s="1">
        <v>25.1953</v>
      </c>
      <c r="B518" s="1">
        <v>7.1159999999999999E-3</v>
      </c>
      <c r="C518" s="1">
        <v>1.1259999999999999</v>
      </c>
    </row>
    <row r="519" spans="1:3" x14ac:dyDescent="0.4">
      <c r="A519" s="1">
        <v>25.2441</v>
      </c>
      <c r="B519" s="1">
        <v>7.0819999999999998E-3</v>
      </c>
      <c r="C519" s="1">
        <v>1.123</v>
      </c>
    </row>
    <row r="520" spans="1:3" x14ac:dyDescent="0.4">
      <c r="A520" s="1">
        <v>25.292999999999999</v>
      </c>
      <c r="B520" s="1">
        <v>7.0439999999999999E-3</v>
      </c>
      <c r="C520" s="1">
        <v>1.119</v>
      </c>
    </row>
    <row r="521" spans="1:3" x14ac:dyDescent="0.4">
      <c r="A521" s="1">
        <v>25.341799999999999</v>
      </c>
      <c r="B521" s="1">
        <v>7.0049999999999999E-3</v>
      </c>
      <c r="C521" s="1">
        <v>1.115</v>
      </c>
    </row>
    <row r="522" spans="1:3" x14ac:dyDescent="0.4">
      <c r="A522" s="1">
        <v>25.390599999999999</v>
      </c>
      <c r="B522" s="1">
        <v>6.9649999999999998E-3</v>
      </c>
      <c r="C522" s="1">
        <v>1.111</v>
      </c>
    </row>
    <row r="523" spans="1:3" x14ac:dyDescent="0.4">
      <c r="A523" s="1">
        <v>25.439499999999999</v>
      </c>
      <c r="B523" s="1">
        <v>6.9249999999999997E-3</v>
      </c>
      <c r="C523" s="1">
        <v>1.107</v>
      </c>
    </row>
    <row r="524" spans="1:3" x14ac:dyDescent="0.4">
      <c r="A524" s="1">
        <v>25.488299999999999</v>
      </c>
      <c r="B524" s="1">
        <v>6.8830000000000002E-3</v>
      </c>
      <c r="C524" s="1">
        <v>1.1020000000000001</v>
      </c>
    </row>
    <row r="525" spans="1:3" x14ac:dyDescent="0.4">
      <c r="A525" s="1">
        <v>25.537099999999999</v>
      </c>
      <c r="B525" s="1">
        <v>6.8389999999999996E-3</v>
      </c>
      <c r="C525" s="1">
        <v>1.097</v>
      </c>
    </row>
    <row r="526" spans="1:3" x14ac:dyDescent="0.4">
      <c r="A526" s="1">
        <v>25.585899999999999</v>
      </c>
      <c r="B526" s="1">
        <v>6.7930000000000004E-3</v>
      </c>
      <c r="C526" s="1">
        <v>1.0920000000000001</v>
      </c>
    </row>
    <row r="527" spans="1:3" x14ac:dyDescent="0.4">
      <c r="A527" s="1">
        <v>25.634799999999998</v>
      </c>
      <c r="B527" s="1">
        <v>6.7460000000000003E-3</v>
      </c>
      <c r="C527" s="1">
        <v>1.087</v>
      </c>
    </row>
    <row r="528" spans="1:3" x14ac:dyDescent="0.4">
      <c r="A528" s="1">
        <v>25.683599999999998</v>
      </c>
      <c r="B528" s="1">
        <v>6.6990000000000001E-3</v>
      </c>
      <c r="C528" s="1">
        <v>1.081</v>
      </c>
    </row>
    <row r="529" spans="1:3" x14ac:dyDescent="0.4">
      <c r="A529" s="1">
        <v>25.732399999999998</v>
      </c>
      <c r="B529" s="1">
        <v>6.6530000000000001E-3</v>
      </c>
      <c r="C529" s="1">
        <v>1.0760000000000001</v>
      </c>
    </row>
    <row r="530" spans="1:3" x14ac:dyDescent="0.4">
      <c r="A530" s="1">
        <v>25.781199999999998</v>
      </c>
      <c r="B530" s="1">
        <v>6.607E-3</v>
      </c>
      <c r="C530" s="1">
        <v>1.07</v>
      </c>
    </row>
    <row r="531" spans="1:3" x14ac:dyDescent="0.4">
      <c r="A531" s="1">
        <v>25.830100000000002</v>
      </c>
      <c r="B531" s="1">
        <v>6.5579999999999996E-3</v>
      </c>
      <c r="C531" s="1">
        <v>1.0640000000000001</v>
      </c>
    </row>
    <row r="532" spans="1:3" x14ac:dyDescent="0.4">
      <c r="A532" s="1">
        <v>25.878900000000002</v>
      </c>
      <c r="B532" s="1">
        <v>6.5069999999999998E-3</v>
      </c>
      <c r="C532" s="1">
        <v>1.0580000000000001</v>
      </c>
    </row>
    <row r="533" spans="1:3" x14ac:dyDescent="0.4">
      <c r="A533" s="1">
        <v>25.927700000000002</v>
      </c>
      <c r="B533" s="1">
        <v>6.4510000000000001E-3</v>
      </c>
      <c r="C533" s="1">
        <v>1.0509999999999999</v>
      </c>
    </row>
    <row r="534" spans="1:3" x14ac:dyDescent="0.4">
      <c r="A534" s="1">
        <v>25.976600000000001</v>
      </c>
      <c r="B534" s="1">
        <v>6.3949999999999996E-3</v>
      </c>
      <c r="C534" s="1">
        <v>1.044</v>
      </c>
    </row>
    <row r="535" spans="1:3" x14ac:dyDescent="0.4">
      <c r="A535" s="1">
        <v>26.025400000000001</v>
      </c>
      <c r="B535" s="1">
        <v>6.339E-3</v>
      </c>
      <c r="C535" s="1">
        <v>1.0369999999999999</v>
      </c>
    </row>
    <row r="536" spans="1:3" x14ac:dyDescent="0.4">
      <c r="A536" s="1">
        <v>26.074200000000001</v>
      </c>
      <c r="B536" s="1">
        <v>6.2849999999999998E-3</v>
      </c>
      <c r="C536" s="1">
        <v>1.03</v>
      </c>
    </row>
    <row r="537" spans="1:3" x14ac:dyDescent="0.4">
      <c r="A537" s="1">
        <v>26.123000000000001</v>
      </c>
      <c r="B537" s="1">
        <v>6.2319999999999997E-3</v>
      </c>
      <c r="C537" s="1">
        <v>1.0229999999999999</v>
      </c>
    </row>
    <row r="538" spans="1:3" x14ac:dyDescent="0.4">
      <c r="A538" s="1">
        <v>26.171900000000001</v>
      </c>
      <c r="B538" s="1">
        <v>6.1799999999999997E-3</v>
      </c>
      <c r="C538" s="1">
        <v>1.016</v>
      </c>
    </row>
    <row r="539" spans="1:3" x14ac:dyDescent="0.4">
      <c r="A539" s="1">
        <v>26.220700000000001</v>
      </c>
      <c r="B539" s="1">
        <v>6.1289999999999999E-3</v>
      </c>
      <c r="C539" s="1">
        <v>1.01</v>
      </c>
    </row>
    <row r="540" spans="1:3" x14ac:dyDescent="0.4">
      <c r="A540" s="1">
        <v>26.269500000000001</v>
      </c>
      <c r="B540" s="1">
        <v>6.0769999999999999E-3</v>
      </c>
      <c r="C540" s="1">
        <v>1.0029999999999999</v>
      </c>
    </row>
    <row r="541" spans="1:3" x14ac:dyDescent="0.4">
      <c r="A541" s="1">
        <v>26.3184</v>
      </c>
      <c r="B541" s="1">
        <v>6.0280000000000004E-3</v>
      </c>
      <c r="C541" s="1">
        <v>0.99680000000000002</v>
      </c>
    </row>
    <row r="542" spans="1:3" x14ac:dyDescent="0.4">
      <c r="A542" s="1">
        <v>26.3672</v>
      </c>
      <c r="B542" s="1">
        <v>5.9810000000000002E-3</v>
      </c>
      <c r="C542" s="1">
        <v>0.9909</v>
      </c>
    </row>
    <row r="543" spans="1:3" x14ac:dyDescent="0.4">
      <c r="A543" s="1">
        <v>26.416</v>
      </c>
      <c r="B543" s="1">
        <v>5.9360000000000003E-3</v>
      </c>
      <c r="C543" s="1">
        <v>0.98519999999999996</v>
      </c>
    </row>
    <row r="544" spans="1:3" x14ac:dyDescent="0.4">
      <c r="A544" s="1">
        <v>26.4648</v>
      </c>
      <c r="B544" s="1">
        <v>5.8910000000000004E-3</v>
      </c>
      <c r="C544" s="1">
        <v>0.97960000000000003</v>
      </c>
    </row>
    <row r="545" spans="1:3" x14ac:dyDescent="0.4">
      <c r="A545" s="1">
        <v>26.5137</v>
      </c>
      <c r="B545" s="1">
        <v>5.8450000000000004E-3</v>
      </c>
      <c r="C545" s="1">
        <v>0.9738</v>
      </c>
    </row>
    <row r="546" spans="1:3" x14ac:dyDescent="0.4">
      <c r="A546" s="1">
        <v>26.5625</v>
      </c>
      <c r="B546" s="1">
        <v>5.7980000000000002E-3</v>
      </c>
      <c r="C546" s="1">
        <v>0.9677</v>
      </c>
    </row>
    <row r="547" spans="1:3" x14ac:dyDescent="0.4">
      <c r="A547" s="1">
        <v>26.6113</v>
      </c>
      <c r="B547" s="1">
        <v>5.7499999999999999E-3</v>
      </c>
      <c r="C547" s="1">
        <v>0.96150000000000002</v>
      </c>
    </row>
    <row r="548" spans="1:3" x14ac:dyDescent="0.4">
      <c r="A548" s="1">
        <v>26.6602</v>
      </c>
      <c r="B548" s="1">
        <v>5.7039999999999999E-3</v>
      </c>
      <c r="C548" s="1">
        <v>0.95540000000000003</v>
      </c>
    </row>
    <row r="549" spans="1:3" x14ac:dyDescent="0.4">
      <c r="A549" s="1">
        <v>26.709</v>
      </c>
      <c r="B549" s="1">
        <v>5.6579999999999998E-3</v>
      </c>
      <c r="C549" s="1">
        <v>0.9496</v>
      </c>
    </row>
    <row r="550" spans="1:3" x14ac:dyDescent="0.4">
      <c r="A550" s="1">
        <v>26.7578</v>
      </c>
      <c r="B550" s="1">
        <v>5.6140000000000001E-3</v>
      </c>
      <c r="C550" s="1">
        <v>0.94379999999999997</v>
      </c>
    </row>
    <row r="551" spans="1:3" x14ac:dyDescent="0.4">
      <c r="A551" s="1">
        <v>26.8066</v>
      </c>
      <c r="B551" s="1">
        <v>5.568E-3</v>
      </c>
      <c r="C551" s="1">
        <v>0.93779999999999997</v>
      </c>
    </row>
    <row r="552" spans="1:3" x14ac:dyDescent="0.4">
      <c r="A552" s="1">
        <v>26.855499999999999</v>
      </c>
      <c r="B552" s="1">
        <v>5.5199999999999997E-3</v>
      </c>
      <c r="C552" s="1">
        <v>0.93140000000000001</v>
      </c>
    </row>
    <row r="553" spans="1:3" x14ac:dyDescent="0.4">
      <c r="A553" s="1">
        <v>26.904299999999999</v>
      </c>
      <c r="B553" s="1">
        <v>5.4689999999999999E-3</v>
      </c>
      <c r="C553" s="1">
        <v>0.9244</v>
      </c>
    </row>
    <row r="554" spans="1:3" x14ac:dyDescent="0.4">
      <c r="A554" s="1">
        <v>26.953099999999999</v>
      </c>
      <c r="B554" s="1">
        <v>5.4159999999999998E-3</v>
      </c>
      <c r="C554" s="1">
        <v>0.91720000000000002</v>
      </c>
    </row>
    <row r="555" spans="1:3" x14ac:dyDescent="0.4">
      <c r="A555" s="1">
        <v>27.001999999999999</v>
      </c>
      <c r="B555" s="1">
        <v>5.3629999999999997E-3</v>
      </c>
      <c r="C555" s="1">
        <v>0.90990000000000004</v>
      </c>
    </row>
    <row r="556" spans="1:3" x14ac:dyDescent="0.4">
      <c r="A556" s="1">
        <v>27.050799999999999</v>
      </c>
      <c r="B556" s="1">
        <v>5.3109999999999997E-3</v>
      </c>
      <c r="C556" s="1">
        <v>0.90269999999999995</v>
      </c>
    </row>
    <row r="557" spans="1:3" x14ac:dyDescent="0.4">
      <c r="A557" s="1">
        <v>27.099599999999999</v>
      </c>
      <c r="B557" s="1">
        <v>5.2599999999999999E-3</v>
      </c>
      <c r="C557" s="1">
        <v>0.89559999999999995</v>
      </c>
    </row>
    <row r="558" spans="1:3" x14ac:dyDescent="0.4">
      <c r="A558" s="1">
        <v>27.148399999999999</v>
      </c>
      <c r="B558" s="1">
        <v>5.2090000000000001E-3</v>
      </c>
      <c r="C558" s="1">
        <v>0.88849999999999996</v>
      </c>
    </row>
    <row r="559" spans="1:3" x14ac:dyDescent="0.4">
      <c r="A559" s="1">
        <v>27.197299999999998</v>
      </c>
      <c r="B559" s="1">
        <v>5.1570000000000001E-3</v>
      </c>
      <c r="C559" s="1">
        <v>0.88129999999999997</v>
      </c>
    </row>
    <row r="560" spans="1:3" x14ac:dyDescent="0.4">
      <c r="A560" s="1">
        <v>27.246099999999998</v>
      </c>
      <c r="B560" s="1">
        <v>5.1060000000000003E-3</v>
      </c>
      <c r="C560" s="1">
        <v>0.87419999999999998</v>
      </c>
    </row>
    <row r="561" spans="1:3" x14ac:dyDescent="0.4">
      <c r="A561" s="1">
        <v>27.294899999999998</v>
      </c>
      <c r="B561" s="1">
        <v>5.0569999999999999E-3</v>
      </c>
      <c r="C561" s="1">
        <v>0.86729999999999996</v>
      </c>
    </row>
    <row r="562" spans="1:3" x14ac:dyDescent="0.4">
      <c r="A562" s="1">
        <v>27.343699999999998</v>
      </c>
      <c r="B562" s="1">
        <v>5.0109999999999998E-3</v>
      </c>
      <c r="C562" s="1">
        <v>0.86099999999999999</v>
      </c>
    </row>
    <row r="563" spans="1:3" x14ac:dyDescent="0.4">
      <c r="A563" s="1">
        <v>27.392600000000002</v>
      </c>
      <c r="B563" s="1">
        <v>4.9670000000000001E-3</v>
      </c>
      <c r="C563" s="1">
        <v>0.85489999999999999</v>
      </c>
    </row>
    <row r="564" spans="1:3" x14ac:dyDescent="0.4">
      <c r="A564" s="1">
        <v>27.441400000000002</v>
      </c>
      <c r="B564" s="1">
        <v>4.9240000000000004E-3</v>
      </c>
      <c r="C564" s="1">
        <v>0.84889999999999999</v>
      </c>
    </row>
    <row r="565" spans="1:3" x14ac:dyDescent="0.4">
      <c r="A565" s="1">
        <v>27.490200000000002</v>
      </c>
      <c r="B565" s="1">
        <v>4.8789999999999997E-3</v>
      </c>
      <c r="C565" s="1">
        <v>0.8427</v>
      </c>
    </row>
    <row r="566" spans="1:3" x14ac:dyDescent="0.4">
      <c r="A566" s="1">
        <v>27.539100000000001</v>
      </c>
      <c r="B566" s="1">
        <v>4.8320000000000004E-3</v>
      </c>
      <c r="C566" s="1">
        <v>0.83609999999999995</v>
      </c>
    </row>
    <row r="567" spans="1:3" x14ac:dyDescent="0.4">
      <c r="A567" s="1">
        <v>27.587900000000001</v>
      </c>
      <c r="B567" s="1">
        <v>4.7850000000000002E-3</v>
      </c>
      <c r="C567" s="1">
        <v>0.82940000000000003</v>
      </c>
    </row>
    <row r="568" spans="1:3" x14ac:dyDescent="0.4">
      <c r="A568" s="1">
        <v>27.636700000000001</v>
      </c>
      <c r="B568" s="1">
        <v>4.738E-3</v>
      </c>
      <c r="C568" s="1">
        <v>0.82269999999999999</v>
      </c>
    </row>
    <row r="569" spans="1:3" x14ac:dyDescent="0.4">
      <c r="A569" s="1">
        <v>27.685500000000001</v>
      </c>
      <c r="B569" s="1">
        <v>4.6930000000000001E-3</v>
      </c>
      <c r="C569" s="1">
        <v>0.81630000000000003</v>
      </c>
    </row>
    <row r="570" spans="1:3" x14ac:dyDescent="0.4">
      <c r="A570" s="1">
        <v>27.734400000000001</v>
      </c>
      <c r="B570" s="1">
        <v>4.6490000000000004E-3</v>
      </c>
      <c r="C570" s="1">
        <v>0.81020000000000003</v>
      </c>
    </row>
    <row r="571" spans="1:3" x14ac:dyDescent="0.4">
      <c r="A571" s="1">
        <v>27.783200000000001</v>
      </c>
      <c r="B571" s="1">
        <v>4.6059999999999999E-3</v>
      </c>
      <c r="C571" s="1">
        <v>0.80410000000000004</v>
      </c>
    </row>
    <row r="572" spans="1:3" x14ac:dyDescent="0.4">
      <c r="A572" s="1">
        <v>27.832000000000001</v>
      </c>
      <c r="B572" s="1">
        <v>4.5620000000000001E-3</v>
      </c>
      <c r="C572" s="1">
        <v>0.79779999999999995</v>
      </c>
    </row>
    <row r="573" spans="1:3" x14ac:dyDescent="0.4">
      <c r="A573" s="1">
        <v>27.8809</v>
      </c>
      <c r="B573" s="1">
        <v>4.5180000000000003E-3</v>
      </c>
      <c r="C573" s="1">
        <v>0.79139999999999999</v>
      </c>
    </row>
    <row r="574" spans="1:3" x14ac:dyDescent="0.4">
      <c r="A574" s="1">
        <v>27.9297</v>
      </c>
      <c r="B574" s="1">
        <v>4.4739999999999997E-3</v>
      </c>
      <c r="C574" s="1">
        <v>0.78510000000000002</v>
      </c>
    </row>
    <row r="575" spans="1:3" x14ac:dyDescent="0.4">
      <c r="A575" s="1">
        <v>27.9785</v>
      </c>
      <c r="B575" s="1">
        <v>4.431E-3</v>
      </c>
      <c r="C575" s="1">
        <v>0.77890000000000004</v>
      </c>
    </row>
    <row r="576" spans="1:3" x14ac:dyDescent="0.4">
      <c r="A576" s="1">
        <v>28.0273</v>
      </c>
      <c r="B576" s="1">
        <v>4.3889999999999997E-3</v>
      </c>
      <c r="C576" s="1">
        <v>0.77300000000000002</v>
      </c>
    </row>
    <row r="577" spans="1:3" x14ac:dyDescent="0.4">
      <c r="A577" s="1">
        <v>28.0762</v>
      </c>
      <c r="B577" s="1">
        <v>4.3489999999999996E-3</v>
      </c>
      <c r="C577" s="1">
        <v>0.7671</v>
      </c>
    </row>
    <row r="578" spans="1:3" x14ac:dyDescent="0.4">
      <c r="A578" s="1">
        <v>28.125</v>
      </c>
      <c r="B578" s="1">
        <v>4.3070000000000001E-3</v>
      </c>
      <c r="C578" s="1">
        <v>0.76119999999999999</v>
      </c>
    </row>
    <row r="579" spans="1:3" x14ac:dyDescent="0.4">
      <c r="A579" s="1">
        <v>28.1738</v>
      </c>
      <c r="B579" s="1">
        <v>4.2659999999999998E-3</v>
      </c>
      <c r="C579" s="1">
        <v>0.75509999999999999</v>
      </c>
    </row>
    <row r="580" spans="1:3" x14ac:dyDescent="0.4">
      <c r="A580" s="1">
        <v>28.2227</v>
      </c>
      <c r="B580" s="1">
        <v>4.2240000000000003E-3</v>
      </c>
      <c r="C580" s="1">
        <v>0.749</v>
      </c>
    </row>
    <row r="581" spans="1:3" x14ac:dyDescent="0.4">
      <c r="A581" s="1">
        <v>28.2715</v>
      </c>
      <c r="B581" s="1">
        <v>4.1830000000000001E-3</v>
      </c>
      <c r="C581" s="1">
        <v>0.74309999999999998</v>
      </c>
    </row>
    <row r="582" spans="1:3" x14ac:dyDescent="0.4">
      <c r="A582" s="1">
        <v>28.3203</v>
      </c>
      <c r="B582" s="1">
        <v>4.1450000000000002E-3</v>
      </c>
      <c r="C582" s="1">
        <v>0.73750000000000004</v>
      </c>
    </row>
    <row r="583" spans="1:3" x14ac:dyDescent="0.4">
      <c r="A583" s="1">
        <v>28.3691</v>
      </c>
      <c r="B583" s="1">
        <v>4.1089999999999998E-3</v>
      </c>
      <c r="C583" s="1">
        <v>0.73240000000000005</v>
      </c>
    </row>
    <row r="584" spans="1:3" x14ac:dyDescent="0.4">
      <c r="A584" s="1">
        <v>28.417999999999999</v>
      </c>
      <c r="B584" s="1">
        <v>4.0730000000000002E-3</v>
      </c>
      <c r="C584" s="1">
        <v>0.72719999999999996</v>
      </c>
    </row>
    <row r="585" spans="1:3" x14ac:dyDescent="0.4">
      <c r="A585" s="1">
        <v>28.466799999999999</v>
      </c>
      <c r="B585" s="1">
        <v>4.0359999999999997E-3</v>
      </c>
      <c r="C585" s="1">
        <v>0.72189999999999999</v>
      </c>
    </row>
    <row r="586" spans="1:3" x14ac:dyDescent="0.4">
      <c r="A586" s="1">
        <v>28.515599999999999</v>
      </c>
      <c r="B586" s="1">
        <v>3.9979999999999998E-3</v>
      </c>
      <c r="C586" s="1">
        <v>0.71630000000000005</v>
      </c>
    </row>
    <row r="587" spans="1:3" x14ac:dyDescent="0.4">
      <c r="A587" s="1">
        <v>28.564499999999999</v>
      </c>
      <c r="B587" s="1">
        <v>3.9579999999999997E-3</v>
      </c>
      <c r="C587" s="1">
        <v>0.71050000000000002</v>
      </c>
    </row>
    <row r="588" spans="1:3" x14ac:dyDescent="0.4">
      <c r="A588" s="1">
        <v>28.613299999999999</v>
      </c>
      <c r="B588" s="1">
        <v>3.9199999999999999E-3</v>
      </c>
      <c r="C588" s="1">
        <v>0.70469999999999999</v>
      </c>
    </row>
    <row r="589" spans="1:3" x14ac:dyDescent="0.4">
      <c r="A589" s="1">
        <v>28.662099999999999</v>
      </c>
      <c r="B589" s="1">
        <v>3.8830000000000002E-3</v>
      </c>
      <c r="C589" s="1">
        <v>0.69930000000000003</v>
      </c>
    </row>
    <row r="590" spans="1:3" x14ac:dyDescent="0.4">
      <c r="A590" s="1">
        <v>28.710899999999999</v>
      </c>
      <c r="B590" s="1">
        <v>3.849E-3</v>
      </c>
      <c r="C590" s="1">
        <v>0.69430000000000003</v>
      </c>
    </row>
    <row r="591" spans="1:3" x14ac:dyDescent="0.4">
      <c r="A591" s="1">
        <v>28.759799999999998</v>
      </c>
      <c r="B591" s="1">
        <v>3.8159999999999999E-3</v>
      </c>
      <c r="C591" s="1">
        <v>0.6895</v>
      </c>
    </row>
    <row r="592" spans="1:3" x14ac:dyDescent="0.4">
      <c r="A592" s="1">
        <v>28.808599999999998</v>
      </c>
      <c r="B592" s="1">
        <v>3.784E-3</v>
      </c>
      <c r="C592" s="1">
        <v>0.68489999999999995</v>
      </c>
    </row>
    <row r="593" spans="1:3" x14ac:dyDescent="0.4">
      <c r="A593" s="1">
        <v>28.857399999999998</v>
      </c>
      <c r="B593" s="1">
        <v>3.754E-3</v>
      </c>
      <c r="C593" s="1">
        <v>0.68069999999999997</v>
      </c>
    </row>
    <row r="594" spans="1:3" x14ac:dyDescent="0.4">
      <c r="A594" s="1">
        <v>28.906199999999998</v>
      </c>
      <c r="B594" s="1">
        <v>3.7269999999999998E-3</v>
      </c>
      <c r="C594" s="1">
        <v>0.67700000000000005</v>
      </c>
    </row>
    <row r="595" spans="1:3" x14ac:dyDescent="0.4">
      <c r="A595" s="1">
        <v>28.955100000000002</v>
      </c>
      <c r="B595" s="1">
        <v>3.705E-3</v>
      </c>
      <c r="C595" s="1">
        <v>0.67400000000000004</v>
      </c>
    </row>
    <row r="596" spans="1:3" x14ac:dyDescent="0.4">
      <c r="A596" s="1">
        <v>29.003900000000002</v>
      </c>
      <c r="B596" s="1">
        <v>3.686E-3</v>
      </c>
      <c r="C596" s="1">
        <v>0.67169999999999996</v>
      </c>
    </row>
    <row r="597" spans="1:3" x14ac:dyDescent="0.4">
      <c r="A597" s="1">
        <v>29.052700000000002</v>
      </c>
      <c r="B597" s="1">
        <v>3.6700000000000001E-3</v>
      </c>
      <c r="C597" s="1">
        <v>0.66990000000000005</v>
      </c>
    </row>
    <row r="598" spans="1:3" x14ac:dyDescent="0.4">
      <c r="A598" s="1">
        <v>29.101600000000001</v>
      </c>
      <c r="B598" s="1">
        <v>3.6549999999999998E-3</v>
      </c>
      <c r="C598" s="1">
        <v>0.66830000000000001</v>
      </c>
    </row>
    <row r="599" spans="1:3" x14ac:dyDescent="0.4">
      <c r="A599" s="1">
        <v>29.150400000000001</v>
      </c>
      <c r="B599" s="1">
        <v>3.64E-3</v>
      </c>
      <c r="C599" s="1">
        <v>0.66669999999999996</v>
      </c>
    </row>
    <row r="600" spans="1:3" x14ac:dyDescent="0.4">
      <c r="A600" s="1">
        <v>29.199200000000001</v>
      </c>
      <c r="B600" s="1">
        <v>3.6259999999999999E-3</v>
      </c>
      <c r="C600" s="1">
        <v>0.6653</v>
      </c>
    </row>
    <row r="601" spans="1:3" x14ac:dyDescent="0.4">
      <c r="A601" s="1">
        <v>29.248000000000001</v>
      </c>
      <c r="B601" s="1">
        <v>3.6129999999999999E-3</v>
      </c>
      <c r="C601" s="1">
        <v>0.66410000000000002</v>
      </c>
    </row>
    <row r="602" spans="1:3" x14ac:dyDescent="0.4">
      <c r="A602" s="1">
        <v>29.296900000000001</v>
      </c>
      <c r="B602" s="1">
        <v>3.6029999999999999E-3</v>
      </c>
      <c r="C602" s="1">
        <v>0.6633</v>
      </c>
    </row>
    <row r="603" spans="1:3" x14ac:dyDescent="0.4">
      <c r="A603" s="1">
        <v>29.345700000000001</v>
      </c>
      <c r="B603" s="1">
        <v>3.5950000000000001E-3</v>
      </c>
      <c r="C603" s="1">
        <v>0.66279999999999994</v>
      </c>
    </row>
    <row r="604" spans="1:3" x14ac:dyDescent="0.4">
      <c r="A604" s="1">
        <v>29.394500000000001</v>
      </c>
      <c r="B604" s="1">
        <v>3.5869999999999999E-3</v>
      </c>
      <c r="C604" s="1">
        <v>0.66249999999999998</v>
      </c>
    </row>
    <row r="605" spans="1:3" x14ac:dyDescent="0.4">
      <c r="A605" s="1">
        <v>29.4434</v>
      </c>
      <c r="B605" s="1">
        <v>3.5790000000000001E-3</v>
      </c>
      <c r="C605" s="1">
        <v>0.66200000000000003</v>
      </c>
    </row>
    <row r="606" spans="1:3" x14ac:dyDescent="0.4">
      <c r="A606" s="1">
        <v>29.4922</v>
      </c>
      <c r="B606" s="1">
        <v>3.568E-3</v>
      </c>
      <c r="C606" s="1">
        <v>0.66120000000000001</v>
      </c>
    </row>
    <row r="607" spans="1:3" x14ac:dyDescent="0.4">
      <c r="A607" s="1">
        <v>29.541</v>
      </c>
      <c r="B607" s="1">
        <v>3.5569999999999998E-3</v>
      </c>
      <c r="C607" s="1">
        <v>0.66020000000000001</v>
      </c>
    </row>
    <row r="608" spans="1:3" x14ac:dyDescent="0.4">
      <c r="A608" s="1">
        <v>29.5898</v>
      </c>
      <c r="B608" s="1">
        <v>3.545E-3</v>
      </c>
      <c r="C608" s="1">
        <v>0.65900000000000003</v>
      </c>
    </row>
    <row r="609" spans="1:3" x14ac:dyDescent="0.4">
      <c r="A609" s="1">
        <v>29.6387</v>
      </c>
      <c r="B609" s="1">
        <v>3.532E-3</v>
      </c>
      <c r="C609" s="1">
        <v>0.65780000000000005</v>
      </c>
    </row>
    <row r="610" spans="1:3" x14ac:dyDescent="0.4">
      <c r="A610" s="1">
        <v>29.6875</v>
      </c>
      <c r="B610" s="1">
        <v>3.519E-3</v>
      </c>
      <c r="C610" s="1">
        <v>0.65649999999999997</v>
      </c>
    </row>
    <row r="611" spans="1:3" x14ac:dyDescent="0.4">
      <c r="A611" s="1">
        <v>29.7363</v>
      </c>
      <c r="B611" s="1">
        <v>3.5049999999999999E-3</v>
      </c>
      <c r="C611" s="1">
        <v>0.65490000000000004</v>
      </c>
    </row>
    <row r="612" spans="1:3" x14ac:dyDescent="0.4">
      <c r="A612" s="1">
        <v>29.7852</v>
      </c>
      <c r="B612" s="1">
        <v>3.4889999999999999E-3</v>
      </c>
      <c r="C612" s="1">
        <v>0.65290000000000004</v>
      </c>
    </row>
    <row r="613" spans="1:3" x14ac:dyDescent="0.4">
      <c r="A613" s="1">
        <v>29.834</v>
      </c>
      <c r="B613" s="1">
        <v>3.4710000000000001E-3</v>
      </c>
      <c r="C613" s="1">
        <v>0.65069999999999995</v>
      </c>
    </row>
    <row r="614" spans="1:3" x14ac:dyDescent="0.4">
      <c r="A614" s="1">
        <v>29.8828</v>
      </c>
      <c r="B614" s="1">
        <v>3.4529999999999999E-3</v>
      </c>
      <c r="C614" s="1">
        <v>0.64839999999999998</v>
      </c>
    </row>
    <row r="615" spans="1:3" x14ac:dyDescent="0.4">
      <c r="A615" s="1">
        <v>29.9316</v>
      </c>
      <c r="B615" s="1">
        <v>3.4359999999999998E-3</v>
      </c>
      <c r="C615" s="1">
        <v>0.6462</v>
      </c>
    </row>
    <row r="616" spans="1:3" x14ac:dyDescent="0.4">
      <c r="A616" s="1">
        <v>29.980499999999999</v>
      </c>
      <c r="B616" s="1">
        <v>3.4190000000000002E-3</v>
      </c>
      <c r="C616" s="1">
        <v>0.64410000000000001</v>
      </c>
    </row>
    <row r="617" spans="1:3" x14ac:dyDescent="0.4">
      <c r="A617" s="1">
        <v>30.029299999999999</v>
      </c>
      <c r="B617" s="1">
        <v>3.4020000000000001E-3</v>
      </c>
      <c r="C617" s="1">
        <v>0.64190000000000003</v>
      </c>
    </row>
    <row r="618" spans="1:3" x14ac:dyDescent="0.4">
      <c r="A618" s="1">
        <v>30.078099999999999</v>
      </c>
      <c r="B618" s="1">
        <v>3.3830000000000002E-3</v>
      </c>
      <c r="C618" s="1">
        <v>0.63939999999999997</v>
      </c>
    </row>
    <row r="619" spans="1:3" x14ac:dyDescent="0.4">
      <c r="A619" s="1">
        <v>30.126999999999999</v>
      </c>
      <c r="B619" s="1">
        <v>3.3609999999999998E-3</v>
      </c>
      <c r="C619" s="1">
        <v>0.63629999999999998</v>
      </c>
    </row>
    <row r="620" spans="1:3" x14ac:dyDescent="0.4">
      <c r="A620" s="1">
        <v>30.175799999999999</v>
      </c>
      <c r="B620" s="1">
        <v>3.3370000000000001E-3</v>
      </c>
      <c r="C620" s="1">
        <v>0.63260000000000005</v>
      </c>
    </row>
    <row r="621" spans="1:3" x14ac:dyDescent="0.4">
      <c r="A621" s="1">
        <v>30.224599999999999</v>
      </c>
      <c r="B621" s="1">
        <v>3.31E-3</v>
      </c>
      <c r="C621" s="1">
        <v>0.62860000000000005</v>
      </c>
    </row>
    <row r="622" spans="1:3" x14ac:dyDescent="0.4">
      <c r="A622" s="1">
        <v>30.273399999999999</v>
      </c>
      <c r="B622" s="1">
        <v>3.2829999999999999E-3</v>
      </c>
      <c r="C622" s="1">
        <v>0.62450000000000006</v>
      </c>
    </row>
    <row r="623" spans="1:3" x14ac:dyDescent="0.4">
      <c r="A623" s="1">
        <v>30.322299999999998</v>
      </c>
      <c r="B623" s="1">
        <v>3.2550000000000001E-3</v>
      </c>
      <c r="C623" s="1">
        <v>0.62019999999999997</v>
      </c>
    </row>
    <row r="624" spans="1:3" x14ac:dyDescent="0.4">
      <c r="A624" s="1">
        <v>30.371099999999998</v>
      </c>
      <c r="B624" s="1">
        <v>3.2269999999999998E-3</v>
      </c>
      <c r="C624" s="1">
        <v>0.61580000000000001</v>
      </c>
    </row>
    <row r="625" spans="1:3" x14ac:dyDescent="0.4">
      <c r="A625" s="1">
        <v>30.419899999999998</v>
      </c>
      <c r="B625" s="1">
        <v>3.1970000000000002E-3</v>
      </c>
      <c r="C625" s="1">
        <v>0.61099999999999999</v>
      </c>
    </row>
    <row r="626" spans="1:3" x14ac:dyDescent="0.4">
      <c r="A626" s="1">
        <v>30.468699999999998</v>
      </c>
      <c r="B626" s="1">
        <v>3.1649999999999998E-3</v>
      </c>
      <c r="C626" s="1">
        <v>0.60589999999999999</v>
      </c>
    </row>
    <row r="627" spans="1:3" x14ac:dyDescent="0.4">
      <c r="A627" s="1">
        <v>30.517600000000002</v>
      </c>
      <c r="B627" s="1">
        <v>3.1319999999999998E-3</v>
      </c>
      <c r="C627" s="1">
        <v>0.60060000000000002</v>
      </c>
    </row>
    <row r="628" spans="1:3" x14ac:dyDescent="0.4">
      <c r="A628" s="1">
        <v>30.566400000000002</v>
      </c>
      <c r="B628" s="1">
        <v>3.0990000000000002E-3</v>
      </c>
      <c r="C628" s="1">
        <v>0.59530000000000005</v>
      </c>
    </row>
    <row r="629" spans="1:3" x14ac:dyDescent="0.4">
      <c r="A629" s="1">
        <v>30.615200000000002</v>
      </c>
      <c r="B629" s="1">
        <v>3.0669999999999998E-3</v>
      </c>
      <c r="C629" s="1">
        <v>0.59009999999999996</v>
      </c>
    </row>
    <row r="630" spans="1:3" x14ac:dyDescent="0.4">
      <c r="A630" s="1">
        <v>30.664100000000001</v>
      </c>
      <c r="B630" s="1">
        <v>3.0360000000000001E-3</v>
      </c>
      <c r="C630" s="1">
        <v>0.58489999999999998</v>
      </c>
    </row>
    <row r="631" spans="1:3" x14ac:dyDescent="0.4">
      <c r="A631" s="1">
        <v>30.712900000000001</v>
      </c>
      <c r="B631" s="1">
        <v>3.003E-3</v>
      </c>
      <c r="C631" s="1">
        <v>0.5796</v>
      </c>
    </row>
    <row r="632" spans="1:3" x14ac:dyDescent="0.4">
      <c r="A632" s="1">
        <v>30.761700000000001</v>
      </c>
      <c r="B632" s="1">
        <v>2.97E-3</v>
      </c>
      <c r="C632" s="1">
        <v>0.57399999999999995</v>
      </c>
    </row>
    <row r="633" spans="1:3" x14ac:dyDescent="0.4">
      <c r="A633" s="1">
        <v>30.810500000000001</v>
      </c>
      <c r="B633" s="1">
        <v>2.934E-3</v>
      </c>
      <c r="C633" s="1">
        <v>0.56799999999999995</v>
      </c>
    </row>
    <row r="634" spans="1:3" x14ac:dyDescent="0.4">
      <c r="A634" s="1">
        <v>30.859400000000001</v>
      </c>
      <c r="B634" s="1">
        <v>2.898E-3</v>
      </c>
      <c r="C634" s="1">
        <v>0.56189999999999996</v>
      </c>
    </row>
    <row r="635" spans="1:3" x14ac:dyDescent="0.4">
      <c r="A635" s="1">
        <v>30.908200000000001</v>
      </c>
      <c r="B635" s="1">
        <v>2.8630000000000001E-3</v>
      </c>
      <c r="C635" s="1">
        <v>0.55600000000000005</v>
      </c>
    </row>
    <row r="636" spans="1:3" x14ac:dyDescent="0.4">
      <c r="A636" s="1">
        <v>30.957000000000001</v>
      </c>
      <c r="B636" s="1">
        <v>2.8289999999999999E-3</v>
      </c>
      <c r="C636" s="1">
        <v>0.55020000000000002</v>
      </c>
    </row>
    <row r="637" spans="1:3" x14ac:dyDescent="0.4">
      <c r="A637" s="1">
        <v>31.0059</v>
      </c>
      <c r="B637" s="1">
        <v>2.7950000000000002E-3</v>
      </c>
      <c r="C637" s="1">
        <v>0.54449999999999998</v>
      </c>
    </row>
    <row r="638" spans="1:3" x14ac:dyDescent="0.4">
      <c r="A638" s="1">
        <v>31.0547</v>
      </c>
      <c r="B638" s="1">
        <v>2.761E-3</v>
      </c>
      <c r="C638" s="1">
        <v>0.53869999999999996</v>
      </c>
    </row>
    <row r="639" spans="1:3" x14ac:dyDescent="0.4">
      <c r="A639" s="1">
        <v>31.1035</v>
      </c>
      <c r="B639" s="1">
        <v>2.725E-3</v>
      </c>
      <c r="C639" s="1">
        <v>0.53249999999999997</v>
      </c>
    </row>
    <row r="640" spans="1:3" x14ac:dyDescent="0.4">
      <c r="A640" s="1">
        <v>31.1523</v>
      </c>
      <c r="B640" s="1">
        <v>2.686E-3</v>
      </c>
      <c r="C640" s="1">
        <v>0.52580000000000005</v>
      </c>
    </row>
    <row r="641" spans="1:3" x14ac:dyDescent="0.4">
      <c r="A641" s="1">
        <v>31.2012</v>
      </c>
      <c r="B641" s="1">
        <v>2.647E-3</v>
      </c>
      <c r="C641" s="1">
        <v>0.51890000000000003</v>
      </c>
    </row>
    <row r="642" spans="1:3" x14ac:dyDescent="0.4">
      <c r="A642" s="1">
        <v>31.25</v>
      </c>
      <c r="B642" s="1">
        <v>2.6059999999999998E-3</v>
      </c>
      <c r="C642" s="1">
        <v>0.51180000000000003</v>
      </c>
    </row>
    <row r="643" spans="1:3" x14ac:dyDescent="0.4">
      <c r="A643" s="1">
        <v>31.2988</v>
      </c>
      <c r="B643" s="1">
        <v>2.5660000000000001E-3</v>
      </c>
      <c r="C643" s="1">
        <v>0.50449999999999995</v>
      </c>
    </row>
    <row r="644" spans="1:3" x14ac:dyDescent="0.4">
      <c r="A644" s="1">
        <v>31.3477</v>
      </c>
      <c r="B644" s="1">
        <v>2.5240000000000002E-3</v>
      </c>
      <c r="C644" s="1">
        <v>0.49709999999999999</v>
      </c>
    </row>
    <row r="645" spans="1:3" x14ac:dyDescent="0.4">
      <c r="A645" s="1">
        <v>31.3965</v>
      </c>
      <c r="B645" s="1">
        <v>2.4810000000000001E-3</v>
      </c>
      <c r="C645" s="1">
        <v>0.4894</v>
      </c>
    </row>
    <row r="646" spans="1:3" x14ac:dyDescent="0.4">
      <c r="A646" s="1">
        <v>31.4453</v>
      </c>
      <c r="B646" s="1">
        <v>2.4369999999999999E-3</v>
      </c>
      <c r="C646" s="1">
        <v>0.48139999999999999</v>
      </c>
    </row>
    <row r="647" spans="1:3" x14ac:dyDescent="0.4">
      <c r="A647" s="1">
        <v>31.4941</v>
      </c>
      <c r="B647" s="1">
        <v>2.392E-3</v>
      </c>
      <c r="C647" s="1">
        <v>0.4733</v>
      </c>
    </row>
    <row r="648" spans="1:3" x14ac:dyDescent="0.4">
      <c r="A648" s="1">
        <v>31.542999999999999</v>
      </c>
      <c r="B648" s="1">
        <v>2.3479999999999998E-3</v>
      </c>
      <c r="C648" s="1">
        <v>0.46529999999999999</v>
      </c>
    </row>
    <row r="649" spans="1:3" x14ac:dyDescent="0.4">
      <c r="A649" s="1">
        <v>31.591799999999999</v>
      </c>
      <c r="B649" s="1">
        <v>2.3059999999999999E-3</v>
      </c>
      <c r="C649" s="1">
        <v>0.45760000000000001</v>
      </c>
    </row>
    <row r="650" spans="1:3" x14ac:dyDescent="0.4">
      <c r="A650" s="1">
        <v>31.640599999999999</v>
      </c>
      <c r="B650" s="1">
        <v>2.2650000000000001E-3</v>
      </c>
      <c r="C650" s="1">
        <v>0.45040000000000002</v>
      </c>
    </row>
    <row r="651" spans="1:3" x14ac:dyDescent="0.4">
      <c r="A651" s="1">
        <v>31.689499999999999</v>
      </c>
      <c r="B651" s="1">
        <v>2.2260000000000001E-3</v>
      </c>
      <c r="C651" s="1">
        <v>0.44330000000000003</v>
      </c>
    </row>
    <row r="652" spans="1:3" x14ac:dyDescent="0.4">
      <c r="A652" s="1">
        <v>31.738299999999999</v>
      </c>
      <c r="B652" s="1">
        <v>2.1879999999999998E-3</v>
      </c>
      <c r="C652" s="1">
        <v>0.43619999999999998</v>
      </c>
    </row>
    <row r="653" spans="1:3" x14ac:dyDescent="0.4">
      <c r="A653" s="1">
        <v>31.787099999999999</v>
      </c>
      <c r="B653" s="1">
        <v>2.1480000000000002E-3</v>
      </c>
      <c r="C653" s="1">
        <v>0.42909999999999998</v>
      </c>
    </row>
    <row r="654" spans="1:3" x14ac:dyDescent="0.4">
      <c r="A654" s="1">
        <v>31.835899999999999</v>
      </c>
      <c r="B654" s="1">
        <v>2.1090000000000002E-3</v>
      </c>
      <c r="C654" s="1">
        <v>0.4219</v>
      </c>
    </row>
    <row r="655" spans="1:3" x14ac:dyDescent="0.4">
      <c r="A655" s="1">
        <v>31.884799999999998</v>
      </c>
      <c r="B655" s="1">
        <v>2.0709999999999999E-3</v>
      </c>
      <c r="C655" s="1">
        <v>0.41489999999999999</v>
      </c>
    </row>
    <row r="656" spans="1:3" x14ac:dyDescent="0.4">
      <c r="A656" s="1">
        <v>31.933599999999998</v>
      </c>
      <c r="B656" s="1">
        <v>2.0339999999999998E-3</v>
      </c>
      <c r="C656" s="1">
        <v>0.40820000000000001</v>
      </c>
    </row>
    <row r="657" spans="1:3" x14ac:dyDescent="0.4">
      <c r="A657" s="1">
        <v>31.982399999999998</v>
      </c>
      <c r="B657" s="1">
        <v>2E-3</v>
      </c>
      <c r="C657" s="1">
        <v>0.40189999999999998</v>
      </c>
    </row>
    <row r="658" spans="1:3" x14ac:dyDescent="0.4">
      <c r="A658" s="1">
        <v>32.031199999999998</v>
      </c>
      <c r="B658" s="1">
        <v>1.9659999999999999E-3</v>
      </c>
      <c r="C658" s="1">
        <v>0.3957</v>
      </c>
    </row>
    <row r="659" spans="1:3" x14ac:dyDescent="0.4">
      <c r="A659" s="1">
        <v>32.080100000000002</v>
      </c>
      <c r="B659" s="1">
        <v>1.933E-3</v>
      </c>
      <c r="C659" s="1">
        <v>0.38969999999999999</v>
      </c>
    </row>
    <row r="660" spans="1:3" x14ac:dyDescent="0.4">
      <c r="A660" s="1">
        <v>32.128900000000002</v>
      </c>
      <c r="B660" s="1">
        <v>1.9009999999999999E-3</v>
      </c>
      <c r="C660" s="1">
        <v>0.38369999999999999</v>
      </c>
    </row>
    <row r="661" spans="1:3" x14ac:dyDescent="0.4">
      <c r="A661" s="1">
        <v>32.177700000000002</v>
      </c>
      <c r="B661" s="1">
        <v>1.869E-3</v>
      </c>
      <c r="C661" s="1">
        <v>0.37780000000000002</v>
      </c>
    </row>
    <row r="662" spans="1:3" x14ac:dyDescent="0.4">
      <c r="A662" s="1">
        <v>32.226599999999998</v>
      </c>
      <c r="B662" s="1">
        <v>1.838E-3</v>
      </c>
      <c r="C662" s="1">
        <v>0.37219999999999998</v>
      </c>
    </row>
    <row r="663" spans="1:3" x14ac:dyDescent="0.4">
      <c r="A663" s="1">
        <v>32.275399999999998</v>
      </c>
      <c r="B663" s="1">
        <v>1.8090000000000001E-3</v>
      </c>
      <c r="C663" s="1">
        <v>0.3669</v>
      </c>
    </row>
    <row r="664" spans="1:3" x14ac:dyDescent="0.4">
      <c r="A664" s="1">
        <v>32.324199999999998</v>
      </c>
      <c r="B664" s="1">
        <v>1.7819999999999999E-3</v>
      </c>
      <c r="C664" s="1">
        <v>0.36180000000000001</v>
      </c>
    </row>
    <row r="665" spans="1:3" x14ac:dyDescent="0.4">
      <c r="A665" s="1">
        <v>32.372999999999998</v>
      </c>
      <c r="B665" s="1">
        <v>1.755E-3</v>
      </c>
      <c r="C665" s="1">
        <v>0.3569</v>
      </c>
    </row>
    <row r="666" spans="1:3" x14ac:dyDescent="0.4">
      <c r="A666" s="1">
        <v>32.421900000000001</v>
      </c>
      <c r="B666" s="1">
        <v>1.7279999999999999E-3</v>
      </c>
      <c r="C666" s="1">
        <v>0.35189999999999999</v>
      </c>
    </row>
    <row r="667" spans="1:3" x14ac:dyDescent="0.4">
      <c r="A667" s="1">
        <v>32.470700000000001</v>
      </c>
      <c r="B667" s="1">
        <v>1.701E-3</v>
      </c>
      <c r="C667" s="1">
        <v>0.34699999999999998</v>
      </c>
    </row>
    <row r="668" spans="1:3" x14ac:dyDescent="0.4">
      <c r="A668" s="1">
        <v>32.519500000000001</v>
      </c>
      <c r="B668" s="1">
        <v>1.6750000000000001E-3</v>
      </c>
      <c r="C668" s="1">
        <v>0.34210000000000002</v>
      </c>
    </row>
    <row r="669" spans="1:3" x14ac:dyDescent="0.4">
      <c r="A669" s="1">
        <v>32.568399999999997</v>
      </c>
      <c r="B669" s="1">
        <v>1.6509999999999999E-3</v>
      </c>
      <c r="C669" s="1">
        <v>0.3377</v>
      </c>
    </row>
    <row r="670" spans="1:3" x14ac:dyDescent="0.4">
      <c r="A670" s="1">
        <v>32.617199999999997</v>
      </c>
      <c r="B670" s="1">
        <v>1.629E-3</v>
      </c>
      <c r="C670" s="1">
        <v>0.33389999999999997</v>
      </c>
    </row>
    <row r="671" spans="1:3" x14ac:dyDescent="0.4">
      <c r="A671" s="1">
        <v>32.665999999999997</v>
      </c>
      <c r="B671" s="1">
        <v>1.611E-3</v>
      </c>
      <c r="C671" s="1">
        <v>0.3306</v>
      </c>
    </row>
    <row r="672" spans="1:3" x14ac:dyDescent="0.4">
      <c r="A672" s="1">
        <v>32.714799999999997</v>
      </c>
      <c r="B672" s="1">
        <v>1.5939999999999999E-3</v>
      </c>
      <c r="C672" s="1">
        <v>0.3276</v>
      </c>
    </row>
    <row r="673" spans="1:3" x14ac:dyDescent="0.4">
      <c r="A673" s="1">
        <v>32.7637</v>
      </c>
      <c r="B673" s="1">
        <v>1.578E-3</v>
      </c>
      <c r="C673" s="1">
        <v>0.32490000000000002</v>
      </c>
    </row>
    <row r="674" spans="1:3" x14ac:dyDescent="0.4">
      <c r="A674" s="1">
        <v>32.8125</v>
      </c>
      <c r="B674" s="1">
        <v>1.5629999999999999E-3</v>
      </c>
      <c r="C674" s="1">
        <v>0.32219999999999999</v>
      </c>
    </row>
    <row r="675" spans="1:3" x14ac:dyDescent="0.4">
      <c r="A675" s="1">
        <v>32.8613</v>
      </c>
      <c r="B675" s="1">
        <v>1.5479999999999999E-3</v>
      </c>
      <c r="C675" s="1">
        <v>0.3196</v>
      </c>
    </row>
    <row r="676" spans="1:3" x14ac:dyDescent="0.4">
      <c r="A676" s="1">
        <v>32.910200000000003</v>
      </c>
      <c r="B676" s="1">
        <v>1.5349999999999999E-3</v>
      </c>
      <c r="C676" s="1">
        <v>0.31740000000000002</v>
      </c>
    </row>
    <row r="677" spans="1:3" x14ac:dyDescent="0.4">
      <c r="A677" s="1">
        <v>32.959000000000003</v>
      </c>
      <c r="B677" s="1">
        <v>1.523E-3</v>
      </c>
      <c r="C677" s="1">
        <v>0.3155</v>
      </c>
    </row>
    <row r="678" spans="1:3" x14ac:dyDescent="0.4">
      <c r="A678" s="1">
        <v>33.007800000000003</v>
      </c>
      <c r="B678" s="1">
        <v>1.513E-3</v>
      </c>
      <c r="C678" s="1">
        <v>0.31380000000000002</v>
      </c>
    </row>
    <row r="679" spans="1:3" x14ac:dyDescent="0.4">
      <c r="A679" s="1">
        <v>33.056600000000003</v>
      </c>
      <c r="B679" s="1">
        <v>1.5039999999999999E-3</v>
      </c>
      <c r="C679" s="1">
        <v>0.31230000000000002</v>
      </c>
    </row>
    <row r="680" spans="1:3" x14ac:dyDescent="0.4">
      <c r="A680" s="1">
        <v>33.105499999999999</v>
      </c>
      <c r="B680" s="1">
        <v>1.4940000000000001E-3</v>
      </c>
      <c r="C680" s="1">
        <v>0.31080000000000002</v>
      </c>
    </row>
    <row r="681" spans="1:3" x14ac:dyDescent="0.4">
      <c r="A681" s="1">
        <v>33.154299999999999</v>
      </c>
      <c r="B681" s="1">
        <v>1.485E-3</v>
      </c>
      <c r="C681" s="1">
        <v>0.30940000000000001</v>
      </c>
    </row>
    <row r="682" spans="1:3" x14ac:dyDescent="0.4">
      <c r="A682" s="1">
        <v>33.203099999999999</v>
      </c>
      <c r="B682" s="1">
        <v>1.477E-3</v>
      </c>
      <c r="C682" s="1">
        <v>0.30819999999999997</v>
      </c>
    </row>
    <row r="683" spans="1:3" x14ac:dyDescent="0.4">
      <c r="A683" s="1">
        <v>33.252000000000002</v>
      </c>
      <c r="B683" s="1">
        <v>1.4710000000000001E-3</v>
      </c>
      <c r="C683" s="1">
        <v>0.30740000000000001</v>
      </c>
    </row>
    <row r="684" spans="1:3" x14ac:dyDescent="0.4">
      <c r="A684" s="1">
        <v>33.300800000000002</v>
      </c>
      <c r="B684" s="1">
        <v>1.4679999999999999E-3</v>
      </c>
      <c r="C684" s="1">
        <v>0.30719999999999997</v>
      </c>
    </row>
    <row r="685" spans="1:3" x14ac:dyDescent="0.4">
      <c r="A685" s="1">
        <v>33.349600000000002</v>
      </c>
      <c r="B685" s="1">
        <v>1.467E-3</v>
      </c>
      <c r="C685" s="1">
        <v>0.30740000000000001</v>
      </c>
    </row>
    <row r="686" spans="1:3" x14ac:dyDescent="0.4">
      <c r="A686" s="1">
        <v>33.398400000000002</v>
      </c>
      <c r="B686" s="1">
        <v>1.4679999999999999E-3</v>
      </c>
      <c r="C686" s="1">
        <v>0.308</v>
      </c>
    </row>
    <row r="687" spans="1:3" x14ac:dyDescent="0.4">
      <c r="A687" s="1">
        <v>33.447299999999998</v>
      </c>
      <c r="B687" s="1">
        <v>1.469E-3</v>
      </c>
      <c r="C687" s="1">
        <v>0.30869999999999997</v>
      </c>
    </row>
    <row r="688" spans="1:3" x14ac:dyDescent="0.4">
      <c r="A688" s="1">
        <v>33.496099999999998</v>
      </c>
      <c r="B688" s="1">
        <v>1.4710000000000001E-3</v>
      </c>
      <c r="C688" s="1">
        <v>0.3095</v>
      </c>
    </row>
    <row r="689" spans="1:3" x14ac:dyDescent="0.4">
      <c r="A689" s="1">
        <v>33.544899999999998</v>
      </c>
      <c r="B689" s="1">
        <v>1.474E-3</v>
      </c>
      <c r="C689" s="1">
        <v>0.31059999999999999</v>
      </c>
    </row>
    <row r="690" spans="1:3" x14ac:dyDescent="0.4">
      <c r="A690" s="1">
        <v>33.593699999999998</v>
      </c>
      <c r="B690" s="1">
        <v>1.4790000000000001E-3</v>
      </c>
      <c r="C690" s="1">
        <v>0.31219999999999998</v>
      </c>
    </row>
    <row r="691" spans="1:3" x14ac:dyDescent="0.4">
      <c r="A691" s="1">
        <v>33.642600000000002</v>
      </c>
      <c r="B691" s="1">
        <v>1.487E-3</v>
      </c>
      <c r="C691" s="1">
        <v>0.31440000000000001</v>
      </c>
    </row>
    <row r="692" spans="1:3" x14ac:dyDescent="0.4">
      <c r="A692" s="1">
        <v>33.691400000000002</v>
      </c>
      <c r="B692" s="1">
        <v>1.498E-3</v>
      </c>
      <c r="C692" s="1">
        <v>0.31709999999999999</v>
      </c>
    </row>
    <row r="693" spans="1:3" x14ac:dyDescent="0.4">
      <c r="A693" s="1">
        <v>33.740200000000002</v>
      </c>
      <c r="B693" s="1">
        <v>1.511E-3</v>
      </c>
      <c r="C693" s="1">
        <v>0.32029999999999997</v>
      </c>
    </row>
    <row r="694" spans="1:3" x14ac:dyDescent="0.4">
      <c r="A694" s="1">
        <v>33.789099999999998</v>
      </c>
      <c r="B694" s="1">
        <v>1.526E-3</v>
      </c>
      <c r="C694" s="1">
        <v>0.32390000000000002</v>
      </c>
    </row>
    <row r="695" spans="1:3" x14ac:dyDescent="0.4">
      <c r="A695" s="1">
        <v>33.837899999999998</v>
      </c>
      <c r="B695" s="1">
        <v>1.5410000000000001E-3</v>
      </c>
      <c r="C695" s="1">
        <v>0.32769999999999999</v>
      </c>
    </row>
    <row r="696" spans="1:3" x14ac:dyDescent="0.4">
      <c r="A696" s="1">
        <v>33.886699999999998</v>
      </c>
      <c r="B696" s="1">
        <v>1.5590000000000001E-3</v>
      </c>
      <c r="C696" s="1">
        <v>0.33189999999999997</v>
      </c>
    </row>
    <row r="697" spans="1:3" x14ac:dyDescent="0.4">
      <c r="A697" s="1">
        <v>33.935499999999998</v>
      </c>
      <c r="B697" s="1">
        <v>1.5790000000000001E-3</v>
      </c>
      <c r="C697" s="1">
        <v>0.33660000000000001</v>
      </c>
    </row>
    <row r="698" spans="1:3" x14ac:dyDescent="0.4">
      <c r="A698" s="1">
        <v>33.984400000000001</v>
      </c>
      <c r="B698" s="1">
        <v>1.601E-3</v>
      </c>
      <c r="C698" s="1">
        <v>0.34179999999999999</v>
      </c>
    </row>
    <row r="699" spans="1:3" x14ac:dyDescent="0.4">
      <c r="A699" s="1">
        <v>34.033200000000001</v>
      </c>
      <c r="B699" s="1">
        <v>1.624E-3</v>
      </c>
      <c r="C699" s="1">
        <v>0.3473</v>
      </c>
    </row>
    <row r="700" spans="1:3" x14ac:dyDescent="0.4">
      <c r="A700" s="1">
        <v>34.082000000000001</v>
      </c>
      <c r="B700" s="1">
        <v>1.6479999999999999E-3</v>
      </c>
      <c r="C700" s="1">
        <v>0.35299999999999998</v>
      </c>
    </row>
    <row r="701" spans="1:3" x14ac:dyDescent="0.4">
      <c r="A701" s="1">
        <v>34.130899999999997</v>
      </c>
      <c r="B701" s="1">
        <v>1.6720000000000001E-3</v>
      </c>
      <c r="C701" s="1">
        <v>0.35849999999999999</v>
      </c>
    </row>
    <row r="702" spans="1:3" x14ac:dyDescent="0.4">
      <c r="A702" s="1">
        <v>34.179699999999997</v>
      </c>
      <c r="B702" s="1">
        <v>1.6949999999999999E-3</v>
      </c>
      <c r="C702" s="1">
        <v>0.36399999999999999</v>
      </c>
    </row>
    <row r="703" spans="1:3" x14ac:dyDescent="0.4">
      <c r="A703" s="1">
        <v>34.228499999999997</v>
      </c>
      <c r="B703" s="1">
        <v>1.719E-3</v>
      </c>
      <c r="C703" s="1">
        <v>0.36969999999999997</v>
      </c>
    </row>
    <row r="704" spans="1:3" x14ac:dyDescent="0.4">
      <c r="A704" s="1">
        <v>34.277299999999997</v>
      </c>
      <c r="B704" s="1">
        <v>1.7440000000000001E-3</v>
      </c>
      <c r="C704" s="1">
        <v>0.37559999999999999</v>
      </c>
    </row>
    <row r="705" spans="1:3" x14ac:dyDescent="0.4">
      <c r="A705" s="1">
        <v>34.3262</v>
      </c>
      <c r="B705" s="1">
        <v>1.771E-3</v>
      </c>
      <c r="C705" s="1">
        <v>0.38200000000000001</v>
      </c>
    </row>
    <row r="706" spans="1:3" x14ac:dyDescent="0.4">
      <c r="A706" s="1">
        <v>34.375</v>
      </c>
      <c r="B706" s="1">
        <v>1.8E-3</v>
      </c>
      <c r="C706" s="1">
        <v>0.38869999999999999</v>
      </c>
    </row>
    <row r="707" spans="1:3" x14ac:dyDescent="0.4">
      <c r="A707" s="1">
        <v>34.4238</v>
      </c>
      <c r="B707" s="1">
        <v>1.8289999999999999E-3</v>
      </c>
      <c r="C707" s="1">
        <v>0.3957</v>
      </c>
    </row>
    <row r="708" spans="1:3" x14ac:dyDescent="0.4">
      <c r="A708" s="1">
        <v>34.472700000000003</v>
      </c>
      <c r="B708" s="1">
        <v>1.859E-3</v>
      </c>
      <c r="C708" s="1">
        <v>0.4027</v>
      </c>
    </row>
    <row r="709" spans="1:3" x14ac:dyDescent="0.4">
      <c r="A709" s="1">
        <v>34.521500000000003</v>
      </c>
      <c r="B709" s="1">
        <v>1.8890000000000001E-3</v>
      </c>
      <c r="C709" s="1">
        <v>0.4098</v>
      </c>
    </row>
    <row r="710" spans="1:3" x14ac:dyDescent="0.4">
      <c r="A710" s="1">
        <v>34.570300000000003</v>
      </c>
      <c r="B710" s="1">
        <v>1.92E-3</v>
      </c>
      <c r="C710" s="1">
        <v>0.41710000000000003</v>
      </c>
    </row>
    <row r="711" spans="1:3" x14ac:dyDescent="0.4">
      <c r="A711" s="1">
        <v>34.619100000000003</v>
      </c>
      <c r="B711" s="1">
        <v>1.952E-3</v>
      </c>
      <c r="C711" s="1">
        <v>0.42459999999999998</v>
      </c>
    </row>
    <row r="712" spans="1:3" x14ac:dyDescent="0.4">
      <c r="A712" s="1">
        <v>34.667999999999999</v>
      </c>
      <c r="B712" s="1">
        <v>1.9849999999999998E-3</v>
      </c>
      <c r="C712" s="1">
        <v>0.43240000000000001</v>
      </c>
    </row>
    <row r="713" spans="1:3" x14ac:dyDescent="0.4">
      <c r="A713" s="1">
        <v>34.716799999999999</v>
      </c>
      <c r="B713" s="1">
        <v>2.019E-3</v>
      </c>
      <c r="C713" s="1">
        <v>0.44040000000000001</v>
      </c>
    </row>
    <row r="714" spans="1:3" x14ac:dyDescent="0.4">
      <c r="A714" s="1">
        <v>34.765599999999999</v>
      </c>
      <c r="B714" s="1">
        <v>2.0530000000000001E-3</v>
      </c>
      <c r="C714" s="1">
        <v>0.44840000000000002</v>
      </c>
    </row>
    <row r="715" spans="1:3" x14ac:dyDescent="0.4">
      <c r="A715" s="1">
        <v>34.814500000000002</v>
      </c>
      <c r="B715" s="1">
        <v>2.0860000000000002E-3</v>
      </c>
      <c r="C715" s="1">
        <v>0.45629999999999998</v>
      </c>
    </row>
    <row r="716" spans="1:3" x14ac:dyDescent="0.4">
      <c r="A716" s="1">
        <v>34.863300000000002</v>
      </c>
      <c r="B716" s="1">
        <v>2.1189999999999998E-3</v>
      </c>
      <c r="C716" s="1">
        <v>0.4642</v>
      </c>
    </row>
    <row r="717" spans="1:3" x14ac:dyDescent="0.4">
      <c r="A717" s="1">
        <v>34.912100000000002</v>
      </c>
      <c r="B717" s="1">
        <v>2.153E-3</v>
      </c>
      <c r="C717" s="1">
        <v>0.4723</v>
      </c>
    </row>
    <row r="718" spans="1:3" x14ac:dyDescent="0.4">
      <c r="A718" s="1">
        <v>34.960900000000002</v>
      </c>
      <c r="B718" s="1">
        <v>2.1879999999999998E-3</v>
      </c>
      <c r="C718" s="1">
        <v>0.48060000000000003</v>
      </c>
    </row>
    <row r="719" spans="1:3" x14ac:dyDescent="0.4">
      <c r="A719" s="1">
        <v>35.009799999999998</v>
      </c>
      <c r="B719" s="1">
        <v>2.2239999999999998E-3</v>
      </c>
      <c r="C719" s="1">
        <v>0.48920000000000002</v>
      </c>
    </row>
    <row r="720" spans="1:3" x14ac:dyDescent="0.4">
      <c r="A720" s="1">
        <v>35.058599999999998</v>
      </c>
      <c r="B720" s="1">
        <v>2.2599999999999999E-3</v>
      </c>
      <c r="C720" s="1">
        <v>0.49790000000000001</v>
      </c>
    </row>
    <row r="721" spans="1:3" x14ac:dyDescent="0.4">
      <c r="A721" s="1">
        <v>35.107399999999998</v>
      </c>
      <c r="B721" s="1">
        <v>2.2959999999999999E-3</v>
      </c>
      <c r="C721" s="1">
        <v>0.50639999999999996</v>
      </c>
    </row>
    <row r="722" spans="1:3" x14ac:dyDescent="0.4">
      <c r="A722" s="1">
        <v>35.156199999999998</v>
      </c>
      <c r="B722" s="1">
        <v>2.33E-3</v>
      </c>
      <c r="C722" s="1">
        <v>0.51480000000000004</v>
      </c>
    </row>
    <row r="723" spans="1:3" x14ac:dyDescent="0.4">
      <c r="A723" s="1">
        <v>35.205100000000002</v>
      </c>
      <c r="B723" s="1">
        <v>2.3640000000000002E-3</v>
      </c>
      <c r="C723" s="1">
        <v>0.52290000000000003</v>
      </c>
    </row>
    <row r="724" spans="1:3" x14ac:dyDescent="0.4">
      <c r="A724" s="1">
        <v>35.253900000000002</v>
      </c>
      <c r="B724" s="1">
        <v>2.398E-3</v>
      </c>
      <c r="C724" s="1">
        <v>0.53110000000000002</v>
      </c>
    </row>
    <row r="725" spans="1:3" x14ac:dyDescent="0.4">
      <c r="A725" s="1">
        <v>35.302700000000002</v>
      </c>
      <c r="B725" s="1">
        <v>2.4320000000000001E-3</v>
      </c>
      <c r="C725" s="1">
        <v>0.53949999999999998</v>
      </c>
    </row>
    <row r="726" spans="1:3" x14ac:dyDescent="0.4">
      <c r="A726" s="1">
        <v>35.351599999999998</v>
      </c>
      <c r="B726" s="1">
        <v>2.4680000000000001E-3</v>
      </c>
      <c r="C726" s="1">
        <v>0.54820000000000002</v>
      </c>
    </row>
    <row r="727" spans="1:3" x14ac:dyDescent="0.4">
      <c r="A727" s="1">
        <v>35.400399999999998</v>
      </c>
      <c r="B727" s="1">
        <v>2.5049999999999998E-3</v>
      </c>
      <c r="C727" s="1">
        <v>0.55710000000000004</v>
      </c>
    </row>
    <row r="728" spans="1:3" x14ac:dyDescent="0.4">
      <c r="A728" s="1">
        <v>35.449199999999998</v>
      </c>
      <c r="B728" s="1">
        <v>2.5409999999999999E-3</v>
      </c>
      <c r="C728" s="1">
        <v>0.56599999999999995</v>
      </c>
    </row>
    <row r="729" spans="1:3" x14ac:dyDescent="0.4">
      <c r="A729" s="1">
        <v>35.497999999999998</v>
      </c>
      <c r="B729" s="1">
        <v>2.578E-3</v>
      </c>
      <c r="C729" s="1">
        <v>0.57499999999999996</v>
      </c>
    </row>
    <row r="730" spans="1:3" x14ac:dyDescent="0.4">
      <c r="A730" s="1">
        <v>35.546900000000001</v>
      </c>
      <c r="B730" s="1">
        <v>2.6150000000000001E-3</v>
      </c>
      <c r="C730" s="1">
        <v>0.58420000000000005</v>
      </c>
    </row>
    <row r="731" spans="1:3" x14ac:dyDescent="0.4">
      <c r="A731" s="1">
        <v>35.595700000000001</v>
      </c>
      <c r="B731" s="1">
        <v>2.6540000000000001E-3</v>
      </c>
      <c r="C731" s="1">
        <v>0.59360000000000002</v>
      </c>
    </row>
    <row r="732" spans="1:3" x14ac:dyDescent="0.4">
      <c r="A732" s="1">
        <v>35.644500000000001</v>
      </c>
      <c r="B732" s="1">
        <v>2.6940000000000002E-3</v>
      </c>
      <c r="C732" s="1">
        <v>0.60329999999999995</v>
      </c>
    </row>
    <row r="733" spans="1:3" x14ac:dyDescent="0.4">
      <c r="A733" s="1">
        <v>35.693399999999997</v>
      </c>
      <c r="B733" s="1">
        <v>2.7339999999999999E-3</v>
      </c>
      <c r="C733" s="1">
        <v>0.61309999999999998</v>
      </c>
    </row>
    <row r="734" spans="1:3" x14ac:dyDescent="0.4">
      <c r="A734" s="1">
        <v>35.742199999999997</v>
      </c>
      <c r="B734" s="1">
        <v>2.774E-3</v>
      </c>
      <c r="C734" s="1">
        <v>0.62290000000000001</v>
      </c>
    </row>
    <row r="735" spans="1:3" x14ac:dyDescent="0.4">
      <c r="A735" s="1">
        <v>35.790999999999997</v>
      </c>
      <c r="B735" s="1">
        <v>2.8119999999999998E-3</v>
      </c>
      <c r="C735" s="1">
        <v>0.63229999999999997</v>
      </c>
    </row>
    <row r="736" spans="1:3" x14ac:dyDescent="0.4">
      <c r="A736" s="1">
        <v>35.839799999999997</v>
      </c>
      <c r="B736" s="1">
        <v>2.8479999999999998E-3</v>
      </c>
      <c r="C736" s="1">
        <v>0.64129999999999998</v>
      </c>
    </row>
    <row r="737" spans="1:3" x14ac:dyDescent="0.4">
      <c r="A737" s="1">
        <v>35.8887</v>
      </c>
      <c r="B737" s="1">
        <v>2.8830000000000001E-3</v>
      </c>
      <c r="C737" s="1">
        <v>0.65010000000000001</v>
      </c>
    </row>
    <row r="738" spans="1:3" x14ac:dyDescent="0.4">
      <c r="A738" s="1">
        <v>35.9375</v>
      </c>
      <c r="B738" s="1">
        <v>2.918E-3</v>
      </c>
      <c r="C738" s="1">
        <v>0.65890000000000004</v>
      </c>
    </row>
    <row r="739" spans="1:3" x14ac:dyDescent="0.4">
      <c r="A739" s="1">
        <v>35.9863</v>
      </c>
      <c r="B739" s="1">
        <v>2.9529999999999999E-3</v>
      </c>
      <c r="C739" s="1">
        <v>0.66759999999999997</v>
      </c>
    </row>
    <row r="740" spans="1:3" x14ac:dyDescent="0.4">
      <c r="A740" s="1">
        <v>36.035200000000003</v>
      </c>
      <c r="B740" s="1">
        <v>2.9870000000000001E-3</v>
      </c>
      <c r="C740" s="1">
        <v>0.67620000000000002</v>
      </c>
    </row>
    <row r="741" spans="1:3" x14ac:dyDescent="0.4">
      <c r="A741" s="1">
        <v>36.084000000000003</v>
      </c>
      <c r="B741" s="1">
        <v>3.019E-3</v>
      </c>
      <c r="C741" s="1">
        <v>0.6845</v>
      </c>
    </row>
    <row r="742" spans="1:3" x14ac:dyDescent="0.4">
      <c r="A742" s="1">
        <v>36.132800000000003</v>
      </c>
      <c r="B742" s="1">
        <v>3.0500000000000002E-3</v>
      </c>
      <c r="C742" s="1">
        <v>0.69230000000000003</v>
      </c>
    </row>
    <row r="743" spans="1:3" x14ac:dyDescent="0.4">
      <c r="A743" s="1">
        <v>36.181600000000003</v>
      </c>
      <c r="B743" s="1">
        <v>3.078E-3</v>
      </c>
      <c r="C743" s="1">
        <v>0.69969999999999999</v>
      </c>
    </row>
    <row r="744" spans="1:3" x14ac:dyDescent="0.4">
      <c r="A744" s="1">
        <v>36.230499999999999</v>
      </c>
      <c r="B744" s="1">
        <v>3.1050000000000001E-3</v>
      </c>
      <c r="C744" s="1">
        <v>0.70679999999999998</v>
      </c>
    </row>
    <row r="745" spans="1:3" x14ac:dyDescent="0.4">
      <c r="A745" s="1">
        <v>36.279299999999999</v>
      </c>
      <c r="B745" s="1">
        <v>3.1310000000000001E-3</v>
      </c>
      <c r="C745" s="1">
        <v>0.71360000000000001</v>
      </c>
    </row>
    <row r="746" spans="1:3" x14ac:dyDescent="0.4">
      <c r="A746" s="1">
        <v>36.328099999999999</v>
      </c>
      <c r="B746" s="1">
        <v>3.156E-3</v>
      </c>
      <c r="C746" s="1">
        <v>0.72030000000000005</v>
      </c>
    </row>
    <row r="747" spans="1:3" x14ac:dyDescent="0.4">
      <c r="A747" s="1">
        <v>36.377000000000002</v>
      </c>
      <c r="B747" s="1">
        <v>3.179E-3</v>
      </c>
      <c r="C747" s="1">
        <v>0.72670000000000001</v>
      </c>
    </row>
    <row r="748" spans="1:3" x14ac:dyDescent="0.4">
      <c r="A748" s="1">
        <v>36.425800000000002</v>
      </c>
      <c r="B748" s="1">
        <v>3.2009999999999999E-3</v>
      </c>
      <c r="C748" s="1">
        <v>0.73270000000000002</v>
      </c>
    </row>
    <row r="749" spans="1:3" x14ac:dyDescent="0.4">
      <c r="A749" s="1">
        <v>36.474600000000002</v>
      </c>
      <c r="B749" s="1">
        <v>3.222E-3</v>
      </c>
      <c r="C749" s="1">
        <v>0.73829999999999996</v>
      </c>
    </row>
    <row r="750" spans="1:3" x14ac:dyDescent="0.4">
      <c r="A750" s="1">
        <v>36.523400000000002</v>
      </c>
      <c r="B750" s="1">
        <v>3.241E-3</v>
      </c>
      <c r="C750" s="1">
        <v>0.74370000000000003</v>
      </c>
    </row>
    <row r="751" spans="1:3" x14ac:dyDescent="0.4">
      <c r="A751" s="1">
        <v>36.572299999999998</v>
      </c>
      <c r="B751" s="1">
        <v>3.2599999999999999E-3</v>
      </c>
      <c r="C751" s="1">
        <v>0.749</v>
      </c>
    </row>
    <row r="752" spans="1:3" x14ac:dyDescent="0.4">
      <c r="A752" s="1">
        <v>36.621099999999998</v>
      </c>
      <c r="B752" s="1">
        <v>3.2789999999999998E-3</v>
      </c>
      <c r="C752" s="1">
        <v>0.75439999999999996</v>
      </c>
    </row>
    <row r="753" spans="1:3" x14ac:dyDescent="0.4">
      <c r="A753" s="1">
        <v>36.669899999999998</v>
      </c>
      <c r="B753" s="1">
        <v>3.297E-3</v>
      </c>
      <c r="C753" s="1">
        <v>0.75970000000000004</v>
      </c>
    </row>
    <row r="754" spans="1:3" x14ac:dyDescent="0.4">
      <c r="A754" s="1">
        <v>36.718699999999998</v>
      </c>
      <c r="B754" s="1">
        <v>3.3149999999999998E-3</v>
      </c>
      <c r="C754" s="1">
        <v>0.76490000000000002</v>
      </c>
    </row>
    <row r="755" spans="1:3" x14ac:dyDescent="0.4">
      <c r="A755" s="1">
        <v>36.767600000000002</v>
      </c>
      <c r="B755" s="1">
        <v>3.3319999999999999E-3</v>
      </c>
      <c r="C755" s="1">
        <v>0.76970000000000005</v>
      </c>
    </row>
    <row r="756" spans="1:3" x14ac:dyDescent="0.4">
      <c r="A756" s="1">
        <v>36.816400000000002</v>
      </c>
      <c r="B756" s="1">
        <v>3.346E-3</v>
      </c>
      <c r="C756" s="1">
        <v>0.77400000000000002</v>
      </c>
    </row>
    <row r="757" spans="1:3" x14ac:dyDescent="0.4">
      <c r="A757" s="1">
        <v>36.865200000000002</v>
      </c>
      <c r="B757" s="1">
        <v>3.359E-3</v>
      </c>
      <c r="C757" s="1">
        <v>0.77790000000000004</v>
      </c>
    </row>
    <row r="758" spans="1:3" x14ac:dyDescent="0.4">
      <c r="A758" s="1">
        <v>36.914099999999998</v>
      </c>
      <c r="B758" s="1">
        <v>3.3700000000000002E-3</v>
      </c>
      <c r="C758" s="1">
        <v>0.78169999999999995</v>
      </c>
    </row>
    <row r="759" spans="1:3" x14ac:dyDescent="0.4">
      <c r="A759" s="1">
        <v>36.962899999999998</v>
      </c>
      <c r="B759" s="1">
        <v>3.382E-3</v>
      </c>
      <c r="C759" s="1">
        <v>0.78539999999999999</v>
      </c>
    </row>
    <row r="760" spans="1:3" x14ac:dyDescent="0.4">
      <c r="A760" s="1">
        <v>37.011699999999998</v>
      </c>
      <c r="B760" s="1">
        <v>3.3930000000000002E-3</v>
      </c>
      <c r="C760" s="1">
        <v>0.78910000000000002</v>
      </c>
    </row>
    <row r="761" spans="1:3" x14ac:dyDescent="0.4">
      <c r="A761" s="1">
        <v>37.060499999999998</v>
      </c>
      <c r="B761" s="1">
        <v>3.4039999999999999E-3</v>
      </c>
      <c r="C761" s="1">
        <v>0.79259999999999997</v>
      </c>
    </row>
    <row r="762" spans="1:3" x14ac:dyDescent="0.4">
      <c r="A762" s="1">
        <v>37.109400000000001</v>
      </c>
      <c r="B762" s="1">
        <v>3.4139999999999999E-3</v>
      </c>
      <c r="C762" s="1">
        <v>0.79610000000000003</v>
      </c>
    </row>
    <row r="763" spans="1:3" x14ac:dyDescent="0.4">
      <c r="A763" s="1">
        <v>37.158200000000001</v>
      </c>
      <c r="B763" s="1">
        <v>3.424E-3</v>
      </c>
      <c r="C763" s="1">
        <v>0.79930000000000001</v>
      </c>
    </row>
    <row r="764" spans="1:3" x14ac:dyDescent="0.4">
      <c r="A764" s="1">
        <v>37.207000000000001</v>
      </c>
      <c r="B764" s="1">
        <v>3.4329999999999999E-3</v>
      </c>
      <c r="C764" s="1">
        <v>0.80269999999999997</v>
      </c>
    </row>
    <row r="765" spans="1:3" x14ac:dyDescent="0.4">
      <c r="A765" s="1">
        <v>37.255899999999997</v>
      </c>
      <c r="B765" s="1">
        <v>3.444E-3</v>
      </c>
      <c r="C765" s="1">
        <v>0.80610000000000004</v>
      </c>
    </row>
    <row r="766" spans="1:3" x14ac:dyDescent="0.4">
      <c r="A766" s="1">
        <v>37.304699999999997</v>
      </c>
      <c r="B766" s="1">
        <v>3.4550000000000002E-3</v>
      </c>
      <c r="C766" s="1">
        <v>0.80979999999999996</v>
      </c>
    </row>
    <row r="767" spans="1:3" x14ac:dyDescent="0.4">
      <c r="A767" s="1">
        <v>37.353499999999997</v>
      </c>
      <c r="B767" s="1">
        <v>3.4659999999999999E-3</v>
      </c>
      <c r="C767" s="1">
        <v>0.81359999999999999</v>
      </c>
    </row>
    <row r="768" spans="1:3" x14ac:dyDescent="0.4">
      <c r="A768" s="1">
        <v>37.402299999999997</v>
      </c>
      <c r="B768" s="1">
        <v>3.4770000000000001E-3</v>
      </c>
      <c r="C768" s="1">
        <v>0.81720000000000004</v>
      </c>
    </row>
    <row r="769" spans="1:3" x14ac:dyDescent="0.4">
      <c r="A769" s="1">
        <v>37.4512</v>
      </c>
      <c r="B769" s="1">
        <v>3.4870000000000001E-3</v>
      </c>
      <c r="C769" s="1">
        <v>0.8206</v>
      </c>
    </row>
    <row r="770" spans="1:3" x14ac:dyDescent="0.4">
      <c r="A770" s="1">
        <v>37.5</v>
      </c>
      <c r="B770" s="1">
        <v>3.4970000000000001E-3</v>
      </c>
      <c r="C770" s="1">
        <v>0.82389999999999997</v>
      </c>
    </row>
    <row r="771" spans="1:3" x14ac:dyDescent="0.4">
      <c r="A771" s="1">
        <v>37.5488</v>
      </c>
      <c r="B771" s="1">
        <v>3.506E-3</v>
      </c>
      <c r="C771" s="1">
        <v>0.82709999999999995</v>
      </c>
    </row>
    <row r="772" spans="1:3" x14ac:dyDescent="0.4">
      <c r="A772" s="1">
        <v>37.597700000000003</v>
      </c>
      <c r="B772" s="1">
        <v>3.5149999999999999E-3</v>
      </c>
      <c r="C772" s="1">
        <v>0.83040000000000003</v>
      </c>
    </row>
    <row r="773" spans="1:3" x14ac:dyDescent="0.4">
      <c r="A773" s="1">
        <v>37.646500000000003</v>
      </c>
      <c r="B773" s="1">
        <v>3.5249999999999999E-3</v>
      </c>
      <c r="C773" s="1">
        <v>0.83379999999999999</v>
      </c>
    </row>
    <row r="774" spans="1:3" x14ac:dyDescent="0.4">
      <c r="A774" s="1">
        <v>37.695300000000003</v>
      </c>
      <c r="B774" s="1">
        <v>3.5349999999999999E-3</v>
      </c>
      <c r="C774" s="1">
        <v>0.83720000000000006</v>
      </c>
    </row>
    <row r="775" spans="1:3" x14ac:dyDescent="0.4">
      <c r="A775" s="1">
        <v>37.744100000000003</v>
      </c>
      <c r="B775" s="1">
        <v>3.5439999999999998E-3</v>
      </c>
      <c r="C775" s="1">
        <v>0.84050000000000002</v>
      </c>
    </row>
    <row r="776" spans="1:3" x14ac:dyDescent="0.4">
      <c r="A776" s="1">
        <v>37.792999999999999</v>
      </c>
      <c r="B776" s="1">
        <v>3.5509999999999999E-3</v>
      </c>
      <c r="C776" s="1">
        <v>0.84330000000000005</v>
      </c>
    </row>
    <row r="777" spans="1:3" x14ac:dyDescent="0.4">
      <c r="A777" s="1">
        <v>37.841799999999999</v>
      </c>
      <c r="B777" s="1">
        <v>3.5569999999999998E-3</v>
      </c>
      <c r="C777" s="1">
        <v>0.8458</v>
      </c>
    </row>
    <row r="778" spans="1:3" x14ac:dyDescent="0.4">
      <c r="A778" s="1">
        <v>37.890599999999999</v>
      </c>
      <c r="B778" s="1">
        <v>3.5630000000000002E-3</v>
      </c>
      <c r="C778" s="1">
        <v>0.84819999999999995</v>
      </c>
    </row>
    <row r="779" spans="1:3" x14ac:dyDescent="0.4">
      <c r="A779" s="1">
        <v>37.939500000000002</v>
      </c>
      <c r="B779" s="1">
        <v>3.568E-3</v>
      </c>
      <c r="C779" s="1">
        <v>0.85040000000000004</v>
      </c>
    </row>
    <row r="780" spans="1:3" x14ac:dyDescent="0.4">
      <c r="A780" s="1">
        <v>37.988300000000002</v>
      </c>
      <c r="B780" s="1">
        <v>3.5720000000000001E-3</v>
      </c>
      <c r="C780" s="1">
        <v>0.85260000000000002</v>
      </c>
    </row>
    <row r="781" spans="1:3" x14ac:dyDescent="0.4">
      <c r="A781" s="1">
        <v>38.037100000000002</v>
      </c>
      <c r="B781" s="1">
        <v>3.5760000000000002E-3</v>
      </c>
      <c r="C781" s="1">
        <v>0.85460000000000003</v>
      </c>
    </row>
    <row r="782" spans="1:3" x14ac:dyDescent="0.4">
      <c r="A782" s="1">
        <v>38.085900000000002</v>
      </c>
      <c r="B782" s="1">
        <v>3.5790000000000001E-3</v>
      </c>
      <c r="C782" s="1">
        <v>0.85640000000000005</v>
      </c>
    </row>
    <row r="783" spans="1:3" x14ac:dyDescent="0.4">
      <c r="A783" s="1">
        <v>38.134799999999998</v>
      </c>
      <c r="B783" s="1">
        <v>3.581E-3</v>
      </c>
      <c r="C783" s="1">
        <v>0.85809999999999997</v>
      </c>
    </row>
    <row r="784" spans="1:3" x14ac:dyDescent="0.4">
      <c r="A784" s="1">
        <v>38.183599999999998</v>
      </c>
      <c r="B784" s="1">
        <v>3.5839999999999999E-3</v>
      </c>
      <c r="C784" s="1">
        <v>0.85980000000000001</v>
      </c>
    </row>
    <row r="785" spans="1:3" x14ac:dyDescent="0.4">
      <c r="A785" s="1">
        <v>38.232399999999998</v>
      </c>
      <c r="B785" s="1">
        <v>3.5869999999999999E-3</v>
      </c>
      <c r="C785" s="1">
        <v>0.86170000000000002</v>
      </c>
    </row>
    <row r="786" spans="1:3" x14ac:dyDescent="0.4">
      <c r="A786" s="1">
        <v>38.281199999999998</v>
      </c>
      <c r="B786" s="1">
        <v>3.5920000000000001E-3</v>
      </c>
      <c r="C786" s="1">
        <v>0.8639</v>
      </c>
    </row>
    <row r="787" spans="1:3" x14ac:dyDescent="0.4">
      <c r="A787" s="1">
        <v>38.330100000000002</v>
      </c>
      <c r="B787" s="1">
        <v>3.5969999999999999E-3</v>
      </c>
      <c r="C787" s="1">
        <v>0.86629999999999996</v>
      </c>
    </row>
    <row r="788" spans="1:3" x14ac:dyDescent="0.4">
      <c r="A788" s="1">
        <v>38.378900000000002</v>
      </c>
      <c r="B788" s="1">
        <v>3.6020000000000002E-3</v>
      </c>
      <c r="C788" s="1">
        <v>0.86870000000000003</v>
      </c>
    </row>
    <row r="789" spans="1:3" x14ac:dyDescent="0.4">
      <c r="A789" s="1">
        <v>38.427700000000002</v>
      </c>
      <c r="B789" s="1">
        <v>3.607E-3</v>
      </c>
      <c r="C789" s="1">
        <v>0.87090000000000001</v>
      </c>
    </row>
    <row r="790" spans="1:3" x14ac:dyDescent="0.4">
      <c r="A790" s="1">
        <v>38.476599999999998</v>
      </c>
      <c r="B790" s="1">
        <v>3.6110000000000001E-3</v>
      </c>
      <c r="C790" s="1">
        <v>0.873</v>
      </c>
    </row>
    <row r="791" spans="1:3" x14ac:dyDescent="0.4">
      <c r="A791" s="1">
        <v>38.525399999999998</v>
      </c>
      <c r="B791" s="1">
        <v>3.614E-3</v>
      </c>
      <c r="C791" s="1">
        <v>0.87490000000000001</v>
      </c>
    </row>
    <row r="792" spans="1:3" x14ac:dyDescent="0.4">
      <c r="A792" s="1">
        <v>38.574199999999998</v>
      </c>
      <c r="B792" s="1">
        <v>3.6180000000000001E-3</v>
      </c>
      <c r="C792" s="1">
        <v>0.87690000000000001</v>
      </c>
    </row>
    <row r="793" spans="1:3" x14ac:dyDescent="0.4">
      <c r="A793" s="1">
        <v>38.622999999999998</v>
      </c>
      <c r="B793" s="1">
        <v>3.6219999999999998E-3</v>
      </c>
      <c r="C793" s="1">
        <v>0.879</v>
      </c>
    </row>
    <row r="794" spans="1:3" x14ac:dyDescent="0.4">
      <c r="A794" s="1">
        <v>38.671900000000001</v>
      </c>
      <c r="B794" s="1">
        <v>3.6259999999999999E-3</v>
      </c>
      <c r="C794" s="1">
        <v>0.88119999999999998</v>
      </c>
    </row>
    <row r="795" spans="1:3" x14ac:dyDescent="0.4">
      <c r="A795" s="1">
        <v>38.720700000000001</v>
      </c>
      <c r="B795" s="1">
        <v>3.63E-3</v>
      </c>
      <c r="C795" s="1">
        <v>0.88319999999999999</v>
      </c>
    </row>
    <row r="796" spans="1:3" x14ac:dyDescent="0.4">
      <c r="A796" s="1">
        <v>38.769500000000001</v>
      </c>
      <c r="B796" s="1">
        <v>3.6329999999999999E-3</v>
      </c>
      <c r="C796" s="1">
        <v>0.88500000000000001</v>
      </c>
    </row>
    <row r="797" spans="1:3" x14ac:dyDescent="0.4">
      <c r="A797" s="1">
        <v>38.818399999999997</v>
      </c>
      <c r="B797" s="1">
        <v>3.6350000000000002E-3</v>
      </c>
      <c r="C797" s="1">
        <v>0.88670000000000004</v>
      </c>
    </row>
    <row r="798" spans="1:3" x14ac:dyDescent="0.4">
      <c r="A798" s="1">
        <v>38.867199999999997</v>
      </c>
      <c r="B798" s="1">
        <v>3.6380000000000002E-3</v>
      </c>
      <c r="C798" s="1">
        <v>0.88839999999999997</v>
      </c>
    </row>
    <row r="799" spans="1:3" x14ac:dyDescent="0.4">
      <c r="A799" s="1">
        <v>38.915999999999997</v>
      </c>
      <c r="B799" s="1">
        <v>3.64E-3</v>
      </c>
      <c r="C799" s="1">
        <v>0.8901</v>
      </c>
    </row>
    <row r="800" spans="1:3" x14ac:dyDescent="0.4">
      <c r="A800" s="1">
        <v>38.964799999999997</v>
      </c>
      <c r="B800" s="1">
        <v>3.643E-3</v>
      </c>
      <c r="C800" s="1">
        <v>0.89180000000000004</v>
      </c>
    </row>
    <row r="801" spans="1:3" x14ac:dyDescent="0.4">
      <c r="A801" s="1">
        <v>39.0137</v>
      </c>
      <c r="B801" s="1">
        <v>3.6449999999999998E-3</v>
      </c>
      <c r="C801" s="1">
        <v>0.89339999999999997</v>
      </c>
    </row>
    <row r="802" spans="1:3" x14ac:dyDescent="0.4">
      <c r="A802" s="1">
        <v>39.0625</v>
      </c>
      <c r="B802" s="1">
        <v>3.6459999999999999E-3</v>
      </c>
      <c r="C802" s="1">
        <v>0.89480000000000004</v>
      </c>
    </row>
    <row r="803" spans="1:3" x14ac:dyDescent="0.4">
      <c r="A803" s="1">
        <v>39.1113</v>
      </c>
      <c r="B803" s="1">
        <v>3.6459999999999999E-3</v>
      </c>
      <c r="C803" s="1">
        <v>0.89590000000000003</v>
      </c>
    </row>
    <row r="804" spans="1:3" x14ac:dyDescent="0.4">
      <c r="A804" s="1">
        <v>39.160200000000003</v>
      </c>
      <c r="B804" s="1">
        <v>3.6449999999999998E-3</v>
      </c>
      <c r="C804" s="1">
        <v>0.89690000000000003</v>
      </c>
    </row>
    <row r="805" spans="1:3" x14ac:dyDescent="0.4">
      <c r="A805" s="1">
        <v>39.209000000000003</v>
      </c>
      <c r="B805" s="1">
        <v>3.6449999999999998E-3</v>
      </c>
      <c r="C805" s="1">
        <v>0.89800000000000002</v>
      </c>
    </row>
    <row r="806" spans="1:3" x14ac:dyDescent="0.4">
      <c r="A806" s="1">
        <v>39.257800000000003</v>
      </c>
      <c r="B806" s="1">
        <v>3.6459999999999999E-3</v>
      </c>
      <c r="C806" s="1">
        <v>0.89929999999999999</v>
      </c>
    </row>
    <row r="807" spans="1:3" x14ac:dyDescent="0.4">
      <c r="A807" s="1">
        <v>39.306600000000003</v>
      </c>
      <c r="B807" s="1">
        <v>3.6470000000000001E-3</v>
      </c>
      <c r="C807" s="1">
        <v>0.90069999999999995</v>
      </c>
    </row>
    <row r="808" spans="1:3" x14ac:dyDescent="0.4">
      <c r="A808" s="1">
        <v>39.355499999999999</v>
      </c>
      <c r="B808" s="1">
        <v>3.6480000000000002E-3</v>
      </c>
      <c r="C808" s="1">
        <v>0.90200000000000002</v>
      </c>
    </row>
    <row r="809" spans="1:3" x14ac:dyDescent="0.4">
      <c r="A809" s="1">
        <v>39.404299999999999</v>
      </c>
      <c r="B809" s="1">
        <v>3.6480000000000002E-3</v>
      </c>
      <c r="C809" s="1">
        <v>0.90310000000000001</v>
      </c>
    </row>
    <row r="810" spans="1:3" x14ac:dyDescent="0.4">
      <c r="A810" s="1">
        <v>39.453099999999999</v>
      </c>
      <c r="B810" s="1">
        <v>3.6470000000000001E-3</v>
      </c>
      <c r="C810" s="1">
        <v>0.90400000000000003</v>
      </c>
    </row>
    <row r="811" spans="1:3" x14ac:dyDescent="0.4">
      <c r="A811" s="1">
        <v>39.502000000000002</v>
      </c>
      <c r="B811" s="1">
        <v>3.6449999999999998E-3</v>
      </c>
      <c r="C811" s="1">
        <v>0.90459999999999996</v>
      </c>
    </row>
    <row r="812" spans="1:3" x14ac:dyDescent="0.4">
      <c r="A812" s="1">
        <v>39.550800000000002</v>
      </c>
      <c r="B812" s="1">
        <v>3.6419999999999998E-3</v>
      </c>
      <c r="C812" s="1">
        <v>0.9052</v>
      </c>
    </row>
    <row r="813" spans="1:3" x14ac:dyDescent="0.4">
      <c r="A813" s="1">
        <v>39.599600000000002</v>
      </c>
      <c r="B813" s="1">
        <v>3.64E-3</v>
      </c>
      <c r="C813" s="1">
        <v>0.90569999999999995</v>
      </c>
    </row>
    <row r="814" spans="1:3" x14ac:dyDescent="0.4">
      <c r="A814" s="1">
        <v>39.648400000000002</v>
      </c>
      <c r="B814" s="1">
        <v>3.6380000000000002E-3</v>
      </c>
      <c r="C814" s="1">
        <v>0.90620000000000001</v>
      </c>
    </row>
    <row r="815" spans="1:3" x14ac:dyDescent="0.4">
      <c r="A815" s="1">
        <v>39.697299999999998</v>
      </c>
      <c r="B815" s="1">
        <v>3.6340000000000001E-3</v>
      </c>
      <c r="C815" s="1">
        <v>0.90649999999999997</v>
      </c>
    </row>
    <row r="816" spans="1:3" x14ac:dyDescent="0.4">
      <c r="A816" s="1">
        <v>39.746099999999998</v>
      </c>
      <c r="B816" s="1">
        <v>3.6310000000000001E-3</v>
      </c>
      <c r="C816" s="1">
        <v>0.90669999999999995</v>
      </c>
    </row>
    <row r="817" spans="1:3" x14ac:dyDescent="0.4">
      <c r="A817" s="1">
        <v>39.794899999999998</v>
      </c>
      <c r="B817" s="1">
        <v>3.627E-3</v>
      </c>
      <c r="C817" s="1">
        <v>0.90690000000000004</v>
      </c>
    </row>
    <row r="818" spans="1:3" x14ac:dyDescent="0.4">
      <c r="A818" s="1">
        <v>39.843699999999998</v>
      </c>
      <c r="B818" s="1">
        <v>3.6240000000000001E-3</v>
      </c>
      <c r="C818" s="1">
        <v>0.9073</v>
      </c>
    </row>
    <row r="819" spans="1:3" x14ac:dyDescent="0.4">
      <c r="A819" s="1">
        <v>39.892600000000002</v>
      </c>
      <c r="B819" s="1">
        <v>3.6219999999999998E-3</v>
      </c>
      <c r="C819" s="1">
        <v>0.90800000000000003</v>
      </c>
    </row>
    <row r="820" spans="1:3" x14ac:dyDescent="0.4">
      <c r="A820" s="1">
        <v>39.941400000000002</v>
      </c>
      <c r="B820" s="1">
        <v>3.6219999999999998E-3</v>
      </c>
      <c r="C820" s="1">
        <v>0.90910000000000002</v>
      </c>
    </row>
    <row r="821" spans="1:3" x14ac:dyDescent="0.4">
      <c r="A821" s="1">
        <v>39.990200000000002</v>
      </c>
      <c r="B821" s="1">
        <v>3.6229999999999999E-3</v>
      </c>
      <c r="C821" s="1">
        <v>0.91039999999999999</v>
      </c>
    </row>
    <row r="822" spans="1:3" x14ac:dyDescent="0.4">
      <c r="A822" s="1">
        <v>40.039099999999998</v>
      </c>
      <c r="B822" s="1">
        <v>3.6240000000000001E-3</v>
      </c>
      <c r="C822" s="1">
        <v>0.91169999999999995</v>
      </c>
    </row>
    <row r="823" spans="1:3" x14ac:dyDescent="0.4">
      <c r="A823" s="1">
        <v>40.087899999999998</v>
      </c>
      <c r="B823" s="1">
        <v>3.6250000000000002E-3</v>
      </c>
      <c r="C823" s="1">
        <v>0.91310000000000002</v>
      </c>
    </row>
    <row r="824" spans="1:3" x14ac:dyDescent="0.4">
      <c r="A824" s="1">
        <v>40.136699999999998</v>
      </c>
      <c r="B824" s="1">
        <v>3.6259999999999999E-3</v>
      </c>
      <c r="C824" s="1">
        <v>0.91439999999999999</v>
      </c>
    </row>
    <row r="825" spans="1:3" x14ac:dyDescent="0.4">
      <c r="A825" s="1">
        <v>40.185499999999998</v>
      </c>
      <c r="B825" s="1">
        <v>3.6280000000000001E-3</v>
      </c>
      <c r="C825" s="1">
        <v>0.91600000000000004</v>
      </c>
    </row>
    <row r="826" spans="1:3" x14ac:dyDescent="0.4">
      <c r="A826" s="1">
        <v>40.234400000000001</v>
      </c>
      <c r="B826" s="1">
        <v>3.6310000000000001E-3</v>
      </c>
      <c r="C826" s="1">
        <v>0.91779999999999995</v>
      </c>
    </row>
    <row r="827" spans="1:3" x14ac:dyDescent="0.4">
      <c r="A827" s="1">
        <v>40.283200000000001</v>
      </c>
      <c r="B827" s="1">
        <v>3.6340000000000001E-3</v>
      </c>
      <c r="C827" s="1">
        <v>0.91990000000000005</v>
      </c>
    </row>
    <row r="828" spans="1:3" x14ac:dyDescent="0.4">
      <c r="A828" s="1">
        <v>40.332000000000001</v>
      </c>
      <c r="B828" s="1">
        <v>3.6380000000000002E-3</v>
      </c>
      <c r="C828" s="1">
        <v>0.92200000000000004</v>
      </c>
    </row>
    <row r="829" spans="1:3" x14ac:dyDescent="0.4">
      <c r="A829" s="1">
        <v>40.380899999999997</v>
      </c>
      <c r="B829" s="1">
        <v>3.6419999999999998E-3</v>
      </c>
      <c r="C829" s="1">
        <v>0.92410000000000003</v>
      </c>
    </row>
    <row r="830" spans="1:3" x14ac:dyDescent="0.4">
      <c r="A830" s="1">
        <v>40.429699999999997</v>
      </c>
      <c r="B830" s="1">
        <v>3.6449999999999998E-3</v>
      </c>
      <c r="C830" s="1">
        <v>0.92600000000000005</v>
      </c>
    </row>
    <row r="831" spans="1:3" x14ac:dyDescent="0.4">
      <c r="A831" s="1">
        <v>40.478499999999997</v>
      </c>
      <c r="B831" s="1">
        <v>3.6480000000000002E-3</v>
      </c>
      <c r="C831" s="1">
        <v>0.92769999999999997</v>
      </c>
    </row>
    <row r="832" spans="1:3" x14ac:dyDescent="0.4">
      <c r="A832" s="1">
        <v>40.527299999999997</v>
      </c>
      <c r="B832" s="1">
        <v>3.65E-3</v>
      </c>
      <c r="C832" s="1">
        <v>0.9294</v>
      </c>
    </row>
    <row r="833" spans="1:3" x14ac:dyDescent="0.4">
      <c r="A833" s="1">
        <v>40.5762</v>
      </c>
      <c r="B833" s="1">
        <v>3.6519999999999999E-3</v>
      </c>
      <c r="C833" s="1">
        <v>0.93110000000000004</v>
      </c>
    </row>
    <row r="834" spans="1:3" x14ac:dyDescent="0.4">
      <c r="A834" s="1">
        <v>40.625</v>
      </c>
      <c r="B834" s="1">
        <v>3.6540000000000001E-3</v>
      </c>
      <c r="C834" s="1">
        <v>0.93259999999999998</v>
      </c>
    </row>
    <row r="835" spans="1:3" x14ac:dyDescent="0.4">
      <c r="A835" s="1">
        <v>40.6738</v>
      </c>
      <c r="B835" s="1">
        <v>3.6540000000000001E-3</v>
      </c>
      <c r="C835" s="1">
        <v>0.93369999999999997</v>
      </c>
    </row>
    <row r="836" spans="1:3" x14ac:dyDescent="0.4">
      <c r="A836" s="1">
        <v>40.722700000000003</v>
      </c>
      <c r="B836" s="1">
        <v>3.6519999999999999E-3</v>
      </c>
      <c r="C836" s="1">
        <v>0.9345</v>
      </c>
    </row>
    <row r="837" spans="1:3" x14ac:dyDescent="0.4">
      <c r="A837" s="1">
        <v>40.771500000000003</v>
      </c>
      <c r="B837" s="1">
        <v>3.6489999999999999E-3</v>
      </c>
      <c r="C837" s="1">
        <v>0.93489999999999995</v>
      </c>
    </row>
    <row r="838" spans="1:3" x14ac:dyDescent="0.4">
      <c r="A838" s="1">
        <v>40.820300000000003</v>
      </c>
      <c r="B838" s="1">
        <v>3.6459999999999999E-3</v>
      </c>
      <c r="C838" s="1">
        <v>0.93520000000000003</v>
      </c>
    </row>
    <row r="839" spans="1:3" x14ac:dyDescent="0.4">
      <c r="A839" s="1">
        <v>40.869100000000003</v>
      </c>
      <c r="B839" s="1">
        <v>3.643E-3</v>
      </c>
      <c r="C839" s="1">
        <v>0.9355</v>
      </c>
    </row>
    <row r="840" spans="1:3" x14ac:dyDescent="0.4">
      <c r="A840" s="1">
        <v>40.917999999999999</v>
      </c>
      <c r="B840" s="1">
        <v>3.64E-3</v>
      </c>
      <c r="C840" s="1">
        <v>0.93589999999999995</v>
      </c>
    </row>
    <row r="841" spans="1:3" x14ac:dyDescent="0.4">
      <c r="A841" s="1">
        <v>40.966799999999999</v>
      </c>
      <c r="B841" s="1">
        <v>3.637E-3</v>
      </c>
      <c r="C841" s="1">
        <v>0.93630000000000002</v>
      </c>
    </row>
    <row r="842" spans="1:3" x14ac:dyDescent="0.4">
      <c r="A842" s="1">
        <v>41.015599999999999</v>
      </c>
      <c r="B842" s="1">
        <v>3.6340000000000001E-3</v>
      </c>
      <c r="C842" s="1">
        <v>0.93640000000000001</v>
      </c>
    </row>
    <row r="843" spans="1:3" x14ac:dyDescent="0.4">
      <c r="A843" s="1">
        <v>41.064500000000002</v>
      </c>
      <c r="B843" s="1">
        <v>3.6280000000000001E-3</v>
      </c>
      <c r="C843" s="1">
        <v>0.93610000000000004</v>
      </c>
    </row>
    <row r="844" spans="1:3" x14ac:dyDescent="0.4">
      <c r="A844" s="1">
        <v>41.113300000000002</v>
      </c>
      <c r="B844" s="1">
        <v>3.6219999999999998E-3</v>
      </c>
      <c r="C844" s="1">
        <v>0.9355</v>
      </c>
    </row>
    <row r="845" spans="1:3" x14ac:dyDescent="0.4">
      <c r="A845" s="1">
        <v>41.162100000000002</v>
      </c>
      <c r="B845" s="1">
        <v>3.614E-3</v>
      </c>
      <c r="C845" s="1">
        <v>0.93469999999999998</v>
      </c>
    </row>
    <row r="846" spans="1:3" x14ac:dyDescent="0.4">
      <c r="A846" s="1">
        <v>41.210900000000002</v>
      </c>
      <c r="B846" s="1">
        <v>3.6059999999999998E-3</v>
      </c>
      <c r="C846" s="1">
        <v>0.93369999999999997</v>
      </c>
    </row>
    <row r="847" spans="1:3" x14ac:dyDescent="0.4">
      <c r="A847" s="1">
        <v>41.259799999999998</v>
      </c>
      <c r="B847" s="1">
        <v>3.5969999999999999E-3</v>
      </c>
      <c r="C847" s="1">
        <v>0.9325</v>
      </c>
    </row>
    <row r="848" spans="1:3" x14ac:dyDescent="0.4">
      <c r="A848" s="1">
        <v>41.308599999999998</v>
      </c>
      <c r="B848" s="1">
        <v>3.5869999999999999E-3</v>
      </c>
      <c r="C848" s="1">
        <v>0.93100000000000005</v>
      </c>
    </row>
    <row r="849" spans="1:3" x14ac:dyDescent="0.4">
      <c r="A849" s="1">
        <v>41.357399999999998</v>
      </c>
      <c r="B849" s="1">
        <v>3.5760000000000002E-3</v>
      </c>
      <c r="C849" s="1">
        <v>0.92910000000000004</v>
      </c>
    </row>
    <row r="850" spans="1:3" x14ac:dyDescent="0.4">
      <c r="A850" s="1">
        <v>41.406199999999998</v>
      </c>
      <c r="B850" s="1">
        <v>3.5630000000000002E-3</v>
      </c>
      <c r="C850" s="1">
        <v>0.92689999999999995</v>
      </c>
    </row>
    <row r="851" spans="1:3" x14ac:dyDescent="0.4">
      <c r="A851" s="1">
        <v>41.455100000000002</v>
      </c>
      <c r="B851" s="1">
        <v>3.5490000000000001E-3</v>
      </c>
      <c r="C851" s="1">
        <v>0.92449999999999999</v>
      </c>
    </row>
    <row r="852" spans="1:3" x14ac:dyDescent="0.4">
      <c r="A852" s="1">
        <v>41.503900000000002</v>
      </c>
      <c r="B852" s="1">
        <v>3.5349999999999999E-3</v>
      </c>
      <c r="C852" s="1">
        <v>0.92190000000000005</v>
      </c>
    </row>
    <row r="853" spans="1:3" x14ac:dyDescent="0.4">
      <c r="A853" s="1">
        <v>41.552700000000002</v>
      </c>
      <c r="B853" s="1">
        <v>3.5209999999999998E-3</v>
      </c>
      <c r="C853" s="1">
        <v>0.9194</v>
      </c>
    </row>
    <row r="854" spans="1:3" x14ac:dyDescent="0.4">
      <c r="A854" s="1">
        <v>41.601599999999998</v>
      </c>
      <c r="B854" s="1">
        <v>3.5070000000000001E-3</v>
      </c>
      <c r="C854" s="1">
        <v>0.91669999999999996</v>
      </c>
    </row>
    <row r="855" spans="1:3" x14ac:dyDescent="0.4">
      <c r="A855" s="1">
        <v>41.650399999999998</v>
      </c>
      <c r="B855" s="1">
        <v>3.4919999999999999E-3</v>
      </c>
      <c r="C855" s="1">
        <v>0.91390000000000005</v>
      </c>
    </row>
    <row r="856" spans="1:3" x14ac:dyDescent="0.4">
      <c r="A856" s="1">
        <v>41.699199999999998</v>
      </c>
      <c r="B856" s="1">
        <v>3.4759999999999999E-3</v>
      </c>
      <c r="C856" s="1">
        <v>0.91059999999999997</v>
      </c>
    </row>
    <row r="857" spans="1:3" x14ac:dyDescent="0.4">
      <c r="A857" s="1">
        <v>41.747999999999998</v>
      </c>
      <c r="B857" s="1">
        <v>3.4580000000000001E-3</v>
      </c>
      <c r="C857" s="1">
        <v>0.90710000000000002</v>
      </c>
    </row>
    <row r="858" spans="1:3" x14ac:dyDescent="0.4">
      <c r="A858" s="1">
        <v>41.796900000000001</v>
      </c>
      <c r="B858" s="1">
        <v>3.4399999999999999E-3</v>
      </c>
      <c r="C858" s="1">
        <v>0.90339999999999998</v>
      </c>
    </row>
    <row r="859" spans="1:3" x14ac:dyDescent="0.4">
      <c r="A859" s="1">
        <v>41.845700000000001</v>
      </c>
      <c r="B859" s="1">
        <v>3.4220000000000001E-3</v>
      </c>
      <c r="C859" s="1">
        <v>0.89970000000000006</v>
      </c>
    </row>
    <row r="860" spans="1:3" x14ac:dyDescent="0.4">
      <c r="A860" s="1">
        <v>41.894500000000001</v>
      </c>
      <c r="B860" s="1">
        <v>3.4039999999999999E-3</v>
      </c>
      <c r="C860" s="1">
        <v>0.89610000000000001</v>
      </c>
    </row>
    <row r="861" spans="1:3" x14ac:dyDescent="0.4">
      <c r="A861" s="1">
        <v>41.943399999999997</v>
      </c>
      <c r="B861" s="1">
        <v>3.3869999999999998E-3</v>
      </c>
      <c r="C861" s="1">
        <v>0.89249999999999996</v>
      </c>
    </row>
    <row r="862" spans="1:3" x14ac:dyDescent="0.4">
      <c r="A862" s="1">
        <v>41.992199999999997</v>
      </c>
      <c r="B862" s="1">
        <v>3.369E-3</v>
      </c>
      <c r="C862" s="1">
        <v>0.88880000000000003</v>
      </c>
    </row>
    <row r="863" spans="1:3" x14ac:dyDescent="0.4">
      <c r="A863" s="1">
        <v>42.040999999999997</v>
      </c>
      <c r="B863" s="1">
        <v>3.349E-3</v>
      </c>
      <c r="C863" s="1">
        <v>0.88480000000000003</v>
      </c>
    </row>
    <row r="864" spans="1:3" x14ac:dyDescent="0.4">
      <c r="A864" s="1">
        <v>42.089799999999997</v>
      </c>
      <c r="B864" s="1">
        <v>3.3300000000000001E-3</v>
      </c>
      <c r="C864" s="1">
        <v>0.88049999999999995</v>
      </c>
    </row>
    <row r="865" spans="1:3" x14ac:dyDescent="0.4">
      <c r="A865" s="1">
        <v>42.1387</v>
      </c>
      <c r="B865" s="1">
        <v>3.3089999999999999E-3</v>
      </c>
      <c r="C865" s="1">
        <v>0.87609999999999999</v>
      </c>
    </row>
    <row r="866" spans="1:3" x14ac:dyDescent="0.4">
      <c r="A866" s="1">
        <v>42.1875</v>
      </c>
      <c r="B866" s="1">
        <v>3.2880000000000001E-3</v>
      </c>
      <c r="C866" s="1">
        <v>0.87150000000000005</v>
      </c>
    </row>
    <row r="867" spans="1:3" x14ac:dyDescent="0.4">
      <c r="A867" s="1">
        <v>42.2363</v>
      </c>
      <c r="B867" s="1">
        <v>3.2659999999999998E-3</v>
      </c>
      <c r="C867" s="1">
        <v>0.86670000000000003</v>
      </c>
    </row>
    <row r="868" spans="1:3" x14ac:dyDescent="0.4">
      <c r="A868" s="1">
        <v>42.285200000000003</v>
      </c>
      <c r="B868" s="1">
        <v>3.2429999999999998E-3</v>
      </c>
      <c r="C868" s="1">
        <v>0.86170000000000002</v>
      </c>
    </row>
    <row r="869" spans="1:3" x14ac:dyDescent="0.4">
      <c r="A869" s="1">
        <v>42.334000000000003</v>
      </c>
      <c r="B869" s="1">
        <v>3.2190000000000001E-3</v>
      </c>
      <c r="C869" s="1">
        <v>0.85619999999999996</v>
      </c>
    </row>
    <row r="870" spans="1:3" x14ac:dyDescent="0.4">
      <c r="A870" s="1">
        <v>42.382800000000003</v>
      </c>
      <c r="B870" s="1">
        <v>3.1930000000000001E-3</v>
      </c>
      <c r="C870" s="1">
        <v>0.85029999999999994</v>
      </c>
    </row>
    <row r="871" spans="1:3" x14ac:dyDescent="0.4">
      <c r="A871" s="1">
        <v>42.431600000000003</v>
      </c>
      <c r="B871" s="1">
        <v>3.1670000000000001E-3</v>
      </c>
      <c r="C871" s="1">
        <v>0.84419999999999995</v>
      </c>
    </row>
    <row r="872" spans="1:3" x14ac:dyDescent="0.4">
      <c r="A872" s="1">
        <v>42.480499999999999</v>
      </c>
      <c r="B872" s="1">
        <v>3.14E-3</v>
      </c>
      <c r="C872" s="1">
        <v>0.83809999999999996</v>
      </c>
    </row>
    <row r="873" spans="1:3" x14ac:dyDescent="0.4">
      <c r="A873" s="1">
        <v>42.529299999999999</v>
      </c>
      <c r="B873" s="1">
        <v>3.114E-3</v>
      </c>
      <c r="C873" s="1">
        <v>0.83209999999999995</v>
      </c>
    </row>
    <row r="874" spans="1:3" x14ac:dyDescent="0.4">
      <c r="A874" s="1">
        <v>42.578099999999999</v>
      </c>
      <c r="B874" s="1">
        <v>3.088E-3</v>
      </c>
      <c r="C874" s="1">
        <v>0.82620000000000005</v>
      </c>
    </row>
    <row r="875" spans="1:3" x14ac:dyDescent="0.4">
      <c r="A875" s="1">
        <v>42.627000000000002</v>
      </c>
      <c r="B875" s="1">
        <v>3.0630000000000002E-3</v>
      </c>
      <c r="C875" s="1">
        <v>0.82040000000000002</v>
      </c>
    </row>
    <row r="876" spans="1:3" x14ac:dyDescent="0.4">
      <c r="A876" s="1">
        <v>42.675800000000002</v>
      </c>
      <c r="B876" s="1">
        <v>3.0370000000000002E-3</v>
      </c>
      <c r="C876" s="1">
        <v>0.81440000000000001</v>
      </c>
    </row>
    <row r="877" spans="1:3" x14ac:dyDescent="0.4">
      <c r="A877" s="1">
        <v>42.724600000000002</v>
      </c>
      <c r="B877" s="1">
        <v>3.0109999999999998E-3</v>
      </c>
      <c r="C877" s="1">
        <v>0.80840000000000001</v>
      </c>
    </row>
    <row r="878" spans="1:3" x14ac:dyDescent="0.4">
      <c r="A878" s="1">
        <v>42.773400000000002</v>
      </c>
      <c r="B878" s="1">
        <v>2.9849999999999998E-3</v>
      </c>
      <c r="C878" s="1">
        <v>0.80230000000000001</v>
      </c>
    </row>
    <row r="879" spans="1:3" x14ac:dyDescent="0.4">
      <c r="A879" s="1">
        <v>42.822299999999998</v>
      </c>
      <c r="B879" s="1">
        <v>2.96E-3</v>
      </c>
      <c r="C879" s="1">
        <v>0.79630000000000001</v>
      </c>
    </row>
    <row r="880" spans="1:3" x14ac:dyDescent="0.4">
      <c r="A880" s="1">
        <v>42.871099999999998</v>
      </c>
      <c r="B880" s="1">
        <v>2.9350000000000001E-3</v>
      </c>
      <c r="C880" s="1">
        <v>0.79059999999999997</v>
      </c>
    </row>
    <row r="881" spans="1:3" x14ac:dyDescent="0.4">
      <c r="A881" s="1">
        <v>42.919899999999998</v>
      </c>
      <c r="B881" s="1">
        <v>2.911E-3</v>
      </c>
      <c r="C881" s="1">
        <v>0.78500000000000003</v>
      </c>
    </row>
    <row r="882" spans="1:3" x14ac:dyDescent="0.4">
      <c r="A882" s="1">
        <v>42.968699999999998</v>
      </c>
      <c r="B882" s="1">
        <v>2.8869999999999998E-3</v>
      </c>
      <c r="C882" s="1">
        <v>0.77939999999999998</v>
      </c>
    </row>
    <row r="883" spans="1:3" x14ac:dyDescent="0.4">
      <c r="A883" s="1">
        <v>43.017600000000002</v>
      </c>
      <c r="B883" s="1">
        <v>2.8630000000000001E-3</v>
      </c>
      <c r="C883" s="1">
        <v>0.77380000000000004</v>
      </c>
    </row>
    <row r="884" spans="1:3" x14ac:dyDescent="0.4">
      <c r="A884" s="1">
        <v>43.066400000000002</v>
      </c>
      <c r="B884" s="1">
        <v>2.8389999999999999E-3</v>
      </c>
      <c r="C884" s="1">
        <v>0.76819999999999999</v>
      </c>
    </row>
    <row r="885" spans="1:3" x14ac:dyDescent="0.4">
      <c r="A885" s="1">
        <v>43.115200000000002</v>
      </c>
      <c r="B885" s="1">
        <v>2.8149999999999998E-3</v>
      </c>
      <c r="C885" s="1">
        <v>0.76259999999999994</v>
      </c>
    </row>
    <row r="886" spans="1:3" x14ac:dyDescent="0.4">
      <c r="A886" s="1">
        <v>43.164099999999998</v>
      </c>
      <c r="B886" s="1">
        <v>2.7920000000000002E-3</v>
      </c>
      <c r="C886" s="1">
        <v>0.75719999999999998</v>
      </c>
    </row>
    <row r="887" spans="1:3" x14ac:dyDescent="0.4">
      <c r="A887" s="1">
        <v>43.212899999999998</v>
      </c>
      <c r="B887" s="1">
        <v>2.7690000000000002E-3</v>
      </c>
      <c r="C887" s="1">
        <v>0.75190000000000001</v>
      </c>
    </row>
    <row r="888" spans="1:3" x14ac:dyDescent="0.4">
      <c r="A888" s="1">
        <v>43.261699999999998</v>
      </c>
      <c r="B888" s="1">
        <v>2.7469999999999999E-3</v>
      </c>
      <c r="C888" s="1">
        <v>0.74660000000000004</v>
      </c>
    </row>
    <row r="889" spans="1:3" x14ac:dyDescent="0.4">
      <c r="A889" s="1">
        <v>43.310499999999998</v>
      </c>
      <c r="B889" s="1">
        <v>2.7230000000000002E-3</v>
      </c>
      <c r="C889" s="1">
        <v>0.74109999999999998</v>
      </c>
    </row>
    <row r="890" spans="1:3" x14ac:dyDescent="0.4">
      <c r="A890" s="1">
        <v>43.359400000000001</v>
      </c>
      <c r="B890" s="1">
        <v>2.699E-3</v>
      </c>
      <c r="C890" s="1">
        <v>0.73529999999999995</v>
      </c>
    </row>
    <row r="891" spans="1:3" x14ac:dyDescent="0.4">
      <c r="A891" s="1">
        <v>43.408200000000001</v>
      </c>
      <c r="B891" s="1">
        <v>2.6740000000000002E-3</v>
      </c>
      <c r="C891" s="1">
        <v>0.72929999999999995</v>
      </c>
    </row>
    <row r="892" spans="1:3" x14ac:dyDescent="0.4">
      <c r="A892" s="1">
        <v>43.457000000000001</v>
      </c>
      <c r="B892" s="1">
        <v>2.6489999999999999E-3</v>
      </c>
      <c r="C892" s="1">
        <v>0.72330000000000005</v>
      </c>
    </row>
    <row r="893" spans="1:3" x14ac:dyDescent="0.4">
      <c r="A893" s="1">
        <v>43.505899999999997</v>
      </c>
      <c r="B893" s="1">
        <v>2.6250000000000002E-3</v>
      </c>
      <c r="C893" s="1">
        <v>0.71750000000000003</v>
      </c>
    </row>
    <row r="894" spans="1:3" x14ac:dyDescent="0.4">
      <c r="A894" s="1">
        <v>43.554699999999997</v>
      </c>
      <c r="B894" s="1">
        <v>2.601E-3</v>
      </c>
      <c r="C894" s="1">
        <v>0.7117</v>
      </c>
    </row>
    <row r="895" spans="1:3" x14ac:dyDescent="0.4">
      <c r="A895" s="1">
        <v>43.603499999999997</v>
      </c>
      <c r="B895" s="1">
        <v>2.5769999999999999E-3</v>
      </c>
      <c r="C895" s="1">
        <v>0.70599999999999996</v>
      </c>
    </row>
    <row r="896" spans="1:3" x14ac:dyDescent="0.4">
      <c r="A896" s="1">
        <v>43.652299999999997</v>
      </c>
      <c r="B896" s="1">
        <v>2.5530000000000001E-3</v>
      </c>
      <c r="C896" s="1">
        <v>0.70020000000000004</v>
      </c>
    </row>
    <row r="897" spans="1:3" x14ac:dyDescent="0.4">
      <c r="A897" s="1">
        <v>43.7012</v>
      </c>
      <c r="B897" s="1">
        <v>2.5279999999999999E-3</v>
      </c>
      <c r="C897" s="1">
        <v>0.69420000000000004</v>
      </c>
    </row>
    <row r="898" spans="1:3" x14ac:dyDescent="0.4">
      <c r="A898" s="1">
        <v>43.75</v>
      </c>
      <c r="B898" s="1">
        <v>2.503E-3</v>
      </c>
      <c r="C898" s="1">
        <v>0.68799999999999994</v>
      </c>
    </row>
    <row r="899" spans="1:3" x14ac:dyDescent="0.4">
      <c r="A899" s="1">
        <v>43.7988</v>
      </c>
      <c r="B899" s="1">
        <v>2.477E-3</v>
      </c>
      <c r="C899" s="1">
        <v>0.68169999999999997</v>
      </c>
    </row>
    <row r="900" spans="1:3" x14ac:dyDescent="0.4">
      <c r="A900" s="1">
        <v>43.847700000000003</v>
      </c>
      <c r="B900" s="1">
        <v>2.4510000000000001E-3</v>
      </c>
      <c r="C900" s="1">
        <v>0.6754</v>
      </c>
    </row>
    <row r="901" spans="1:3" x14ac:dyDescent="0.4">
      <c r="A901" s="1">
        <v>43.896500000000003</v>
      </c>
      <c r="B901" s="1">
        <v>2.4250000000000001E-3</v>
      </c>
      <c r="C901" s="1">
        <v>0.66890000000000005</v>
      </c>
    </row>
    <row r="902" spans="1:3" x14ac:dyDescent="0.4">
      <c r="A902" s="1">
        <v>43.945300000000003</v>
      </c>
      <c r="B902" s="1">
        <v>2.398E-3</v>
      </c>
      <c r="C902" s="1">
        <v>0.66210000000000002</v>
      </c>
    </row>
    <row r="903" spans="1:3" x14ac:dyDescent="0.4">
      <c r="A903" s="1">
        <v>43.994100000000003</v>
      </c>
      <c r="B903" s="1">
        <v>2.369E-3</v>
      </c>
      <c r="C903" s="1">
        <v>0.65480000000000005</v>
      </c>
    </row>
    <row r="904" spans="1:3" x14ac:dyDescent="0.4">
      <c r="A904" s="1">
        <v>44.042999999999999</v>
      </c>
      <c r="B904" s="1">
        <v>2.3389999999999999E-3</v>
      </c>
      <c r="C904" s="1">
        <v>0.64729999999999999</v>
      </c>
    </row>
    <row r="905" spans="1:3" x14ac:dyDescent="0.4">
      <c r="A905" s="1">
        <v>44.091799999999999</v>
      </c>
      <c r="B905" s="1">
        <v>2.3080000000000002E-3</v>
      </c>
      <c r="C905" s="1">
        <v>0.63949999999999996</v>
      </c>
    </row>
    <row r="906" spans="1:3" x14ac:dyDescent="0.4">
      <c r="A906" s="1">
        <v>44.140599999999999</v>
      </c>
      <c r="B906" s="1">
        <v>2.2780000000000001E-3</v>
      </c>
      <c r="C906" s="1">
        <v>0.63170000000000004</v>
      </c>
    </row>
    <row r="907" spans="1:3" x14ac:dyDescent="0.4">
      <c r="A907" s="1">
        <v>44.189500000000002</v>
      </c>
      <c r="B907" s="1">
        <v>2.248E-3</v>
      </c>
      <c r="C907" s="1">
        <v>0.624</v>
      </c>
    </row>
    <row r="908" spans="1:3" x14ac:dyDescent="0.4">
      <c r="A908" s="1">
        <v>44.238300000000002</v>
      </c>
      <c r="B908" s="1">
        <v>2.2169999999999998E-3</v>
      </c>
      <c r="C908" s="1">
        <v>0.61629999999999996</v>
      </c>
    </row>
    <row r="909" spans="1:3" x14ac:dyDescent="0.4">
      <c r="A909" s="1">
        <v>44.287100000000002</v>
      </c>
      <c r="B909" s="1">
        <v>2.186E-3</v>
      </c>
      <c r="C909" s="1">
        <v>0.60840000000000005</v>
      </c>
    </row>
    <row r="910" spans="1:3" x14ac:dyDescent="0.4">
      <c r="A910" s="1">
        <v>44.335900000000002</v>
      </c>
      <c r="B910" s="1">
        <v>2.1549999999999998E-3</v>
      </c>
      <c r="C910" s="1">
        <v>0.60019999999999996</v>
      </c>
    </row>
    <row r="911" spans="1:3" x14ac:dyDescent="0.4">
      <c r="A911" s="1">
        <v>44.384799999999998</v>
      </c>
      <c r="B911" s="1">
        <v>2.1220000000000002E-3</v>
      </c>
      <c r="C911" s="1">
        <v>0.59189999999999998</v>
      </c>
    </row>
    <row r="912" spans="1:3" x14ac:dyDescent="0.4">
      <c r="A912" s="1">
        <v>44.433599999999998</v>
      </c>
      <c r="B912" s="1">
        <v>2.0899999999999998E-3</v>
      </c>
      <c r="C912" s="1">
        <v>0.58360000000000001</v>
      </c>
    </row>
    <row r="913" spans="1:3" x14ac:dyDescent="0.4">
      <c r="A913" s="1">
        <v>44.482399999999998</v>
      </c>
      <c r="B913" s="1">
        <v>2.0590000000000001E-3</v>
      </c>
      <c r="C913" s="1">
        <v>0.57540000000000002</v>
      </c>
    </row>
    <row r="914" spans="1:3" x14ac:dyDescent="0.4">
      <c r="A914" s="1">
        <v>44.531199999999998</v>
      </c>
      <c r="B914" s="1">
        <v>2.0279999999999999E-3</v>
      </c>
      <c r="C914" s="1">
        <v>0.56740000000000002</v>
      </c>
    </row>
    <row r="915" spans="1:3" x14ac:dyDescent="0.4">
      <c r="A915" s="1">
        <v>44.580100000000002</v>
      </c>
      <c r="B915" s="1">
        <v>1.9980000000000002E-3</v>
      </c>
      <c r="C915" s="1">
        <v>0.5595</v>
      </c>
    </row>
    <row r="916" spans="1:3" x14ac:dyDescent="0.4">
      <c r="A916" s="1">
        <v>44.628900000000002</v>
      </c>
      <c r="B916" s="1">
        <v>1.9680000000000001E-3</v>
      </c>
      <c r="C916" s="1">
        <v>0.55169999999999997</v>
      </c>
    </row>
    <row r="917" spans="1:3" x14ac:dyDescent="0.4">
      <c r="A917" s="1">
        <v>44.677700000000002</v>
      </c>
      <c r="B917" s="1">
        <v>1.9369999999999999E-3</v>
      </c>
      <c r="C917" s="1">
        <v>0.54390000000000005</v>
      </c>
    </row>
    <row r="918" spans="1:3" x14ac:dyDescent="0.4">
      <c r="A918" s="1">
        <v>44.726599999999998</v>
      </c>
      <c r="B918" s="1">
        <v>1.908E-3</v>
      </c>
      <c r="C918" s="1">
        <v>0.53610000000000002</v>
      </c>
    </row>
    <row r="919" spans="1:3" x14ac:dyDescent="0.4">
      <c r="A919" s="1">
        <v>44.775399999999998</v>
      </c>
      <c r="B919" s="1">
        <v>1.8779999999999999E-3</v>
      </c>
      <c r="C919" s="1">
        <v>0.52849999999999997</v>
      </c>
    </row>
    <row r="920" spans="1:3" x14ac:dyDescent="0.4">
      <c r="A920" s="1">
        <v>44.824199999999998</v>
      </c>
      <c r="B920" s="1">
        <v>1.8500000000000001E-3</v>
      </c>
      <c r="C920" s="1">
        <v>0.52100000000000002</v>
      </c>
    </row>
    <row r="921" spans="1:3" x14ac:dyDescent="0.4">
      <c r="A921" s="1">
        <v>44.872999999999998</v>
      </c>
      <c r="B921" s="1">
        <v>1.8220000000000001E-3</v>
      </c>
      <c r="C921" s="1">
        <v>0.51359999999999995</v>
      </c>
    </row>
    <row r="922" spans="1:3" x14ac:dyDescent="0.4">
      <c r="A922" s="1">
        <v>44.921900000000001</v>
      </c>
      <c r="B922" s="1">
        <v>1.7930000000000001E-3</v>
      </c>
      <c r="C922" s="1">
        <v>0.50600000000000001</v>
      </c>
    </row>
    <row r="923" spans="1:3" x14ac:dyDescent="0.4">
      <c r="A923" s="1">
        <v>44.970700000000001</v>
      </c>
      <c r="B923" s="1">
        <v>1.763E-3</v>
      </c>
      <c r="C923" s="1">
        <v>0.49819999999999998</v>
      </c>
    </row>
    <row r="924" spans="1:3" x14ac:dyDescent="0.4">
      <c r="A924" s="1">
        <v>45.019500000000001</v>
      </c>
      <c r="B924" s="1">
        <v>1.7329999999999999E-3</v>
      </c>
      <c r="C924" s="1">
        <v>0.49020000000000002</v>
      </c>
    </row>
    <row r="925" spans="1:3" x14ac:dyDescent="0.4">
      <c r="A925" s="1">
        <v>45.068399999999997</v>
      </c>
      <c r="B925" s="1">
        <v>1.702E-3</v>
      </c>
      <c r="C925" s="1">
        <v>0.48199999999999998</v>
      </c>
    </row>
    <row r="926" spans="1:3" x14ac:dyDescent="0.4">
      <c r="A926" s="1">
        <v>45.117199999999997</v>
      </c>
      <c r="B926" s="1">
        <v>1.671E-3</v>
      </c>
      <c r="C926" s="1">
        <v>0.4738</v>
      </c>
    </row>
    <row r="927" spans="1:3" x14ac:dyDescent="0.4">
      <c r="A927" s="1">
        <v>45.165999999999997</v>
      </c>
      <c r="B927" s="1">
        <v>1.6410000000000001E-3</v>
      </c>
      <c r="C927" s="1">
        <v>0.4657</v>
      </c>
    </row>
    <row r="928" spans="1:3" x14ac:dyDescent="0.4">
      <c r="A928" s="1">
        <v>45.214799999999997</v>
      </c>
      <c r="B928" s="1">
        <v>1.611E-3</v>
      </c>
      <c r="C928" s="1">
        <v>0.45779999999999998</v>
      </c>
    </row>
    <row r="929" spans="1:3" x14ac:dyDescent="0.4">
      <c r="A929" s="1">
        <v>45.2637</v>
      </c>
      <c r="B929" s="1">
        <v>1.5820000000000001E-3</v>
      </c>
      <c r="C929" s="1">
        <v>0.44979999999999998</v>
      </c>
    </row>
    <row r="930" spans="1:3" x14ac:dyDescent="0.4">
      <c r="A930" s="1">
        <v>45.3125</v>
      </c>
      <c r="B930" s="1">
        <v>1.552E-3</v>
      </c>
      <c r="C930" s="1">
        <v>0.44169999999999998</v>
      </c>
    </row>
    <row r="931" spans="1:3" x14ac:dyDescent="0.4">
      <c r="A931" s="1">
        <v>45.3613</v>
      </c>
      <c r="B931" s="1">
        <v>1.521E-3</v>
      </c>
      <c r="C931" s="1">
        <v>0.43359999999999999</v>
      </c>
    </row>
    <row r="932" spans="1:3" x14ac:dyDescent="0.4">
      <c r="A932" s="1">
        <v>45.410200000000003</v>
      </c>
      <c r="B932" s="1">
        <v>1.4909999999999999E-3</v>
      </c>
      <c r="C932" s="1">
        <v>0.42549999999999999</v>
      </c>
    </row>
    <row r="933" spans="1:3" x14ac:dyDescent="0.4">
      <c r="A933" s="1">
        <v>45.459000000000003</v>
      </c>
      <c r="B933" s="1">
        <v>1.4610000000000001E-3</v>
      </c>
      <c r="C933" s="1">
        <v>0.41739999999999999</v>
      </c>
    </row>
    <row r="934" spans="1:3" x14ac:dyDescent="0.4">
      <c r="A934" s="1">
        <v>45.507800000000003</v>
      </c>
      <c r="B934" s="1">
        <v>1.4319999999999999E-3</v>
      </c>
      <c r="C934" s="1">
        <v>0.40949999999999998</v>
      </c>
    </row>
    <row r="935" spans="1:3" x14ac:dyDescent="0.4">
      <c r="A935" s="1">
        <v>45.556600000000003</v>
      </c>
      <c r="B935" s="1">
        <v>1.403E-3</v>
      </c>
      <c r="C935" s="1">
        <v>0.40150000000000002</v>
      </c>
    </row>
    <row r="936" spans="1:3" x14ac:dyDescent="0.4">
      <c r="A936" s="1">
        <v>45.605499999999999</v>
      </c>
      <c r="B936" s="1">
        <v>1.3730000000000001E-3</v>
      </c>
      <c r="C936" s="1">
        <v>0.39350000000000002</v>
      </c>
    </row>
    <row r="937" spans="1:3" x14ac:dyDescent="0.4">
      <c r="A937" s="1">
        <v>45.654299999999999</v>
      </c>
      <c r="B937" s="1">
        <v>1.343E-3</v>
      </c>
      <c r="C937" s="1">
        <v>0.38529999999999998</v>
      </c>
    </row>
    <row r="938" spans="1:3" x14ac:dyDescent="0.4">
      <c r="A938" s="1">
        <v>45.703099999999999</v>
      </c>
      <c r="B938" s="1">
        <v>1.3129999999999999E-3</v>
      </c>
      <c r="C938" s="1">
        <v>0.377</v>
      </c>
    </row>
    <row r="939" spans="1:3" x14ac:dyDescent="0.4">
      <c r="A939" s="1">
        <v>45.752000000000002</v>
      </c>
      <c r="B939" s="1">
        <v>1.2830000000000001E-3</v>
      </c>
      <c r="C939" s="1">
        <v>0.36880000000000002</v>
      </c>
    </row>
    <row r="940" spans="1:3" x14ac:dyDescent="0.4">
      <c r="A940" s="1">
        <v>45.800800000000002</v>
      </c>
      <c r="B940" s="1">
        <v>1.253E-3</v>
      </c>
      <c r="C940" s="1">
        <v>0.36070000000000002</v>
      </c>
    </row>
    <row r="941" spans="1:3" x14ac:dyDescent="0.4">
      <c r="A941" s="1">
        <v>45.849600000000002</v>
      </c>
      <c r="B941" s="1">
        <v>1.225E-3</v>
      </c>
      <c r="C941" s="1">
        <v>0.3528</v>
      </c>
    </row>
    <row r="942" spans="1:3" x14ac:dyDescent="0.4">
      <c r="A942" s="1">
        <v>45.898400000000002</v>
      </c>
      <c r="B942" s="1">
        <v>1.196E-3</v>
      </c>
      <c r="C942" s="1">
        <v>0.3448</v>
      </c>
    </row>
    <row r="943" spans="1:3" x14ac:dyDescent="0.4">
      <c r="A943" s="1">
        <v>45.947299999999998</v>
      </c>
      <c r="B943" s="1">
        <v>1.1659999999999999E-3</v>
      </c>
      <c r="C943" s="1">
        <v>0.3367</v>
      </c>
    </row>
    <row r="944" spans="1:3" x14ac:dyDescent="0.4">
      <c r="A944" s="1">
        <v>45.996099999999998</v>
      </c>
      <c r="B944" s="1">
        <v>1.1360000000000001E-3</v>
      </c>
      <c r="C944" s="1">
        <v>0.32840000000000003</v>
      </c>
    </row>
    <row r="945" spans="1:3" x14ac:dyDescent="0.4">
      <c r="A945" s="1">
        <v>46.044899999999998</v>
      </c>
      <c r="B945" s="1">
        <v>1.106E-3</v>
      </c>
      <c r="C945" s="1">
        <v>0.31990000000000002</v>
      </c>
    </row>
    <row r="946" spans="1:3" x14ac:dyDescent="0.4">
      <c r="A946" s="1">
        <v>46.093699999999998</v>
      </c>
      <c r="B946" s="1">
        <v>1.075E-3</v>
      </c>
      <c r="C946" s="1">
        <v>0.31140000000000001</v>
      </c>
    </row>
    <row r="947" spans="1:3" x14ac:dyDescent="0.4">
      <c r="A947" s="1">
        <v>46.142600000000002</v>
      </c>
      <c r="B947" s="1">
        <v>1.0460000000000001E-3</v>
      </c>
      <c r="C947" s="1">
        <v>0.30309999999999998</v>
      </c>
    </row>
    <row r="948" spans="1:3" x14ac:dyDescent="0.4">
      <c r="A948" s="1">
        <v>46.191400000000002</v>
      </c>
      <c r="B948" s="1">
        <v>1.016E-3</v>
      </c>
      <c r="C948" s="1">
        <v>0.29499999999999998</v>
      </c>
    </row>
    <row r="949" spans="1:3" x14ac:dyDescent="0.4">
      <c r="A949" s="1">
        <v>46.240200000000002</v>
      </c>
      <c r="B949" s="1">
        <v>9.8729999999999998E-4</v>
      </c>
      <c r="C949" s="1">
        <v>0.28689999999999999</v>
      </c>
    </row>
    <row r="950" spans="1:3" x14ac:dyDescent="0.4">
      <c r="A950" s="1">
        <v>46.289099999999998</v>
      </c>
      <c r="B950" s="1">
        <v>9.5839999999999999E-4</v>
      </c>
      <c r="C950" s="1">
        <v>0.2787</v>
      </c>
    </row>
    <row r="951" spans="1:3" x14ac:dyDescent="0.4">
      <c r="A951" s="1">
        <v>46.337899999999998</v>
      </c>
      <c r="B951" s="1">
        <v>9.2949999999999999E-4</v>
      </c>
      <c r="C951" s="1">
        <v>0.27060000000000001</v>
      </c>
    </row>
    <row r="952" spans="1:3" x14ac:dyDescent="0.4">
      <c r="A952" s="1">
        <v>46.386699999999998</v>
      </c>
      <c r="B952" s="1">
        <v>9.0079999999999999E-4</v>
      </c>
      <c r="C952" s="1">
        <v>0.2626</v>
      </c>
    </row>
    <row r="953" spans="1:3" x14ac:dyDescent="0.4">
      <c r="A953" s="1">
        <v>46.435499999999998</v>
      </c>
      <c r="B953" s="1">
        <v>8.7279999999999996E-4</v>
      </c>
      <c r="C953" s="1">
        <v>0.25459999999999999</v>
      </c>
    </row>
    <row r="954" spans="1:3" x14ac:dyDescent="0.4">
      <c r="A954" s="1">
        <v>46.484400000000001</v>
      </c>
      <c r="B954" s="1">
        <v>8.451E-4</v>
      </c>
      <c r="C954" s="1">
        <v>0.24679999999999999</v>
      </c>
    </row>
    <row r="955" spans="1:3" x14ac:dyDescent="0.4">
      <c r="A955" s="1">
        <v>46.533200000000001</v>
      </c>
      <c r="B955" s="1">
        <v>8.1749999999999998E-4</v>
      </c>
      <c r="C955" s="1">
        <v>0.23899999999999999</v>
      </c>
    </row>
    <row r="956" spans="1:3" x14ac:dyDescent="0.4">
      <c r="A956" s="1">
        <v>46.582000000000001</v>
      </c>
      <c r="B956" s="1">
        <v>7.8910000000000004E-4</v>
      </c>
      <c r="C956" s="1">
        <v>0.23100000000000001</v>
      </c>
    </row>
    <row r="957" spans="1:3" x14ac:dyDescent="0.4">
      <c r="A957" s="1">
        <v>46.630899999999997</v>
      </c>
      <c r="B957" s="1">
        <v>7.5980000000000004E-4</v>
      </c>
      <c r="C957" s="1">
        <v>0.22259999999999999</v>
      </c>
    </row>
    <row r="958" spans="1:3" x14ac:dyDescent="0.4">
      <c r="A958" s="1">
        <v>46.679699999999997</v>
      </c>
      <c r="B958" s="1">
        <v>7.2959999999999995E-4</v>
      </c>
      <c r="C958" s="1">
        <v>0.214</v>
      </c>
    </row>
    <row r="959" spans="1:3" x14ac:dyDescent="0.4">
      <c r="A959" s="1">
        <v>46.728499999999997</v>
      </c>
      <c r="B959" s="1">
        <v>6.9899999999999997E-4</v>
      </c>
      <c r="C959" s="1">
        <v>0.20519999999999999</v>
      </c>
    </row>
    <row r="960" spans="1:3" x14ac:dyDescent="0.4">
      <c r="A960" s="1">
        <v>46.777299999999997</v>
      </c>
      <c r="B960" s="1">
        <v>6.6850000000000004E-4</v>
      </c>
      <c r="C960" s="1">
        <v>0.19650000000000001</v>
      </c>
    </row>
    <row r="961" spans="1:3" x14ac:dyDescent="0.4">
      <c r="A961" s="1">
        <v>46.8262</v>
      </c>
      <c r="B961" s="1">
        <v>6.3809999999999995E-4</v>
      </c>
      <c r="C961" s="1">
        <v>0.18770000000000001</v>
      </c>
    </row>
    <row r="962" spans="1:3" x14ac:dyDescent="0.4">
      <c r="A962" s="1">
        <v>46.875</v>
      </c>
      <c r="B962" s="1">
        <v>6.0780000000000003E-4</v>
      </c>
      <c r="C962" s="1">
        <v>0.17899999999999999</v>
      </c>
    </row>
    <row r="963" spans="1:3" x14ac:dyDescent="0.4">
      <c r="A963" s="1">
        <v>46.9238</v>
      </c>
      <c r="B963" s="1">
        <v>5.7700000000000004E-4</v>
      </c>
      <c r="C963" s="1">
        <v>0.1701</v>
      </c>
    </row>
    <row r="964" spans="1:3" x14ac:dyDescent="0.4">
      <c r="A964" s="1">
        <v>46.972700000000003</v>
      </c>
      <c r="B964" s="1">
        <v>5.4569999999999998E-4</v>
      </c>
      <c r="C964" s="1">
        <v>0.16109999999999999</v>
      </c>
    </row>
    <row r="965" spans="1:3" x14ac:dyDescent="0.4">
      <c r="A965" s="1">
        <v>47.021500000000003</v>
      </c>
      <c r="B965" s="1">
        <v>5.1420000000000003E-4</v>
      </c>
      <c r="C965" s="1">
        <v>0.15190000000000001</v>
      </c>
    </row>
    <row r="966" spans="1:3" x14ac:dyDescent="0.4">
      <c r="A966" s="1">
        <v>47.070300000000003</v>
      </c>
      <c r="B966" s="1">
        <v>4.8270000000000002E-4</v>
      </c>
      <c r="C966" s="1">
        <v>0.14280000000000001</v>
      </c>
    </row>
    <row r="967" spans="1:3" x14ac:dyDescent="0.4">
      <c r="A967" s="1">
        <v>47.119100000000003</v>
      </c>
      <c r="B967" s="1">
        <v>4.5179999999999998E-4</v>
      </c>
      <c r="C967" s="1">
        <v>0.13370000000000001</v>
      </c>
    </row>
    <row r="968" spans="1:3" x14ac:dyDescent="0.4">
      <c r="A968" s="1">
        <v>47.167999999999999</v>
      </c>
      <c r="B968" s="1">
        <v>4.214E-4</v>
      </c>
      <c r="C968" s="1">
        <v>0.1249</v>
      </c>
    </row>
    <row r="969" spans="1:3" x14ac:dyDescent="0.4">
      <c r="A969" s="1">
        <v>47.216799999999999</v>
      </c>
      <c r="B969" s="1">
        <v>3.9140000000000003E-4</v>
      </c>
      <c r="C969" s="1">
        <v>0.11609999999999999</v>
      </c>
    </row>
    <row r="970" spans="1:3" x14ac:dyDescent="0.4">
      <c r="A970" s="1">
        <v>47.265599999999999</v>
      </c>
      <c r="B970" s="1">
        <v>3.6170000000000001E-4</v>
      </c>
      <c r="C970" s="1">
        <v>0.1074</v>
      </c>
    </row>
    <row r="971" spans="1:3" x14ac:dyDescent="0.4">
      <c r="A971" s="1">
        <v>47.314500000000002</v>
      </c>
      <c r="B971" s="1">
        <v>3.323E-4</v>
      </c>
      <c r="C971" s="1">
        <v>9.8790000000000003E-2</v>
      </c>
    </row>
    <row r="972" spans="1:3" x14ac:dyDescent="0.4">
      <c r="A972" s="1">
        <v>47.363300000000002</v>
      </c>
      <c r="B972" s="1">
        <v>3.0370000000000001E-4</v>
      </c>
      <c r="C972" s="1">
        <v>9.0370000000000006E-2</v>
      </c>
    </row>
    <row r="973" spans="1:3" x14ac:dyDescent="0.4">
      <c r="A973" s="1">
        <v>47.412100000000002</v>
      </c>
      <c r="B973" s="1">
        <v>2.7629999999999999E-4</v>
      </c>
      <c r="C973" s="1">
        <v>8.2320000000000004E-2</v>
      </c>
    </row>
    <row r="974" spans="1:3" x14ac:dyDescent="0.4">
      <c r="A974" s="1">
        <v>47.460900000000002</v>
      </c>
      <c r="B974" s="1">
        <v>2.5050000000000002E-4</v>
      </c>
      <c r="C974" s="1">
        <v>7.4700000000000003E-2</v>
      </c>
    </row>
    <row r="975" spans="1:3" x14ac:dyDescent="0.4">
      <c r="A975" s="1">
        <v>47.509799999999998</v>
      </c>
      <c r="B975" s="1">
        <v>2.2589999999999999E-4</v>
      </c>
      <c r="C975" s="1">
        <v>6.7419999999999994E-2</v>
      </c>
    </row>
    <row r="976" spans="1:3" x14ac:dyDescent="0.4">
      <c r="A976" s="1">
        <v>47.558599999999998</v>
      </c>
      <c r="B976" s="1">
        <v>2.019E-4</v>
      </c>
      <c r="C976" s="1">
        <v>6.0330000000000002E-2</v>
      </c>
    </row>
    <row r="977" spans="1:3" x14ac:dyDescent="0.4">
      <c r="A977" s="1">
        <v>47.607399999999998</v>
      </c>
      <c r="B977" s="1">
        <v>1.7809999999999999E-4</v>
      </c>
      <c r="C977" s="1">
        <v>5.3280000000000001E-2</v>
      </c>
    </row>
    <row r="978" spans="1:3" x14ac:dyDescent="0.4">
      <c r="A978" s="1">
        <v>47.656199999999998</v>
      </c>
      <c r="B978" s="1">
        <v>1.5449999999999999E-4</v>
      </c>
      <c r="C978" s="1">
        <v>4.6280000000000002E-2</v>
      </c>
    </row>
    <row r="979" spans="1:3" x14ac:dyDescent="0.4">
      <c r="A979" s="1">
        <v>47.705100000000002</v>
      </c>
      <c r="B979" s="1">
        <v>1.316E-4</v>
      </c>
      <c r="C979" s="1">
        <v>3.9440000000000003E-2</v>
      </c>
    </row>
    <row r="980" spans="1:3" x14ac:dyDescent="0.4">
      <c r="A980" s="1">
        <v>47.753900000000002</v>
      </c>
      <c r="B980" s="1">
        <v>1.098E-4</v>
      </c>
      <c r="C980" s="1">
        <v>3.2939999999999997E-2</v>
      </c>
    </row>
    <row r="981" spans="1:3" x14ac:dyDescent="0.4">
      <c r="A981" s="1">
        <v>47.802700000000002</v>
      </c>
      <c r="B981" s="1">
        <v>8.9499999999999994E-5</v>
      </c>
      <c r="C981" s="1">
        <v>2.6880000000000001E-2</v>
      </c>
    </row>
    <row r="982" spans="1:3" x14ac:dyDescent="0.4">
      <c r="A982" s="1">
        <v>47.851599999999998</v>
      </c>
      <c r="B982" s="1">
        <v>7.08E-5</v>
      </c>
      <c r="C982" s="1">
        <v>2.129E-2</v>
      </c>
    </row>
    <row r="983" spans="1:3" x14ac:dyDescent="0.4">
      <c r="A983" s="1">
        <v>47.900399999999998</v>
      </c>
      <c r="B983" s="1">
        <v>5.3789999999999998E-5</v>
      </c>
      <c r="C983" s="1">
        <v>1.619E-2</v>
      </c>
    </row>
    <row r="984" spans="1:3" x14ac:dyDescent="0.4">
      <c r="A984" s="1">
        <v>47.949199999999998</v>
      </c>
      <c r="B984" s="1">
        <v>3.9409999999999997E-5</v>
      </c>
      <c r="C984" s="1">
        <v>1.187E-2</v>
      </c>
    </row>
    <row r="985" spans="1:3" x14ac:dyDescent="0.4">
      <c r="A985" s="1">
        <v>47.997999999999998</v>
      </c>
      <c r="B985" s="1">
        <v>3.0530000000000001E-5</v>
      </c>
      <c r="C985" s="1">
        <v>9.2069999999999999E-3</v>
      </c>
    </row>
    <row r="986" spans="1:3" x14ac:dyDescent="0.4">
      <c r="A986" s="1">
        <v>48.046900000000001</v>
      </c>
      <c r="B986" s="1">
        <v>3.0599999999999998E-5</v>
      </c>
      <c r="C986" s="1">
        <v>9.2390000000000007E-3</v>
      </c>
    </row>
    <row r="987" spans="1:3" x14ac:dyDescent="0.4">
      <c r="A987" s="1">
        <v>48.095700000000001</v>
      </c>
      <c r="B987" s="1">
        <v>3.7700000000000002E-5</v>
      </c>
      <c r="C987" s="1">
        <v>1.1390000000000001E-2</v>
      </c>
    </row>
    <row r="988" spans="1:3" x14ac:dyDescent="0.4">
      <c r="A988" s="1">
        <v>48.144500000000001</v>
      </c>
      <c r="B988" s="1">
        <v>4.7280000000000001E-5</v>
      </c>
      <c r="C988" s="1">
        <v>1.43E-2</v>
      </c>
    </row>
    <row r="989" spans="1:3" x14ac:dyDescent="0.4">
      <c r="A989" s="1">
        <v>48.193399999999997</v>
      </c>
      <c r="B989" s="1">
        <v>5.7420000000000003E-5</v>
      </c>
      <c r="C989" s="1">
        <v>1.7389999999999999E-2</v>
      </c>
    </row>
    <row r="990" spans="1:3" x14ac:dyDescent="0.4">
      <c r="A990" s="1">
        <v>48.242199999999997</v>
      </c>
      <c r="B990" s="1">
        <v>6.7940000000000003E-5</v>
      </c>
      <c r="C990" s="1">
        <v>2.0590000000000001E-2</v>
      </c>
    </row>
    <row r="991" spans="1:3" x14ac:dyDescent="0.4">
      <c r="A991" s="1">
        <v>48.290999999999997</v>
      </c>
      <c r="B991" s="1">
        <v>7.8919999999999997E-5</v>
      </c>
      <c r="C991" s="1">
        <v>2.3949999999999999E-2</v>
      </c>
    </row>
    <row r="992" spans="1:3" x14ac:dyDescent="0.4">
      <c r="A992" s="1">
        <v>48.339799999999997</v>
      </c>
      <c r="B992" s="1">
        <v>9.0110000000000003E-5</v>
      </c>
      <c r="C992" s="1">
        <v>2.7369999999999998E-2</v>
      </c>
    </row>
    <row r="993" spans="1:3" x14ac:dyDescent="0.4">
      <c r="A993" s="1">
        <v>48.3887</v>
      </c>
      <c r="B993" s="1">
        <v>1.009E-4</v>
      </c>
      <c r="C993" s="1">
        <v>3.0689999999999999E-2</v>
      </c>
    </row>
    <row r="994" spans="1:3" x14ac:dyDescent="0.4">
      <c r="A994" s="1">
        <v>48.4375</v>
      </c>
      <c r="B994" s="1">
        <v>1.109E-4</v>
      </c>
      <c r="C994" s="1">
        <v>3.3759999999999998E-2</v>
      </c>
    </row>
    <row r="995" spans="1:3" x14ac:dyDescent="0.4">
      <c r="A995" s="1">
        <v>48.4863</v>
      </c>
      <c r="B995" s="1">
        <v>1.2010000000000001E-4</v>
      </c>
      <c r="C995" s="1">
        <v>3.6589999999999998E-2</v>
      </c>
    </row>
    <row r="996" spans="1:3" x14ac:dyDescent="0.4">
      <c r="A996" s="1">
        <v>48.535200000000003</v>
      </c>
      <c r="B996" s="1">
        <v>1.2889999999999999E-4</v>
      </c>
      <c r="C996" s="1">
        <v>3.9300000000000002E-2</v>
      </c>
    </row>
    <row r="997" spans="1:3" x14ac:dyDescent="0.4">
      <c r="A997" s="1">
        <v>48.584000000000003</v>
      </c>
      <c r="B997" s="1">
        <v>1.3770000000000001E-4</v>
      </c>
      <c r="C997" s="1">
        <v>4.2049999999999997E-2</v>
      </c>
    </row>
    <row r="998" spans="1:3" x14ac:dyDescent="0.4">
      <c r="A998" s="1">
        <v>48.632800000000003</v>
      </c>
      <c r="B998" s="1">
        <v>1.47E-4</v>
      </c>
      <c r="C998" s="1">
        <v>4.4909999999999999E-2</v>
      </c>
    </row>
    <row r="999" spans="1:3" x14ac:dyDescent="0.4">
      <c r="A999" s="1">
        <v>48.681600000000003</v>
      </c>
      <c r="B999" s="1">
        <v>1.5640000000000001E-4</v>
      </c>
      <c r="C999" s="1">
        <v>4.7829999999999998E-2</v>
      </c>
    </row>
    <row r="1000" spans="1:3" x14ac:dyDescent="0.4">
      <c r="A1000" s="1">
        <v>48.730499999999999</v>
      </c>
      <c r="B1000" s="1">
        <v>1.6550000000000001E-4</v>
      </c>
      <c r="C1000" s="1">
        <v>5.0680000000000003E-2</v>
      </c>
    </row>
    <row r="1001" spans="1:3" x14ac:dyDescent="0.4">
      <c r="A1001" s="1">
        <v>48.779299999999999</v>
      </c>
      <c r="B1001" s="1">
        <v>1.7420000000000001E-4</v>
      </c>
      <c r="C1001" s="1">
        <v>5.339E-2</v>
      </c>
    </row>
    <row r="1002" spans="1:3" x14ac:dyDescent="0.4">
      <c r="A1002" s="1">
        <v>48.828099999999999</v>
      </c>
      <c r="B1002" s="1">
        <v>1.8249999999999999E-4</v>
      </c>
      <c r="C1002" s="1">
        <v>5.5980000000000002E-2</v>
      </c>
    </row>
    <row r="1003" spans="1:3" x14ac:dyDescent="0.4">
      <c r="A1003" s="1">
        <v>48.877000000000002</v>
      </c>
      <c r="B1003" s="1">
        <v>1.905E-4</v>
      </c>
      <c r="C1003" s="1">
        <v>5.851E-2</v>
      </c>
    </row>
    <row r="1004" spans="1:3" x14ac:dyDescent="0.4">
      <c r="A1004" s="1">
        <v>48.925800000000002</v>
      </c>
      <c r="B1004" s="1">
        <v>1.984E-4</v>
      </c>
      <c r="C1004" s="1">
        <v>6.0999999999999999E-2</v>
      </c>
    </row>
    <row r="1005" spans="1:3" x14ac:dyDescent="0.4">
      <c r="A1005" s="1">
        <v>48.974600000000002</v>
      </c>
      <c r="B1005" s="1">
        <v>2.0599999999999999E-4</v>
      </c>
      <c r="C1005" s="1">
        <v>6.3380000000000006E-2</v>
      </c>
    </row>
    <row r="1006" spans="1:3" x14ac:dyDescent="0.4">
      <c r="A1006" s="1">
        <v>49.023400000000002</v>
      </c>
      <c r="B1006" s="1">
        <v>2.1269999999999999E-4</v>
      </c>
      <c r="C1006" s="1">
        <v>6.5509999999999999E-2</v>
      </c>
    </row>
    <row r="1007" spans="1:3" x14ac:dyDescent="0.4">
      <c r="A1007" s="1">
        <v>49.072299999999998</v>
      </c>
      <c r="B1007" s="1">
        <v>2.1819999999999999E-4</v>
      </c>
      <c r="C1007" s="1">
        <v>6.7290000000000003E-2</v>
      </c>
    </row>
    <row r="1008" spans="1:3" x14ac:dyDescent="0.4">
      <c r="A1008" s="1">
        <v>49.121099999999998</v>
      </c>
      <c r="B1008" s="1">
        <v>2.2269999999999999E-4</v>
      </c>
      <c r="C1008" s="1">
        <v>6.8750000000000006E-2</v>
      </c>
    </row>
    <row r="1009" spans="1:3" x14ac:dyDescent="0.4">
      <c r="A1009" s="1">
        <v>49.169899999999998</v>
      </c>
      <c r="B1009" s="1">
        <v>2.2680000000000001E-4</v>
      </c>
      <c r="C1009" s="1">
        <v>7.0069999999999993E-2</v>
      </c>
    </row>
    <row r="1010" spans="1:3" x14ac:dyDescent="0.4">
      <c r="A1010" s="1">
        <v>49.218699999999998</v>
      </c>
      <c r="B1010" s="1">
        <v>2.31E-4</v>
      </c>
      <c r="C1010" s="1">
        <v>7.1440000000000003E-2</v>
      </c>
    </row>
    <row r="1011" spans="1:3" x14ac:dyDescent="0.4">
      <c r="A1011" s="1">
        <v>49.267600000000002</v>
      </c>
      <c r="B1011" s="1">
        <v>2.3580000000000001E-4</v>
      </c>
      <c r="C1011" s="1">
        <v>7.2999999999999995E-2</v>
      </c>
    </row>
    <row r="1012" spans="1:3" x14ac:dyDescent="0.4">
      <c r="A1012" s="1">
        <v>49.316400000000002</v>
      </c>
      <c r="B1012" s="1">
        <v>2.4110000000000001E-4</v>
      </c>
      <c r="C1012" s="1">
        <v>7.4700000000000003E-2</v>
      </c>
    </row>
    <row r="1013" spans="1:3" x14ac:dyDescent="0.4">
      <c r="A1013" s="1">
        <v>49.365200000000002</v>
      </c>
      <c r="B1013" s="1">
        <v>2.4649999999999997E-4</v>
      </c>
      <c r="C1013" s="1">
        <v>7.6450000000000004E-2</v>
      </c>
    </row>
    <row r="1014" spans="1:3" x14ac:dyDescent="0.4">
      <c r="A1014" s="1">
        <v>49.414099999999998</v>
      </c>
      <c r="B1014" s="1">
        <v>2.5179999999999999E-4</v>
      </c>
      <c r="C1014" s="1">
        <v>7.8170000000000003E-2</v>
      </c>
    </row>
    <row r="1015" spans="1:3" x14ac:dyDescent="0.4">
      <c r="A1015" s="1">
        <v>49.462899999999998</v>
      </c>
      <c r="B1015" s="1">
        <v>2.5710000000000002E-4</v>
      </c>
      <c r="C1015" s="1">
        <v>7.9899999999999999E-2</v>
      </c>
    </row>
    <row r="1016" spans="1:3" x14ac:dyDescent="0.4">
      <c r="A1016" s="1">
        <v>49.511699999999998</v>
      </c>
      <c r="B1016" s="1">
        <v>2.6279999999999999E-4</v>
      </c>
      <c r="C1016" s="1">
        <v>8.1750000000000003E-2</v>
      </c>
    </row>
    <row r="1017" spans="1:3" x14ac:dyDescent="0.4">
      <c r="A1017" s="1">
        <v>49.560499999999998</v>
      </c>
      <c r="B1017" s="1">
        <v>2.6919999999999998E-4</v>
      </c>
      <c r="C1017" s="1">
        <v>8.3809999999999996E-2</v>
      </c>
    </row>
    <row r="1018" spans="1:3" x14ac:dyDescent="0.4">
      <c r="A1018" s="1">
        <v>49.609400000000001</v>
      </c>
      <c r="B1018" s="1">
        <v>2.7619999999999999E-4</v>
      </c>
      <c r="C1018" s="1">
        <v>8.6080000000000004E-2</v>
      </c>
    </row>
    <row r="1019" spans="1:3" x14ac:dyDescent="0.4">
      <c r="A1019" s="1">
        <v>49.658200000000001</v>
      </c>
      <c r="B1019" s="1">
        <v>2.834E-4</v>
      </c>
      <c r="C1019" s="1">
        <v>8.8440000000000005E-2</v>
      </c>
    </row>
    <row r="1020" spans="1:3" x14ac:dyDescent="0.4">
      <c r="A1020" s="1">
        <v>49.707000000000001</v>
      </c>
      <c r="B1020" s="1">
        <v>2.9070000000000002E-4</v>
      </c>
      <c r="C1020" s="1">
        <v>9.0789999999999996E-2</v>
      </c>
    </row>
    <row r="1021" spans="1:3" x14ac:dyDescent="0.4">
      <c r="A1021" s="1">
        <v>49.755899999999997</v>
      </c>
      <c r="B1021" s="1">
        <v>2.9789999999999998E-4</v>
      </c>
      <c r="C1021" s="1">
        <v>9.3140000000000001E-2</v>
      </c>
    </row>
    <row r="1022" spans="1:3" x14ac:dyDescent="0.4">
      <c r="A1022" s="1">
        <v>49.804699999999997</v>
      </c>
      <c r="B1022" s="1">
        <v>3.054E-4</v>
      </c>
      <c r="C1022" s="1">
        <v>9.5570000000000002E-2</v>
      </c>
    </row>
    <row r="1023" spans="1:3" x14ac:dyDescent="0.4">
      <c r="A1023" s="1">
        <v>49.853499999999997</v>
      </c>
      <c r="B1023" s="1">
        <v>3.1349999999999998E-4</v>
      </c>
      <c r="C1023" s="1">
        <v>9.819E-2</v>
      </c>
    </row>
    <row r="1024" spans="1:3" x14ac:dyDescent="0.4">
      <c r="A1024" s="1">
        <v>49.902299999999997</v>
      </c>
      <c r="B1024" s="1">
        <v>3.2210000000000002E-4</v>
      </c>
      <c r="C1024" s="1">
        <v>0.10100000000000001</v>
      </c>
    </row>
    <row r="1025" spans="1:3" x14ac:dyDescent="0.4">
      <c r="A1025" s="1">
        <v>49.9512</v>
      </c>
      <c r="B1025" s="1">
        <v>3.3090000000000002E-4</v>
      </c>
      <c r="C1025" s="1">
        <v>0.1038</v>
      </c>
    </row>
    <row r="1026" spans="1:3" x14ac:dyDescent="0.4">
      <c r="A1026" s="1">
        <v>50</v>
      </c>
      <c r="B1026" s="1">
        <v>3.3930000000000001E-4</v>
      </c>
      <c r="C1026" s="1">
        <v>0.1066</v>
      </c>
    </row>
    <row r="1027" spans="1:3" x14ac:dyDescent="0.4">
      <c r="A1027" s="1">
        <v>50.0488</v>
      </c>
      <c r="B1027" s="1">
        <v>3.4709999999999998E-4</v>
      </c>
      <c r="C1027" s="1">
        <v>0.10920000000000001</v>
      </c>
    </row>
    <row r="1028" spans="1:3" x14ac:dyDescent="0.4">
      <c r="A1028" s="1">
        <v>50.097700000000003</v>
      </c>
      <c r="B1028" s="1">
        <v>3.545E-4</v>
      </c>
      <c r="C1028" s="1">
        <v>0.1116</v>
      </c>
    </row>
    <row r="1029" spans="1:3" x14ac:dyDescent="0.4">
      <c r="A1029" s="1">
        <v>50.146500000000003</v>
      </c>
      <c r="B1029" s="1">
        <v>3.6190000000000001E-4</v>
      </c>
      <c r="C1029" s="1">
        <v>0.114</v>
      </c>
    </row>
    <row r="1030" spans="1:3" x14ac:dyDescent="0.4">
      <c r="A1030" s="1">
        <v>50.195300000000003</v>
      </c>
      <c r="B1030" s="1">
        <v>3.6979999999999999E-4</v>
      </c>
      <c r="C1030" s="1">
        <v>0.1166</v>
      </c>
    </row>
    <row r="1031" spans="1:3" x14ac:dyDescent="0.4">
      <c r="A1031" s="1">
        <v>50.244100000000003</v>
      </c>
      <c r="B1031" s="1">
        <v>3.7829999999999998E-4</v>
      </c>
      <c r="C1031" s="1">
        <v>0.11940000000000001</v>
      </c>
    </row>
    <row r="1032" spans="1:3" x14ac:dyDescent="0.4">
      <c r="A1032" s="1">
        <v>50.292999999999999</v>
      </c>
      <c r="B1032" s="1">
        <v>3.8709999999999998E-4</v>
      </c>
      <c r="C1032" s="1">
        <v>0.12230000000000001</v>
      </c>
    </row>
    <row r="1033" spans="1:3" x14ac:dyDescent="0.4">
      <c r="A1033" s="1">
        <v>50.341799999999999</v>
      </c>
      <c r="B1033" s="1">
        <v>3.9580000000000003E-4</v>
      </c>
      <c r="C1033" s="1">
        <v>0.12520000000000001</v>
      </c>
    </row>
    <row r="1034" spans="1:3" x14ac:dyDescent="0.4">
      <c r="A1034" s="1">
        <v>50.390599999999999</v>
      </c>
      <c r="B1034" s="1">
        <v>4.0420000000000001E-4</v>
      </c>
      <c r="C1034" s="1">
        <v>0.128</v>
      </c>
    </row>
    <row r="1035" spans="1:3" x14ac:dyDescent="0.4">
      <c r="A1035" s="1">
        <v>50.439500000000002</v>
      </c>
      <c r="B1035" s="1">
        <v>4.125E-4</v>
      </c>
      <c r="C1035" s="1">
        <v>0.13070000000000001</v>
      </c>
    </row>
    <row r="1036" spans="1:3" x14ac:dyDescent="0.4">
      <c r="A1036" s="1">
        <v>50.488300000000002</v>
      </c>
      <c r="B1036" s="1">
        <v>4.2079999999999998E-4</v>
      </c>
      <c r="C1036" s="1">
        <v>0.13350000000000001</v>
      </c>
    </row>
    <row r="1037" spans="1:3" x14ac:dyDescent="0.4">
      <c r="A1037" s="1">
        <v>50.537100000000002</v>
      </c>
      <c r="B1037" s="1">
        <v>4.2930000000000003E-4</v>
      </c>
      <c r="C1037" s="1">
        <v>0.1363</v>
      </c>
    </row>
    <row r="1038" spans="1:3" x14ac:dyDescent="0.4">
      <c r="A1038" s="1">
        <v>50.585900000000002</v>
      </c>
      <c r="B1038" s="1">
        <v>4.3770000000000001E-4</v>
      </c>
      <c r="C1038" s="1">
        <v>0.1391</v>
      </c>
    </row>
    <row r="1039" spans="1:3" x14ac:dyDescent="0.4">
      <c r="A1039" s="1">
        <v>50.634799999999998</v>
      </c>
      <c r="B1039" s="1">
        <v>4.4549999999999999E-4</v>
      </c>
      <c r="C1039" s="1">
        <v>0.14169999999999999</v>
      </c>
    </row>
    <row r="1040" spans="1:3" x14ac:dyDescent="0.4">
      <c r="A1040" s="1">
        <v>50.683599999999998</v>
      </c>
      <c r="B1040" s="1">
        <v>4.527E-4</v>
      </c>
      <c r="C1040" s="1">
        <v>0.14419999999999999</v>
      </c>
    </row>
    <row r="1041" spans="1:3" x14ac:dyDescent="0.4">
      <c r="A1041" s="1">
        <v>50.732399999999998</v>
      </c>
      <c r="B1041" s="1">
        <v>4.596E-4</v>
      </c>
      <c r="C1041" s="1">
        <v>0.14649999999999999</v>
      </c>
    </row>
    <row r="1042" spans="1:3" x14ac:dyDescent="0.4">
      <c r="A1042" s="1">
        <v>50.781199999999998</v>
      </c>
      <c r="B1042" s="1">
        <v>4.6660000000000001E-4</v>
      </c>
      <c r="C1042" s="1">
        <v>0.1489</v>
      </c>
    </row>
    <row r="1043" spans="1:3" x14ac:dyDescent="0.4">
      <c r="A1043" s="1">
        <v>50.830100000000002</v>
      </c>
      <c r="B1043" s="1">
        <v>4.7439999999999998E-4</v>
      </c>
      <c r="C1043" s="1">
        <v>0.1515</v>
      </c>
    </row>
    <row r="1044" spans="1:3" x14ac:dyDescent="0.4">
      <c r="A1044" s="1">
        <v>50.878900000000002</v>
      </c>
      <c r="B1044" s="1">
        <v>4.8309999999999998E-4</v>
      </c>
      <c r="C1044" s="1">
        <v>0.15440000000000001</v>
      </c>
    </row>
    <row r="1045" spans="1:3" x14ac:dyDescent="0.4">
      <c r="A1045" s="1">
        <v>50.927700000000002</v>
      </c>
      <c r="B1045" s="1">
        <v>4.9240000000000004E-4</v>
      </c>
      <c r="C1045" s="1">
        <v>0.15759999999999999</v>
      </c>
    </row>
    <row r="1046" spans="1:3" x14ac:dyDescent="0.4">
      <c r="A1046" s="1">
        <v>50.976599999999998</v>
      </c>
      <c r="B1046" s="1">
        <v>5.0210000000000001E-4</v>
      </c>
      <c r="C1046" s="1">
        <v>0.1608</v>
      </c>
    </row>
    <row r="1047" spans="1:3" x14ac:dyDescent="0.4">
      <c r="A1047" s="1">
        <v>51.025399999999998</v>
      </c>
      <c r="B1047" s="1">
        <v>5.1199999999999998E-4</v>
      </c>
      <c r="C1047" s="1">
        <v>0.16420000000000001</v>
      </c>
    </row>
    <row r="1048" spans="1:3" x14ac:dyDescent="0.4">
      <c r="A1048" s="1">
        <v>51.074199999999998</v>
      </c>
      <c r="B1048" s="1">
        <v>5.2229999999999996E-4</v>
      </c>
      <c r="C1048" s="1">
        <v>0.1676</v>
      </c>
    </row>
    <row r="1049" spans="1:3" x14ac:dyDescent="0.4">
      <c r="A1049" s="1">
        <v>51.122999999999998</v>
      </c>
      <c r="B1049" s="1">
        <v>5.3350000000000001E-4</v>
      </c>
      <c r="C1049" s="1">
        <v>0.1714</v>
      </c>
    </row>
    <row r="1050" spans="1:3" x14ac:dyDescent="0.4">
      <c r="A1050" s="1">
        <v>51.171900000000001</v>
      </c>
      <c r="B1050" s="1">
        <v>5.4569999999999998E-4</v>
      </c>
      <c r="C1050" s="1">
        <v>0.17549999999999999</v>
      </c>
    </row>
    <row r="1051" spans="1:3" x14ac:dyDescent="0.4">
      <c r="A1051" s="1">
        <v>51.220700000000001</v>
      </c>
      <c r="B1051" s="1">
        <v>5.5889999999999998E-4</v>
      </c>
      <c r="C1051" s="1">
        <v>0.1799</v>
      </c>
    </row>
    <row r="1052" spans="1:3" x14ac:dyDescent="0.4">
      <c r="A1052" s="1">
        <v>51.269500000000001</v>
      </c>
      <c r="B1052" s="1">
        <v>5.7280000000000005E-4</v>
      </c>
      <c r="C1052" s="1">
        <v>0.1845</v>
      </c>
    </row>
    <row r="1053" spans="1:3" x14ac:dyDescent="0.4">
      <c r="A1053" s="1">
        <v>51.318399999999997</v>
      </c>
      <c r="B1053" s="1">
        <v>5.8690000000000001E-4</v>
      </c>
      <c r="C1053" s="1">
        <v>0.1893</v>
      </c>
    </row>
    <row r="1054" spans="1:3" x14ac:dyDescent="0.4">
      <c r="A1054" s="1">
        <v>51.367199999999997</v>
      </c>
      <c r="B1054" s="1">
        <v>6.0139999999999998E-4</v>
      </c>
      <c r="C1054" s="1">
        <v>0.19409999999999999</v>
      </c>
    </row>
    <row r="1055" spans="1:3" x14ac:dyDescent="0.4">
      <c r="A1055" s="1">
        <v>51.415999999999997</v>
      </c>
      <c r="B1055" s="1">
        <v>6.1620000000000002E-4</v>
      </c>
      <c r="C1055" s="1">
        <v>0.1991</v>
      </c>
    </row>
    <row r="1056" spans="1:3" x14ac:dyDescent="0.4">
      <c r="A1056" s="1">
        <v>51.464799999999997</v>
      </c>
      <c r="B1056" s="1">
        <v>6.3150000000000001E-4</v>
      </c>
      <c r="C1056" s="1">
        <v>0.20419999999999999</v>
      </c>
    </row>
    <row r="1057" spans="1:3" x14ac:dyDescent="0.4">
      <c r="A1057" s="1">
        <v>51.5137</v>
      </c>
      <c r="B1057" s="1">
        <v>6.4720000000000001E-4</v>
      </c>
      <c r="C1057" s="1">
        <v>0.20949999999999999</v>
      </c>
    </row>
    <row r="1058" spans="1:3" x14ac:dyDescent="0.4">
      <c r="A1058" s="1">
        <v>51.5625</v>
      </c>
      <c r="B1058" s="1">
        <v>6.6279999999999996E-4</v>
      </c>
      <c r="C1058" s="1">
        <v>0.2147</v>
      </c>
    </row>
    <row r="1059" spans="1:3" x14ac:dyDescent="0.4">
      <c r="A1059" s="1">
        <v>51.6113</v>
      </c>
      <c r="B1059" s="1">
        <v>6.7770000000000005E-4</v>
      </c>
      <c r="C1059" s="1">
        <v>0.2198</v>
      </c>
    </row>
    <row r="1060" spans="1:3" x14ac:dyDescent="0.4">
      <c r="A1060" s="1">
        <v>51.660200000000003</v>
      </c>
      <c r="B1060" s="1">
        <v>6.9189999999999996E-4</v>
      </c>
      <c r="C1060" s="1">
        <v>0.22459999999999999</v>
      </c>
    </row>
    <row r="1061" spans="1:3" x14ac:dyDescent="0.4">
      <c r="A1061" s="1">
        <v>51.709000000000003</v>
      </c>
      <c r="B1061" s="1">
        <v>7.0549999999999996E-4</v>
      </c>
      <c r="C1061" s="1">
        <v>0.22919999999999999</v>
      </c>
    </row>
    <row r="1062" spans="1:3" x14ac:dyDescent="0.4">
      <c r="A1062" s="1">
        <v>51.757800000000003</v>
      </c>
      <c r="B1062" s="1">
        <v>7.1880000000000002E-4</v>
      </c>
      <c r="C1062" s="1">
        <v>0.23380000000000001</v>
      </c>
    </row>
    <row r="1063" spans="1:3" x14ac:dyDescent="0.4">
      <c r="A1063" s="1">
        <v>51.806600000000003</v>
      </c>
      <c r="B1063" s="1">
        <v>7.3240000000000002E-4</v>
      </c>
      <c r="C1063" s="1">
        <v>0.2384</v>
      </c>
    </row>
    <row r="1064" spans="1:3" x14ac:dyDescent="0.4">
      <c r="A1064" s="1">
        <v>51.855499999999999</v>
      </c>
      <c r="B1064" s="1">
        <v>7.4629999999999998E-4</v>
      </c>
      <c r="C1064" s="1">
        <v>0.2432</v>
      </c>
    </row>
    <row r="1065" spans="1:3" x14ac:dyDescent="0.4">
      <c r="A1065" s="1">
        <v>51.904299999999999</v>
      </c>
      <c r="B1065" s="1">
        <v>7.6029999999999999E-4</v>
      </c>
      <c r="C1065" s="1">
        <v>0.24790000000000001</v>
      </c>
    </row>
    <row r="1066" spans="1:3" x14ac:dyDescent="0.4">
      <c r="A1066" s="1">
        <v>51.953099999999999</v>
      </c>
      <c r="B1066" s="1">
        <v>7.739E-4</v>
      </c>
      <c r="C1066" s="1">
        <v>0.25259999999999999</v>
      </c>
    </row>
    <row r="1067" spans="1:3" x14ac:dyDescent="0.4">
      <c r="A1067" s="1">
        <v>52.002000000000002</v>
      </c>
      <c r="B1067" s="1">
        <v>7.871E-4</v>
      </c>
      <c r="C1067" s="1">
        <v>0.25719999999999998</v>
      </c>
    </row>
    <row r="1068" spans="1:3" x14ac:dyDescent="0.4">
      <c r="A1068" s="1">
        <v>52.050800000000002</v>
      </c>
      <c r="B1068" s="1">
        <v>8.0000000000000004E-4</v>
      </c>
      <c r="C1068" s="1">
        <v>0.2616</v>
      </c>
    </row>
    <row r="1069" spans="1:3" x14ac:dyDescent="0.4">
      <c r="A1069" s="1">
        <v>52.099600000000002</v>
      </c>
      <c r="B1069" s="1">
        <v>8.1280000000000002E-4</v>
      </c>
      <c r="C1069" s="1">
        <v>0.2661</v>
      </c>
    </row>
    <row r="1070" spans="1:3" x14ac:dyDescent="0.4">
      <c r="A1070" s="1">
        <v>52.148400000000002</v>
      </c>
      <c r="B1070" s="1">
        <v>8.2569999999999996E-4</v>
      </c>
      <c r="C1070" s="1">
        <v>0.27050000000000002</v>
      </c>
    </row>
    <row r="1071" spans="1:3" x14ac:dyDescent="0.4">
      <c r="A1071" s="1">
        <v>52.197299999999998</v>
      </c>
      <c r="B1071" s="1">
        <v>8.3830000000000005E-4</v>
      </c>
      <c r="C1071" s="1">
        <v>0.27489999999999998</v>
      </c>
    </row>
    <row r="1072" spans="1:3" x14ac:dyDescent="0.4">
      <c r="A1072" s="1">
        <v>52.246099999999998</v>
      </c>
      <c r="B1072" s="1">
        <v>8.5039999999999996E-4</v>
      </c>
      <c r="C1072" s="1">
        <v>0.2792</v>
      </c>
    </row>
    <row r="1073" spans="1:3" x14ac:dyDescent="0.4">
      <c r="A1073" s="1">
        <v>52.294899999999998</v>
      </c>
      <c r="B1073" s="1">
        <v>8.6180000000000002E-4</v>
      </c>
      <c r="C1073" s="1">
        <v>0.28320000000000001</v>
      </c>
    </row>
    <row r="1074" spans="1:3" x14ac:dyDescent="0.4">
      <c r="A1074" s="1">
        <v>52.343699999999998</v>
      </c>
      <c r="B1074" s="1">
        <v>8.7250000000000001E-4</v>
      </c>
      <c r="C1074" s="1">
        <v>0.28699999999999998</v>
      </c>
    </row>
    <row r="1075" spans="1:3" x14ac:dyDescent="0.4">
      <c r="A1075" s="1">
        <v>52.392600000000002</v>
      </c>
      <c r="B1075" s="1">
        <v>8.8310000000000005E-4</v>
      </c>
      <c r="C1075" s="1">
        <v>0.29070000000000001</v>
      </c>
    </row>
    <row r="1076" spans="1:3" x14ac:dyDescent="0.4">
      <c r="A1076" s="1">
        <v>52.441400000000002</v>
      </c>
      <c r="B1076" s="1">
        <v>8.9380000000000004E-4</v>
      </c>
      <c r="C1076" s="1">
        <v>0.29449999999999998</v>
      </c>
    </row>
    <row r="1077" spans="1:3" x14ac:dyDescent="0.4">
      <c r="A1077" s="1">
        <v>52.490200000000002</v>
      </c>
      <c r="B1077" s="1">
        <v>9.0459999999999998E-4</v>
      </c>
      <c r="C1077" s="1">
        <v>0.29830000000000001</v>
      </c>
    </row>
    <row r="1078" spans="1:3" x14ac:dyDescent="0.4">
      <c r="A1078" s="1">
        <v>52.539099999999998</v>
      </c>
      <c r="B1078" s="1">
        <v>9.1540000000000002E-4</v>
      </c>
      <c r="C1078" s="1">
        <v>0.30220000000000002</v>
      </c>
    </row>
    <row r="1079" spans="1:3" x14ac:dyDescent="0.4">
      <c r="A1079" s="1">
        <v>52.587899999999998</v>
      </c>
      <c r="B1079" s="1">
        <v>9.257E-4</v>
      </c>
      <c r="C1079" s="1">
        <v>0.30590000000000001</v>
      </c>
    </row>
    <row r="1080" spans="1:3" x14ac:dyDescent="0.4">
      <c r="A1080" s="1">
        <v>52.636699999999998</v>
      </c>
      <c r="B1080" s="1">
        <v>9.3530000000000002E-4</v>
      </c>
      <c r="C1080" s="1">
        <v>0.30930000000000002</v>
      </c>
    </row>
    <row r="1081" spans="1:3" x14ac:dyDescent="0.4">
      <c r="A1081" s="1">
        <v>52.685499999999998</v>
      </c>
      <c r="B1081" s="1">
        <v>9.4450000000000003E-4</v>
      </c>
      <c r="C1081" s="1">
        <v>0.31269999999999998</v>
      </c>
    </row>
    <row r="1082" spans="1:3" x14ac:dyDescent="0.4">
      <c r="A1082" s="1">
        <v>52.734400000000001</v>
      </c>
      <c r="B1082" s="1">
        <v>9.5350000000000003E-4</v>
      </c>
      <c r="C1082" s="1">
        <v>0.31590000000000001</v>
      </c>
    </row>
    <row r="1083" spans="1:3" x14ac:dyDescent="0.4">
      <c r="A1083" s="1">
        <v>52.783200000000001</v>
      </c>
      <c r="B1083" s="1">
        <v>9.6290000000000004E-4</v>
      </c>
      <c r="C1083" s="1">
        <v>0.31929999999999997</v>
      </c>
    </row>
    <row r="1084" spans="1:3" x14ac:dyDescent="0.4">
      <c r="A1084" s="1">
        <v>52.832000000000001</v>
      </c>
      <c r="B1084" s="1">
        <v>9.7249999999999995E-4</v>
      </c>
      <c r="C1084" s="1">
        <v>0.32279999999999998</v>
      </c>
    </row>
    <row r="1085" spans="1:3" x14ac:dyDescent="0.4">
      <c r="A1085" s="1">
        <v>52.880899999999997</v>
      </c>
      <c r="B1085" s="1">
        <v>9.8240000000000003E-4</v>
      </c>
      <c r="C1085" s="1">
        <v>0.32640000000000002</v>
      </c>
    </row>
    <row r="1086" spans="1:3" x14ac:dyDescent="0.4">
      <c r="A1086" s="1">
        <v>52.929699999999997</v>
      </c>
      <c r="B1086" s="1">
        <v>9.921000000000001E-4</v>
      </c>
      <c r="C1086" s="1">
        <v>0.32990000000000003</v>
      </c>
    </row>
    <row r="1087" spans="1:3" x14ac:dyDescent="0.4">
      <c r="A1087" s="1">
        <v>52.978499999999997</v>
      </c>
      <c r="B1087" s="1">
        <v>1.0020000000000001E-3</v>
      </c>
      <c r="C1087" s="1">
        <v>0.33339999999999997</v>
      </c>
    </row>
    <row r="1088" spans="1:3" x14ac:dyDescent="0.4">
      <c r="A1088" s="1">
        <v>53.027299999999997</v>
      </c>
      <c r="B1088" s="1">
        <v>1.011E-3</v>
      </c>
      <c r="C1088" s="1">
        <v>0.33689999999999998</v>
      </c>
    </row>
    <row r="1089" spans="1:3" x14ac:dyDescent="0.4">
      <c r="A1089" s="1">
        <v>53.0762</v>
      </c>
      <c r="B1089" s="1">
        <v>1.021E-3</v>
      </c>
      <c r="C1089" s="1">
        <v>0.34050000000000002</v>
      </c>
    </row>
    <row r="1090" spans="1:3" x14ac:dyDescent="0.4">
      <c r="A1090" s="1">
        <v>53.125</v>
      </c>
      <c r="B1090" s="1">
        <v>1.031E-3</v>
      </c>
      <c r="C1090" s="1">
        <v>0.34410000000000002</v>
      </c>
    </row>
    <row r="1091" spans="1:3" x14ac:dyDescent="0.4">
      <c r="A1091" s="1">
        <v>53.1738</v>
      </c>
      <c r="B1091" s="1">
        <v>1.0399999999999999E-3</v>
      </c>
      <c r="C1091" s="1">
        <v>0.34760000000000002</v>
      </c>
    </row>
    <row r="1092" spans="1:3" x14ac:dyDescent="0.4">
      <c r="A1092" s="1">
        <v>53.222700000000003</v>
      </c>
      <c r="B1092" s="1">
        <v>1.0499999999999999E-3</v>
      </c>
      <c r="C1092" s="1">
        <v>0.35099999999999998</v>
      </c>
    </row>
    <row r="1093" spans="1:3" x14ac:dyDescent="0.4">
      <c r="A1093" s="1">
        <v>53.271500000000003</v>
      </c>
      <c r="B1093" s="1">
        <v>1.0579999999999999E-3</v>
      </c>
      <c r="C1093" s="1">
        <v>0.35410000000000003</v>
      </c>
    </row>
    <row r="1094" spans="1:3" x14ac:dyDescent="0.4">
      <c r="A1094" s="1">
        <v>53.320300000000003</v>
      </c>
      <c r="B1094" s="1">
        <v>1.0660000000000001E-3</v>
      </c>
      <c r="C1094" s="1">
        <v>0.35709999999999997</v>
      </c>
    </row>
    <row r="1095" spans="1:3" x14ac:dyDescent="0.4">
      <c r="A1095" s="1">
        <v>53.369100000000003</v>
      </c>
      <c r="B1095" s="1">
        <v>1.073E-3</v>
      </c>
      <c r="C1095" s="1">
        <v>0.3599</v>
      </c>
    </row>
    <row r="1096" spans="1:3" x14ac:dyDescent="0.4">
      <c r="A1096" s="1">
        <v>53.417999999999999</v>
      </c>
      <c r="B1096" s="1">
        <v>1.0809999999999999E-3</v>
      </c>
      <c r="C1096" s="1">
        <v>0.36280000000000001</v>
      </c>
    </row>
    <row r="1097" spans="1:3" x14ac:dyDescent="0.4">
      <c r="A1097" s="1">
        <v>53.466799999999999</v>
      </c>
      <c r="B1097" s="1">
        <v>1.0889999999999999E-3</v>
      </c>
      <c r="C1097" s="1">
        <v>0.3659</v>
      </c>
    </row>
    <row r="1098" spans="1:3" x14ac:dyDescent="0.4">
      <c r="A1098" s="1">
        <v>53.515599999999999</v>
      </c>
      <c r="B1098" s="1">
        <v>1.098E-3</v>
      </c>
      <c r="C1098" s="1">
        <v>0.36909999999999998</v>
      </c>
    </row>
    <row r="1099" spans="1:3" x14ac:dyDescent="0.4">
      <c r="A1099" s="1">
        <v>53.564500000000002</v>
      </c>
      <c r="B1099" s="1">
        <v>1.106E-3</v>
      </c>
      <c r="C1099" s="1">
        <v>0.37240000000000001</v>
      </c>
    </row>
    <row r="1100" spans="1:3" x14ac:dyDescent="0.4">
      <c r="A1100" s="1">
        <v>53.613300000000002</v>
      </c>
      <c r="B1100" s="1">
        <v>1.1150000000000001E-3</v>
      </c>
      <c r="C1100" s="1">
        <v>0.37559999999999999</v>
      </c>
    </row>
    <row r="1101" spans="1:3" x14ac:dyDescent="0.4">
      <c r="A1101" s="1">
        <v>53.662100000000002</v>
      </c>
      <c r="B1101" s="1">
        <v>1.124E-3</v>
      </c>
      <c r="C1101" s="1">
        <v>0.379</v>
      </c>
    </row>
    <row r="1102" spans="1:3" x14ac:dyDescent="0.4">
      <c r="A1102" s="1">
        <v>53.710900000000002</v>
      </c>
      <c r="B1102" s="1">
        <v>1.1329999999999999E-3</v>
      </c>
      <c r="C1102" s="1">
        <v>0.38250000000000001</v>
      </c>
    </row>
    <row r="1103" spans="1:3" x14ac:dyDescent="0.4">
      <c r="A1103" s="1">
        <v>53.759799999999998</v>
      </c>
      <c r="B1103" s="1">
        <v>1.1429999999999999E-3</v>
      </c>
      <c r="C1103" s="1">
        <v>0.38619999999999999</v>
      </c>
    </row>
    <row r="1104" spans="1:3" x14ac:dyDescent="0.4">
      <c r="A1104" s="1">
        <v>53.808599999999998</v>
      </c>
      <c r="B1104" s="1">
        <v>1.1540000000000001E-3</v>
      </c>
      <c r="C1104" s="1">
        <v>0.39019999999999999</v>
      </c>
    </row>
    <row r="1105" spans="1:3" x14ac:dyDescent="0.4">
      <c r="A1105" s="1">
        <v>53.857399999999998</v>
      </c>
      <c r="B1105" s="1">
        <v>1.165E-3</v>
      </c>
      <c r="C1105" s="1">
        <v>0.39429999999999998</v>
      </c>
    </row>
    <row r="1106" spans="1:3" x14ac:dyDescent="0.4">
      <c r="A1106" s="1">
        <v>53.906199999999998</v>
      </c>
      <c r="B1106" s="1">
        <v>1.1770000000000001E-3</v>
      </c>
      <c r="C1106" s="1">
        <v>0.39860000000000001</v>
      </c>
    </row>
    <row r="1107" spans="1:3" x14ac:dyDescent="0.4">
      <c r="A1107" s="1">
        <v>53.955100000000002</v>
      </c>
      <c r="B1107" s="1">
        <v>1.188E-3</v>
      </c>
      <c r="C1107" s="1">
        <v>0.40289999999999998</v>
      </c>
    </row>
    <row r="1108" spans="1:3" x14ac:dyDescent="0.4">
      <c r="A1108" s="1">
        <v>54.003900000000002</v>
      </c>
      <c r="B1108" s="1">
        <v>1.1999999999999999E-3</v>
      </c>
      <c r="C1108" s="1">
        <v>0.4073</v>
      </c>
    </row>
    <row r="1109" spans="1:3" x14ac:dyDescent="0.4">
      <c r="A1109" s="1">
        <v>54.052700000000002</v>
      </c>
      <c r="B1109" s="1">
        <v>1.2130000000000001E-3</v>
      </c>
      <c r="C1109" s="1">
        <v>0.41199999999999998</v>
      </c>
    </row>
    <row r="1110" spans="1:3" x14ac:dyDescent="0.4">
      <c r="A1110" s="1">
        <v>54.101599999999998</v>
      </c>
      <c r="B1110" s="1">
        <v>1.227E-3</v>
      </c>
      <c r="C1110" s="1">
        <v>0.41699999999999998</v>
      </c>
    </row>
    <row r="1111" spans="1:3" x14ac:dyDescent="0.4">
      <c r="A1111" s="1">
        <v>54.150399999999998</v>
      </c>
      <c r="B1111" s="1">
        <v>1.24E-3</v>
      </c>
      <c r="C1111" s="1">
        <v>0.42199999999999999</v>
      </c>
    </row>
    <row r="1112" spans="1:3" x14ac:dyDescent="0.4">
      <c r="A1112" s="1">
        <v>54.199199999999998</v>
      </c>
      <c r="B1112" s="1">
        <v>1.2539999999999999E-3</v>
      </c>
      <c r="C1112" s="1">
        <v>0.42699999999999999</v>
      </c>
    </row>
    <row r="1113" spans="1:3" x14ac:dyDescent="0.4">
      <c r="A1113" s="1">
        <v>54.247999999999998</v>
      </c>
      <c r="B1113" s="1">
        <v>1.2669999999999999E-3</v>
      </c>
      <c r="C1113" s="1">
        <v>0.43190000000000001</v>
      </c>
    </row>
    <row r="1114" spans="1:3" x14ac:dyDescent="0.4">
      <c r="A1114" s="1">
        <v>54.296900000000001</v>
      </c>
      <c r="B1114" s="1">
        <v>1.2800000000000001E-3</v>
      </c>
      <c r="C1114" s="1">
        <v>0.43659999999999999</v>
      </c>
    </row>
    <row r="1115" spans="1:3" x14ac:dyDescent="0.4">
      <c r="A1115" s="1">
        <v>54.345700000000001</v>
      </c>
      <c r="B1115" s="1">
        <v>1.292E-3</v>
      </c>
      <c r="C1115" s="1">
        <v>0.44119999999999998</v>
      </c>
    </row>
    <row r="1116" spans="1:3" x14ac:dyDescent="0.4">
      <c r="A1116" s="1">
        <v>54.394500000000001</v>
      </c>
      <c r="B1116" s="1">
        <v>1.304E-3</v>
      </c>
      <c r="C1116" s="1">
        <v>0.44579999999999997</v>
      </c>
    </row>
    <row r="1117" spans="1:3" x14ac:dyDescent="0.4">
      <c r="A1117" s="1">
        <v>54.443399999999997</v>
      </c>
      <c r="B1117" s="1">
        <v>1.317E-3</v>
      </c>
      <c r="C1117" s="1">
        <v>0.45050000000000001</v>
      </c>
    </row>
    <row r="1118" spans="1:3" x14ac:dyDescent="0.4">
      <c r="A1118" s="1">
        <v>54.492199999999997</v>
      </c>
      <c r="B1118" s="1">
        <v>1.33E-3</v>
      </c>
      <c r="C1118" s="1">
        <v>0.45529999999999998</v>
      </c>
    </row>
    <row r="1119" spans="1:3" x14ac:dyDescent="0.4">
      <c r="A1119" s="1">
        <v>54.540999999999997</v>
      </c>
      <c r="B1119" s="1">
        <v>1.3420000000000001E-3</v>
      </c>
      <c r="C1119" s="1">
        <v>0.46</v>
      </c>
    </row>
    <row r="1120" spans="1:3" x14ac:dyDescent="0.4">
      <c r="A1120" s="1">
        <v>54.589799999999997</v>
      </c>
      <c r="B1120" s="1">
        <v>1.354E-3</v>
      </c>
      <c r="C1120" s="1">
        <v>0.46460000000000001</v>
      </c>
    </row>
    <row r="1121" spans="1:3" x14ac:dyDescent="0.4">
      <c r="A1121" s="1">
        <v>54.6387</v>
      </c>
      <c r="B1121" s="1">
        <v>1.366E-3</v>
      </c>
      <c r="C1121" s="1">
        <v>0.46899999999999997</v>
      </c>
    </row>
    <row r="1122" spans="1:3" x14ac:dyDescent="0.4">
      <c r="A1122" s="1">
        <v>54.6875</v>
      </c>
      <c r="B1122" s="1">
        <v>1.3780000000000001E-3</v>
      </c>
      <c r="C1122" s="1">
        <v>0.47349999999999998</v>
      </c>
    </row>
    <row r="1123" spans="1:3" x14ac:dyDescent="0.4">
      <c r="A1123" s="1">
        <v>54.7363</v>
      </c>
      <c r="B1123" s="1">
        <v>1.39E-3</v>
      </c>
      <c r="C1123" s="1">
        <v>0.47789999999999999</v>
      </c>
    </row>
    <row r="1124" spans="1:3" x14ac:dyDescent="0.4">
      <c r="A1124" s="1">
        <v>54.785200000000003</v>
      </c>
      <c r="B1124" s="1">
        <v>1.4009999999999999E-3</v>
      </c>
      <c r="C1124" s="1">
        <v>0.48220000000000002</v>
      </c>
    </row>
    <row r="1125" spans="1:3" x14ac:dyDescent="0.4">
      <c r="A1125" s="1">
        <v>54.834000000000003</v>
      </c>
      <c r="B1125" s="1">
        <v>1.4120000000000001E-3</v>
      </c>
      <c r="C1125" s="1">
        <v>0.4864</v>
      </c>
    </row>
    <row r="1126" spans="1:3" x14ac:dyDescent="0.4">
      <c r="A1126" s="1">
        <v>54.882800000000003</v>
      </c>
      <c r="B1126" s="1">
        <v>1.421E-3</v>
      </c>
      <c r="C1126" s="1">
        <v>0.49020000000000002</v>
      </c>
    </row>
    <row r="1127" spans="1:3" x14ac:dyDescent="0.4">
      <c r="A1127" s="1">
        <v>54.931600000000003</v>
      </c>
      <c r="B1127" s="1">
        <v>1.4300000000000001E-3</v>
      </c>
      <c r="C1127" s="1">
        <v>0.49370000000000003</v>
      </c>
    </row>
    <row r="1128" spans="1:3" x14ac:dyDescent="0.4">
      <c r="A1128" s="1">
        <v>54.980499999999999</v>
      </c>
      <c r="B1128" s="1">
        <v>1.438E-3</v>
      </c>
      <c r="C1128" s="1">
        <v>0.49690000000000001</v>
      </c>
    </row>
    <row r="1129" spans="1:3" x14ac:dyDescent="0.4">
      <c r="A1129" s="1">
        <v>55.029299999999999</v>
      </c>
      <c r="B1129" s="1">
        <v>1.446E-3</v>
      </c>
      <c r="C1129" s="1">
        <v>0.5</v>
      </c>
    </row>
    <row r="1130" spans="1:3" x14ac:dyDescent="0.4">
      <c r="A1130" s="1">
        <v>55.078099999999999</v>
      </c>
      <c r="B1130" s="1">
        <v>1.454E-3</v>
      </c>
      <c r="C1130" s="1">
        <v>0.50319999999999998</v>
      </c>
    </row>
    <row r="1131" spans="1:3" x14ac:dyDescent="0.4">
      <c r="A1131" s="1">
        <v>55.127000000000002</v>
      </c>
      <c r="B1131" s="1">
        <v>1.462E-3</v>
      </c>
      <c r="C1131" s="1">
        <v>0.50619999999999998</v>
      </c>
    </row>
    <row r="1132" spans="1:3" x14ac:dyDescent="0.4">
      <c r="A1132" s="1">
        <v>55.175800000000002</v>
      </c>
      <c r="B1132" s="1">
        <v>1.469E-3</v>
      </c>
      <c r="C1132" s="1">
        <v>0.5091</v>
      </c>
    </row>
    <row r="1133" spans="1:3" x14ac:dyDescent="0.4">
      <c r="A1133" s="1">
        <v>55.224600000000002</v>
      </c>
      <c r="B1133" s="1">
        <v>1.475E-3</v>
      </c>
      <c r="C1133" s="1">
        <v>0.51180000000000003</v>
      </c>
    </row>
    <row r="1134" spans="1:3" x14ac:dyDescent="0.4">
      <c r="A1134" s="1">
        <v>55.273400000000002</v>
      </c>
      <c r="B1134" s="1">
        <v>1.4809999999999999E-3</v>
      </c>
      <c r="C1134" s="1">
        <v>0.51429999999999998</v>
      </c>
    </row>
    <row r="1135" spans="1:3" x14ac:dyDescent="0.4">
      <c r="A1135" s="1">
        <v>55.322299999999998</v>
      </c>
      <c r="B1135" s="1">
        <v>1.4859999999999999E-3</v>
      </c>
      <c r="C1135" s="1">
        <v>0.51670000000000005</v>
      </c>
    </row>
    <row r="1136" spans="1:3" x14ac:dyDescent="0.4">
      <c r="A1136" s="1">
        <v>55.371099999999998</v>
      </c>
      <c r="B1136" s="1">
        <v>1.4920000000000001E-3</v>
      </c>
      <c r="C1136" s="1">
        <v>0.51910000000000001</v>
      </c>
    </row>
    <row r="1137" spans="1:3" x14ac:dyDescent="0.4">
      <c r="A1137" s="1">
        <v>55.419899999999998</v>
      </c>
      <c r="B1137" s="1">
        <v>1.498E-3</v>
      </c>
      <c r="C1137" s="1">
        <v>0.52149999999999996</v>
      </c>
    </row>
    <row r="1138" spans="1:3" x14ac:dyDescent="0.4">
      <c r="A1138" s="1">
        <v>55.468699999999998</v>
      </c>
      <c r="B1138" s="1">
        <v>1.5039999999999999E-3</v>
      </c>
      <c r="C1138" s="1">
        <v>0.52400000000000002</v>
      </c>
    </row>
    <row r="1139" spans="1:3" x14ac:dyDescent="0.4">
      <c r="A1139" s="1">
        <v>55.517600000000002</v>
      </c>
      <c r="B1139" s="1">
        <v>1.5089999999999999E-3</v>
      </c>
      <c r="C1139" s="1">
        <v>0.52649999999999997</v>
      </c>
    </row>
    <row r="1140" spans="1:3" x14ac:dyDescent="0.4">
      <c r="A1140" s="1">
        <v>55.566400000000002</v>
      </c>
      <c r="B1140" s="1">
        <v>1.5150000000000001E-3</v>
      </c>
      <c r="C1140" s="1">
        <v>0.52890000000000004</v>
      </c>
    </row>
    <row r="1141" spans="1:3" x14ac:dyDescent="0.4">
      <c r="A1141" s="1">
        <v>55.615200000000002</v>
      </c>
      <c r="B1141" s="1">
        <v>1.521E-3</v>
      </c>
      <c r="C1141" s="1">
        <v>0.53139999999999998</v>
      </c>
    </row>
    <row r="1142" spans="1:3" x14ac:dyDescent="0.4">
      <c r="A1142" s="1">
        <v>55.664099999999998</v>
      </c>
      <c r="B1142" s="1">
        <v>1.5269999999999999E-3</v>
      </c>
      <c r="C1142" s="1">
        <v>0.53390000000000004</v>
      </c>
    </row>
    <row r="1143" spans="1:3" x14ac:dyDescent="0.4">
      <c r="A1143" s="1">
        <v>55.712899999999998</v>
      </c>
      <c r="B1143" s="1">
        <v>1.5330000000000001E-3</v>
      </c>
      <c r="C1143" s="1">
        <v>0.53659999999999997</v>
      </c>
    </row>
    <row r="1144" spans="1:3" x14ac:dyDescent="0.4">
      <c r="A1144" s="1">
        <v>55.761699999999998</v>
      </c>
      <c r="B1144" s="1">
        <v>1.5399999999999999E-3</v>
      </c>
      <c r="C1144" s="1">
        <v>0.53939999999999999</v>
      </c>
    </row>
    <row r="1145" spans="1:3" x14ac:dyDescent="0.4">
      <c r="A1145" s="1">
        <v>55.810499999999998</v>
      </c>
      <c r="B1145" s="1">
        <v>1.5460000000000001E-3</v>
      </c>
      <c r="C1145" s="1">
        <v>0.54210000000000003</v>
      </c>
    </row>
    <row r="1146" spans="1:3" x14ac:dyDescent="0.4">
      <c r="A1146" s="1">
        <v>55.859400000000001</v>
      </c>
      <c r="B1146" s="1">
        <v>1.552E-3</v>
      </c>
      <c r="C1146" s="1">
        <v>0.54459999999999997</v>
      </c>
    </row>
    <row r="1147" spans="1:3" x14ac:dyDescent="0.4">
      <c r="A1147" s="1">
        <v>55.908200000000001</v>
      </c>
      <c r="B1147" s="1">
        <v>1.557E-3</v>
      </c>
      <c r="C1147" s="1">
        <v>0.54679999999999995</v>
      </c>
    </row>
    <row r="1148" spans="1:3" x14ac:dyDescent="0.4">
      <c r="A1148" s="1">
        <v>55.957000000000001</v>
      </c>
      <c r="B1148" s="1">
        <v>1.5610000000000001E-3</v>
      </c>
      <c r="C1148" s="1">
        <v>0.54890000000000005</v>
      </c>
    </row>
    <row r="1149" spans="1:3" x14ac:dyDescent="0.4">
      <c r="A1149" s="1">
        <v>56.005899999999997</v>
      </c>
      <c r="B1149" s="1">
        <v>1.565E-3</v>
      </c>
      <c r="C1149" s="1">
        <v>0.55079999999999996</v>
      </c>
    </row>
    <row r="1150" spans="1:3" x14ac:dyDescent="0.4">
      <c r="A1150" s="1">
        <v>56.054699999999997</v>
      </c>
      <c r="B1150" s="1">
        <v>1.57E-3</v>
      </c>
      <c r="C1150" s="1">
        <v>0.55279999999999996</v>
      </c>
    </row>
    <row r="1151" spans="1:3" x14ac:dyDescent="0.4">
      <c r="A1151" s="1">
        <v>56.103499999999997</v>
      </c>
      <c r="B1151" s="1">
        <v>1.5740000000000001E-3</v>
      </c>
      <c r="C1151" s="1">
        <v>0.55479999999999996</v>
      </c>
    </row>
    <row r="1152" spans="1:3" x14ac:dyDescent="0.4">
      <c r="A1152" s="1">
        <v>56.152299999999997</v>
      </c>
      <c r="B1152" s="1">
        <v>1.578E-3</v>
      </c>
      <c r="C1152" s="1">
        <v>0.55669999999999997</v>
      </c>
    </row>
    <row r="1153" spans="1:3" x14ac:dyDescent="0.4">
      <c r="A1153" s="1">
        <v>56.2012</v>
      </c>
      <c r="B1153" s="1">
        <v>1.5820000000000001E-3</v>
      </c>
      <c r="C1153" s="1">
        <v>0.5585</v>
      </c>
    </row>
    <row r="1154" spans="1:3" x14ac:dyDescent="0.4">
      <c r="A1154" s="1">
        <v>56.25</v>
      </c>
      <c r="B1154" s="1">
        <v>1.585E-3</v>
      </c>
      <c r="C1154" s="1">
        <v>0.56010000000000004</v>
      </c>
    </row>
    <row r="1155" spans="1:3" x14ac:dyDescent="0.4">
      <c r="A1155" s="1">
        <v>56.2988</v>
      </c>
      <c r="B1155" s="1">
        <v>1.588E-3</v>
      </c>
      <c r="C1155" s="1">
        <v>0.56179999999999997</v>
      </c>
    </row>
    <row r="1156" spans="1:3" x14ac:dyDescent="0.4">
      <c r="A1156" s="1">
        <v>56.347700000000003</v>
      </c>
      <c r="B1156" s="1">
        <v>1.5920000000000001E-3</v>
      </c>
      <c r="C1156" s="1">
        <v>0.5635</v>
      </c>
    </row>
    <row r="1157" spans="1:3" x14ac:dyDescent="0.4">
      <c r="A1157" s="1">
        <v>56.396500000000003</v>
      </c>
      <c r="B1157" s="1">
        <v>1.5950000000000001E-3</v>
      </c>
      <c r="C1157" s="1">
        <v>0.56530000000000002</v>
      </c>
    </row>
    <row r="1158" spans="1:3" x14ac:dyDescent="0.4">
      <c r="A1158" s="1">
        <v>56.445300000000003</v>
      </c>
      <c r="B1158" s="1">
        <v>1.5989999999999999E-3</v>
      </c>
      <c r="C1158" s="1">
        <v>0.56710000000000005</v>
      </c>
    </row>
    <row r="1159" spans="1:3" x14ac:dyDescent="0.4">
      <c r="A1159" s="1">
        <v>56.494100000000003</v>
      </c>
      <c r="B1159" s="1">
        <v>1.6019999999999999E-3</v>
      </c>
      <c r="C1159" s="1">
        <v>0.56879999999999997</v>
      </c>
    </row>
    <row r="1160" spans="1:3" x14ac:dyDescent="0.4">
      <c r="A1160" s="1">
        <v>56.542999999999999</v>
      </c>
      <c r="B1160" s="1">
        <v>1.6050000000000001E-3</v>
      </c>
      <c r="C1160" s="1">
        <v>0.57030000000000003</v>
      </c>
    </row>
    <row r="1161" spans="1:3" x14ac:dyDescent="0.4">
      <c r="A1161" s="1">
        <v>56.591799999999999</v>
      </c>
      <c r="B1161" s="1">
        <v>1.6080000000000001E-3</v>
      </c>
      <c r="C1161" s="1">
        <v>0.57179999999999997</v>
      </c>
    </row>
    <row r="1162" spans="1:3" x14ac:dyDescent="0.4">
      <c r="A1162" s="1">
        <v>56.640599999999999</v>
      </c>
      <c r="B1162" s="1">
        <v>1.611E-3</v>
      </c>
      <c r="C1162" s="1">
        <v>0.57330000000000003</v>
      </c>
    </row>
    <row r="1163" spans="1:3" x14ac:dyDescent="0.4">
      <c r="A1163" s="1">
        <v>56.689500000000002</v>
      </c>
      <c r="B1163" s="1">
        <v>1.614E-3</v>
      </c>
      <c r="C1163" s="1">
        <v>0.57489999999999997</v>
      </c>
    </row>
    <row r="1164" spans="1:3" x14ac:dyDescent="0.4">
      <c r="A1164" s="1">
        <v>56.738300000000002</v>
      </c>
      <c r="B1164" s="1">
        <v>1.6180000000000001E-3</v>
      </c>
      <c r="C1164" s="1">
        <v>0.57669999999999999</v>
      </c>
    </row>
    <row r="1165" spans="1:3" x14ac:dyDescent="0.4">
      <c r="A1165" s="1">
        <v>56.787100000000002</v>
      </c>
      <c r="B1165" s="1">
        <v>1.621E-3</v>
      </c>
      <c r="C1165" s="1">
        <v>0.57840000000000003</v>
      </c>
    </row>
    <row r="1166" spans="1:3" x14ac:dyDescent="0.4">
      <c r="A1166" s="1">
        <v>56.835900000000002</v>
      </c>
      <c r="B1166" s="1">
        <v>1.624E-3</v>
      </c>
      <c r="C1166" s="1">
        <v>0.57999999999999996</v>
      </c>
    </row>
    <row r="1167" spans="1:3" x14ac:dyDescent="0.4">
      <c r="A1167" s="1">
        <v>56.884799999999998</v>
      </c>
      <c r="B1167" s="1">
        <v>1.627E-3</v>
      </c>
      <c r="C1167" s="1">
        <v>0.58150000000000002</v>
      </c>
    </row>
    <row r="1168" spans="1:3" x14ac:dyDescent="0.4">
      <c r="A1168" s="1">
        <v>56.933599999999998</v>
      </c>
      <c r="B1168" s="1">
        <v>1.629E-3</v>
      </c>
      <c r="C1168" s="1">
        <v>0.58279999999999998</v>
      </c>
    </row>
    <row r="1169" spans="1:3" x14ac:dyDescent="0.4">
      <c r="A1169" s="1">
        <v>56.982399999999998</v>
      </c>
      <c r="B1169" s="1">
        <v>1.6310000000000001E-3</v>
      </c>
      <c r="C1169" s="1">
        <v>0.58399999999999996</v>
      </c>
    </row>
    <row r="1170" spans="1:3" x14ac:dyDescent="0.4">
      <c r="A1170" s="1">
        <v>57.031199999999998</v>
      </c>
      <c r="B1170" s="1">
        <v>1.6329999999999999E-3</v>
      </c>
      <c r="C1170" s="1">
        <v>0.58530000000000004</v>
      </c>
    </row>
    <row r="1171" spans="1:3" x14ac:dyDescent="0.4">
      <c r="A1171" s="1">
        <v>57.080100000000002</v>
      </c>
      <c r="B1171" s="1">
        <v>1.6360000000000001E-3</v>
      </c>
      <c r="C1171" s="1">
        <v>0.5867</v>
      </c>
    </row>
    <row r="1172" spans="1:3" x14ac:dyDescent="0.4">
      <c r="A1172" s="1">
        <v>57.128900000000002</v>
      </c>
      <c r="B1172" s="1">
        <v>1.6379999999999999E-3</v>
      </c>
      <c r="C1172" s="1">
        <v>0.58799999999999997</v>
      </c>
    </row>
    <row r="1173" spans="1:3" x14ac:dyDescent="0.4">
      <c r="A1173" s="1">
        <v>57.177700000000002</v>
      </c>
      <c r="B1173" s="1">
        <v>1.64E-3</v>
      </c>
      <c r="C1173" s="1">
        <v>0.58919999999999995</v>
      </c>
    </row>
    <row r="1174" spans="1:3" x14ac:dyDescent="0.4">
      <c r="A1174" s="1">
        <v>57.226599999999998</v>
      </c>
      <c r="B1174" s="1">
        <v>1.642E-3</v>
      </c>
      <c r="C1174" s="1">
        <v>0.59040000000000004</v>
      </c>
    </row>
    <row r="1175" spans="1:3" x14ac:dyDescent="0.4">
      <c r="A1175" s="1">
        <v>57.275399999999998</v>
      </c>
      <c r="B1175" s="1">
        <v>1.6440000000000001E-3</v>
      </c>
      <c r="C1175" s="1">
        <v>0.5917</v>
      </c>
    </row>
    <row r="1176" spans="1:3" x14ac:dyDescent="0.4">
      <c r="A1176" s="1">
        <v>57.324199999999998</v>
      </c>
      <c r="B1176" s="1">
        <v>1.647E-3</v>
      </c>
      <c r="C1176" s="1">
        <v>0.59299999999999997</v>
      </c>
    </row>
    <row r="1177" spans="1:3" x14ac:dyDescent="0.4">
      <c r="A1177" s="1">
        <v>57.372999999999998</v>
      </c>
      <c r="B1177" s="1">
        <v>1.6490000000000001E-3</v>
      </c>
      <c r="C1177" s="1">
        <v>0.59450000000000003</v>
      </c>
    </row>
    <row r="1178" spans="1:3" x14ac:dyDescent="0.4">
      <c r="A1178" s="1">
        <v>57.421900000000001</v>
      </c>
      <c r="B1178" s="1">
        <v>1.652E-3</v>
      </c>
      <c r="C1178" s="1">
        <v>0.59589999999999999</v>
      </c>
    </row>
    <row r="1179" spans="1:3" x14ac:dyDescent="0.4">
      <c r="A1179" s="1">
        <v>57.470700000000001</v>
      </c>
      <c r="B1179" s="1">
        <v>1.6540000000000001E-3</v>
      </c>
      <c r="C1179" s="1">
        <v>0.59719999999999995</v>
      </c>
    </row>
    <row r="1180" spans="1:3" x14ac:dyDescent="0.4">
      <c r="A1180" s="1">
        <v>57.519500000000001</v>
      </c>
      <c r="B1180" s="1">
        <v>1.655E-3</v>
      </c>
      <c r="C1180" s="1">
        <v>0.59819999999999995</v>
      </c>
    </row>
    <row r="1181" spans="1:3" x14ac:dyDescent="0.4">
      <c r="A1181" s="1">
        <v>57.568399999999997</v>
      </c>
      <c r="B1181" s="1">
        <v>1.6559999999999999E-3</v>
      </c>
      <c r="C1181" s="1">
        <v>0.59889999999999999</v>
      </c>
    </row>
    <row r="1182" spans="1:3" x14ac:dyDescent="0.4">
      <c r="A1182" s="1">
        <v>57.617199999999997</v>
      </c>
      <c r="B1182" s="1">
        <v>1.6559999999999999E-3</v>
      </c>
      <c r="C1182" s="1">
        <v>0.59950000000000003</v>
      </c>
    </row>
    <row r="1183" spans="1:3" x14ac:dyDescent="0.4">
      <c r="A1183" s="1">
        <v>57.665999999999997</v>
      </c>
      <c r="B1183" s="1">
        <v>1.6559999999999999E-3</v>
      </c>
      <c r="C1183" s="1">
        <v>0.6</v>
      </c>
    </row>
    <row r="1184" spans="1:3" x14ac:dyDescent="0.4">
      <c r="A1184" s="1">
        <v>57.714799999999997</v>
      </c>
      <c r="B1184" s="1">
        <v>1.6559999999999999E-3</v>
      </c>
      <c r="C1184" s="1">
        <v>0.60060000000000002</v>
      </c>
    </row>
    <row r="1185" spans="1:3" x14ac:dyDescent="0.4">
      <c r="A1185" s="1">
        <v>57.7637</v>
      </c>
      <c r="B1185" s="1">
        <v>1.6559999999999999E-3</v>
      </c>
      <c r="C1185" s="1">
        <v>0.60099999999999998</v>
      </c>
    </row>
    <row r="1186" spans="1:3" x14ac:dyDescent="0.4">
      <c r="A1186" s="1">
        <v>57.8125</v>
      </c>
      <c r="B1186" s="1">
        <v>1.655E-3</v>
      </c>
      <c r="C1186" s="1">
        <v>0.60129999999999995</v>
      </c>
    </row>
    <row r="1187" spans="1:3" x14ac:dyDescent="0.4">
      <c r="A1187" s="1">
        <v>57.8613</v>
      </c>
      <c r="B1187" s="1">
        <v>1.6540000000000001E-3</v>
      </c>
      <c r="C1187" s="1">
        <v>0.60150000000000003</v>
      </c>
    </row>
    <row r="1188" spans="1:3" x14ac:dyDescent="0.4">
      <c r="A1188" s="1">
        <v>57.910200000000003</v>
      </c>
      <c r="B1188" s="1">
        <v>1.653E-3</v>
      </c>
      <c r="C1188" s="1">
        <v>0.60150000000000003</v>
      </c>
    </row>
    <row r="1189" spans="1:3" x14ac:dyDescent="0.4">
      <c r="A1189" s="1">
        <v>57.959000000000003</v>
      </c>
      <c r="B1189" s="1">
        <v>1.652E-3</v>
      </c>
      <c r="C1189" s="1">
        <v>0.60160000000000002</v>
      </c>
    </row>
    <row r="1190" spans="1:3" x14ac:dyDescent="0.4">
      <c r="A1190" s="1">
        <v>58.007800000000003</v>
      </c>
      <c r="B1190" s="1">
        <v>1.6509999999999999E-3</v>
      </c>
      <c r="C1190" s="1">
        <v>0.6018</v>
      </c>
    </row>
    <row r="1191" spans="1:3" x14ac:dyDescent="0.4">
      <c r="A1191" s="1">
        <v>58.056600000000003</v>
      </c>
      <c r="B1191" s="1">
        <v>1.65E-3</v>
      </c>
      <c r="C1191" s="1">
        <v>0.60199999999999998</v>
      </c>
    </row>
    <row r="1192" spans="1:3" x14ac:dyDescent="0.4">
      <c r="A1192" s="1">
        <v>58.105499999999999</v>
      </c>
      <c r="B1192" s="1">
        <v>1.65E-3</v>
      </c>
      <c r="C1192" s="1">
        <v>0.60229999999999995</v>
      </c>
    </row>
    <row r="1193" spans="1:3" x14ac:dyDescent="0.4">
      <c r="A1193" s="1">
        <v>58.154299999999999</v>
      </c>
      <c r="B1193" s="1">
        <v>1.6490000000000001E-3</v>
      </c>
      <c r="C1193" s="1">
        <v>0.60260000000000002</v>
      </c>
    </row>
    <row r="1194" spans="1:3" x14ac:dyDescent="0.4">
      <c r="A1194" s="1">
        <v>58.203099999999999</v>
      </c>
      <c r="B1194" s="1">
        <v>1.6490000000000001E-3</v>
      </c>
      <c r="C1194" s="1">
        <v>0.60289999999999999</v>
      </c>
    </row>
    <row r="1195" spans="1:3" x14ac:dyDescent="0.4">
      <c r="A1195" s="1">
        <v>58.252000000000002</v>
      </c>
      <c r="B1195" s="1">
        <v>1.6490000000000001E-3</v>
      </c>
      <c r="C1195" s="1">
        <v>0.60340000000000005</v>
      </c>
    </row>
    <row r="1196" spans="1:3" x14ac:dyDescent="0.4">
      <c r="A1196" s="1">
        <v>58.300800000000002</v>
      </c>
      <c r="B1196" s="1">
        <v>1.6490000000000001E-3</v>
      </c>
      <c r="C1196" s="1">
        <v>0.60419999999999996</v>
      </c>
    </row>
    <row r="1197" spans="1:3" x14ac:dyDescent="0.4">
      <c r="A1197" s="1">
        <v>58.349600000000002</v>
      </c>
      <c r="B1197" s="1">
        <v>1.6509999999999999E-3</v>
      </c>
      <c r="C1197" s="1">
        <v>0.60529999999999995</v>
      </c>
    </row>
    <row r="1198" spans="1:3" x14ac:dyDescent="0.4">
      <c r="A1198" s="1">
        <v>58.398400000000002</v>
      </c>
      <c r="B1198" s="1">
        <v>1.653E-3</v>
      </c>
      <c r="C1198" s="1">
        <v>0.60670000000000002</v>
      </c>
    </row>
    <row r="1199" spans="1:3" x14ac:dyDescent="0.4">
      <c r="A1199" s="1">
        <v>58.447299999999998</v>
      </c>
      <c r="B1199" s="1">
        <v>1.6559999999999999E-3</v>
      </c>
      <c r="C1199" s="1">
        <v>0.60809999999999997</v>
      </c>
    </row>
    <row r="1200" spans="1:3" x14ac:dyDescent="0.4">
      <c r="A1200" s="1">
        <v>58.496099999999998</v>
      </c>
      <c r="B1200" s="1">
        <v>1.658E-3</v>
      </c>
      <c r="C1200" s="1">
        <v>0.60950000000000004</v>
      </c>
    </row>
    <row r="1201" spans="1:3" x14ac:dyDescent="0.4">
      <c r="A1201" s="1">
        <v>58.544899999999998</v>
      </c>
      <c r="B1201" s="1">
        <v>1.6609999999999999E-3</v>
      </c>
      <c r="C1201" s="1">
        <v>0.6109</v>
      </c>
    </row>
    <row r="1202" spans="1:3" x14ac:dyDescent="0.4">
      <c r="A1202" s="1">
        <v>58.593699999999998</v>
      </c>
      <c r="B1202" s="1">
        <v>1.663E-3</v>
      </c>
      <c r="C1202" s="1">
        <v>0.61229999999999996</v>
      </c>
    </row>
    <row r="1203" spans="1:3" x14ac:dyDescent="0.4">
      <c r="A1203" s="1">
        <v>58.642600000000002</v>
      </c>
      <c r="B1203" s="1">
        <v>1.6659999999999999E-3</v>
      </c>
      <c r="C1203" s="1">
        <v>0.61380000000000001</v>
      </c>
    </row>
    <row r="1204" spans="1:3" x14ac:dyDescent="0.4">
      <c r="A1204" s="1">
        <v>58.691400000000002</v>
      </c>
      <c r="B1204" s="1">
        <v>1.6689999999999999E-3</v>
      </c>
      <c r="C1204" s="1">
        <v>0.61539999999999995</v>
      </c>
    </row>
    <row r="1205" spans="1:3" x14ac:dyDescent="0.4">
      <c r="A1205" s="1">
        <v>58.740200000000002</v>
      </c>
      <c r="B1205" s="1">
        <v>1.6720000000000001E-3</v>
      </c>
      <c r="C1205" s="1">
        <v>0.61699999999999999</v>
      </c>
    </row>
    <row r="1206" spans="1:3" x14ac:dyDescent="0.4">
      <c r="A1206" s="1">
        <v>58.789099999999998</v>
      </c>
      <c r="B1206" s="1">
        <v>1.6750000000000001E-3</v>
      </c>
      <c r="C1206" s="1">
        <v>0.61870000000000003</v>
      </c>
    </row>
    <row r="1207" spans="1:3" x14ac:dyDescent="0.4">
      <c r="A1207" s="1">
        <v>58.837899999999998</v>
      </c>
      <c r="B1207" s="1">
        <v>1.678E-3</v>
      </c>
      <c r="C1207" s="1">
        <v>0.62039999999999995</v>
      </c>
    </row>
    <row r="1208" spans="1:3" x14ac:dyDescent="0.4">
      <c r="A1208" s="1">
        <v>58.886699999999998</v>
      </c>
      <c r="B1208" s="1">
        <v>1.681E-3</v>
      </c>
      <c r="C1208" s="1">
        <v>0.622</v>
      </c>
    </row>
    <row r="1209" spans="1:3" x14ac:dyDescent="0.4">
      <c r="A1209" s="1">
        <v>58.935499999999998</v>
      </c>
      <c r="B1209" s="1">
        <v>1.6850000000000001E-3</v>
      </c>
      <c r="C1209" s="1">
        <v>0.62380000000000002</v>
      </c>
    </row>
    <row r="1210" spans="1:3" x14ac:dyDescent="0.4">
      <c r="A1210" s="1">
        <v>58.984400000000001</v>
      </c>
      <c r="B1210" s="1">
        <v>1.688E-3</v>
      </c>
      <c r="C1210" s="1">
        <v>0.62570000000000003</v>
      </c>
    </row>
    <row r="1211" spans="1:3" x14ac:dyDescent="0.4">
      <c r="A1211" s="1">
        <v>59.033200000000001</v>
      </c>
      <c r="B1211" s="1">
        <v>1.6919999999999999E-3</v>
      </c>
      <c r="C1211" s="1">
        <v>0.62770000000000004</v>
      </c>
    </row>
    <row r="1212" spans="1:3" x14ac:dyDescent="0.4">
      <c r="A1212" s="1">
        <v>59.082000000000001</v>
      </c>
      <c r="B1212" s="1">
        <v>1.696E-3</v>
      </c>
      <c r="C1212" s="1">
        <v>0.62960000000000005</v>
      </c>
    </row>
    <row r="1213" spans="1:3" x14ac:dyDescent="0.4">
      <c r="A1213" s="1">
        <v>59.130899999999997</v>
      </c>
      <c r="B1213" s="1">
        <v>1.699E-3</v>
      </c>
      <c r="C1213" s="1">
        <v>0.63129999999999997</v>
      </c>
    </row>
    <row r="1214" spans="1:3" x14ac:dyDescent="0.4">
      <c r="A1214" s="1">
        <v>59.179699999999997</v>
      </c>
      <c r="B1214" s="1">
        <v>1.702E-3</v>
      </c>
      <c r="C1214" s="1">
        <v>0.63290000000000002</v>
      </c>
    </row>
    <row r="1215" spans="1:3" x14ac:dyDescent="0.4">
      <c r="A1215" s="1">
        <v>59.228499999999997</v>
      </c>
      <c r="B1215" s="1">
        <v>1.704E-3</v>
      </c>
      <c r="C1215" s="1">
        <v>0.63429999999999997</v>
      </c>
    </row>
    <row r="1216" spans="1:3" x14ac:dyDescent="0.4">
      <c r="A1216" s="1">
        <v>59.277299999999997</v>
      </c>
      <c r="B1216" s="1">
        <v>1.707E-3</v>
      </c>
      <c r="C1216" s="1">
        <v>0.63560000000000005</v>
      </c>
    </row>
    <row r="1217" spans="1:3" x14ac:dyDescent="0.4">
      <c r="A1217" s="1">
        <v>59.3262</v>
      </c>
      <c r="B1217" s="1">
        <v>1.709E-3</v>
      </c>
      <c r="C1217" s="1">
        <v>0.63700000000000001</v>
      </c>
    </row>
    <row r="1218" spans="1:3" x14ac:dyDescent="0.4">
      <c r="A1218" s="1">
        <v>59.375</v>
      </c>
      <c r="B1218" s="1">
        <v>1.7110000000000001E-3</v>
      </c>
      <c r="C1218" s="1">
        <v>0.63829999999999998</v>
      </c>
    </row>
    <row r="1219" spans="1:3" x14ac:dyDescent="0.4">
      <c r="A1219" s="1">
        <v>59.4238</v>
      </c>
      <c r="B1219" s="1">
        <v>1.7129999999999999E-3</v>
      </c>
      <c r="C1219" s="1">
        <v>0.63949999999999996</v>
      </c>
    </row>
    <row r="1220" spans="1:3" x14ac:dyDescent="0.4">
      <c r="A1220" s="1">
        <v>59.472700000000003</v>
      </c>
      <c r="B1220" s="1">
        <v>1.714E-3</v>
      </c>
      <c r="C1220" s="1">
        <v>0.64039999999999997</v>
      </c>
    </row>
    <row r="1221" spans="1:3" x14ac:dyDescent="0.4">
      <c r="A1221" s="1">
        <v>59.521500000000003</v>
      </c>
      <c r="B1221" s="1">
        <v>1.714E-3</v>
      </c>
      <c r="C1221" s="1">
        <v>0.64100000000000001</v>
      </c>
    </row>
    <row r="1222" spans="1:3" x14ac:dyDescent="0.4">
      <c r="A1222" s="1">
        <v>59.570300000000003</v>
      </c>
      <c r="B1222" s="1">
        <v>1.714E-3</v>
      </c>
      <c r="C1222" s="1">
        <v>0.64149999999999996</v>
      </c>
    </row>
    <row r="1223" spans="1:3" x14ac:dyDescent="0.4">
      <c r="A1223" s="1">
        <v>59.619100000000003</v>
      </c>
      <c r="B1223" s="1">
        <v>1.7129999999999999E-3</v>
      </c>
      <c r="C1223" s="1">
        <v>0.64180000000000004</v>
      </c>
    </row>
    <row r="1224" spans="1:3" x14ac:dyDescent="0.4">
      <c r="A1224" s="1">
        <v>59.667999999999999</v>
      </c>
      <c r="B1224" s="1">
        <v>1.7129999999999999E-3</v>
      </c>
      <c r="C1224" s="1">
        <v>0.6421</v>
      </c>
    </row>
    <row r="1225" spans="1:3" x14ac:dyDescent="0.4">
      <c r="A1225" s="1">
        <v>59.716799999999999</v>
      </c>
      <c r="B1225" s="1">
        <v>1.7110000000000001E-3</v>
      </c>
      <c r="C1225" s="1">
        <v>0.6421</v>
      </c>
    </row>
    <row r="1226" spans="1:3" x14ac:dyDescent="0.4">
      <c r="A1226" s="1">
        <v>59.765599999999999</v>
      </c>
      <c r="B1226" s="1">
        <v>1.7099999999999999E-3</v>
      </c>
      <c r="C1226" s="1">
        <v>0.64200000000000002</v>
      </c>
    </row>
    <row r="1227" spans="1:3" x14ac:dyDescent="0.4">
      <c r="A1227" s="1">
        <v>59.814500000000002</v>
      </c>
      <c r="B1227" s="1">
        <v>1.707E-3</v>
      </c>
      <c r="C1227" s="1">
        <v>0.64170000000000005</v>
      </c>
    </row>
    <row r="1228" spans="1:3" x14ac:dyDescent="0.4">
      <c r="A1228" s="1">
        <v>59.863300000000002</v>
      </c>
      <c r="B1228" s="1">
        <v>1.7049999999999999E-3</v>
      </c>
      <c r="C1228" s="1">
        <v>0.64129999999999998</v>
      </c>
    </row>
    <row r="1229" spans="1:3" x14ac:dyDescent="0.4">
      <c r="A1229" s="1">
        <v>59.912100000000002</v>
      </c>
      <c r="B1229" s="1">
        <v>1.702E-3</v>
      </c>
      <c r="C1229" s="1">
        <v>0.64090000000000003</v>
      </c>
    </row>
    <row r="1230" spans="1:3" x14ac:dyDescent="0.4">
      <c r="A1230" s="1">
        <v>59.960900000000002</v>
      </c>
      <c r="B1230" s="1">
        <v>1.6999999999999999E-3</v>
      </c>
      <c r="C1230" s="1">
        <v>0.64049999999999996</v>
      </c>
    </row>
    <row r="1231" spans="1:3" x14ac:dyDescent="0.4">
      <c r="A1231" s="1">
        <v>60.009799999999998</v>
      </c>
      <c r="B1231" s="1">
        <v>1.6980000000000001E-3</v>
      </c>
      <c r="C1231" s="1">
        <v>0.64019999999999999</v>
      </c>
    </row>
    <row r="1232" spans="1:3" x14ac:dyDescent="0.4">
      <c r="A1232" s="1">
        <v>60.058599999999998</v>
      </c>
      <c r="B1232" s="1">
        <v>1.696E-3</v>
      </c>
      <c r="C1232" s="1">
        <v>0.63980000000000004</v>
      </c>
    </row>
    <row r="1233" spans="1:3" x14ac:dyDescent="0.4">
      <c r="A1233" s="1">
        <v>60.107399999999998</v>
      </c>
      <c r="B1233" s="1">
        <v>1.6930000000000001E-3</v>
      </c>
      <c r="C1233" s="1">
        <v>0.63919999999999999</v>
      </c>
    </row>
    <row r="1234" spans="1:3" x14ac:dyDescent="0.4">
      <c r="A1234" s="1">
        <v>60.156199999999998</v>
      </c>
      <c r="B1234" s="1">
        <v>1.689E-3</v>
      </c>
      <c r="C1234" s="1">
        <v>0.63829999999999998</v>
      </c>
    </row>
    <row r="1235" spans="1:3" x14ac:dyDescent="0.4">
      <c r="A1235" s="1">
        <v>60.205100000000002</v>
      </c>
      <c r="B1235" s="1">
        <v>1.6850000000000001E-3</v>
      </c>
      <c r="C1235" s="1">
        <v>0.63719999999999999</v>
      </c>
    </row>
    <row r="1236" spans="1:3" x14ac:dyDescent="0.4">
      <c r="A1236" s="1">
        <v>60.253900000000002</v>
      </c>
      <c r="B1236" s="1">
        <v>1.6800000000000001E-3</v>
      </c>
      <c r="C1236" s="1">
        <v>0.63590000000000002</v>
      </c>
    </row>
    <row r="1237" spans="1:3" x14ac:dyDescent="0.4">
      <c r="A1237" s="1">
        <v>60.302700000000002</v>
      </c>
      <c r="B1237" s="1">
        <v>1.6750000000000001E-3</v>
      </c>
      <c r="C1237" s="1">
        <v>0.63449999999999995</v>
      </c>
    </row>
    <row r="1238" spans="1:3" x14ac:dyDescent="0.4">
      <c r="A1238" s="1">
        <v>60.351599999999998</v>
      </c>
      <c r="B1238" s="1">
        <v>1.6689999999999999E-3</v>
      </c>
      <c r="C1238" s="1">
        <v>0.63290000000000002</v>
      </c>
    </row>
    <row r="1239" spans="1:3" x14ac:dyDescent="0.4">
      <c r="A1239" s="1">
        <v>60.400399999999998</v>
      </c>
      <c r="B1239" s="1">
        <v>1.663E-3</v>
      </c>
      <c r="C1239" s="1">
        <v>0.63109999999999999</v>
      </c>
    </row>
    <row r="1240" spans="1:3" x14ac:dyDescent="0.4">
      <c r="A1240" s="1">
        <v>60.449199999999998</v>
      </c>
      <c r="B1240" s="1">
        <v>1.6559999999999999E-3</v>
      </c>
      <c r="C1240" s="1">
        <v>0.629</v>
      </c>
    </row>
    <row r="1241" spans="1:3" x14ac:dyDescent="0.4">
      <c r="A1241" s="1">
        <v>60.497999999999998</v>
      </c>
      <c r="B1241" s="1">
        <v>1.6479999999999999E-3</v>
      </c>
      <c r="C1241" s="1">
        <v>0.62660000000000005</v>
      </c>
    </row>
    <row r="1242" spans="1:3" x14ac:dyDescent="0.4">
      <c r="A1242" s="1">
        <v>60.546900000000001</v>
      </c>
      <c r="B1242" s="1">
        <v>1.64E-3</v>
      </c>
      <c r="C1242" s="1">
        <v>0.62409999999999999</v>
      </c>
    </row>
    <row r="1243" spans="1:3" x14ac:dyDescent="0.4">
      <c r="A1243" s="1">
        <v>60.595700000000001</v>
      </c>
      <c r="B1243" s="1">
        <v>1.632E-3</v>
      </c>
      <c r="C1243" s="1">
        <v>0.62139999999999995</v>
      </c>
    </row>
    <row r="1244" spans="1:3" x14ac:dyDescent="0.4">
      <c r="A1244" s="1">
        <v>60.644500000000001</v>
      </c>
      <c r="B1244" s="1">
        <v>1.624E-3</v>
      </c>
      <c r="C1244" s="1">
        <v>0.61870000000000003</v>
      </c>
    </row>
    <row r="1245" spans="1:3" x14ac:dyDescent="0.4">
      <c r="A1245" s="1">
        <v>60.693399999999997</v>
      </c>
      <c r="B1245" s="1">
        <v>1.6149999999999999E-3</v>
      </c>
      <c r="C1245" s="1">
        <v>0.61580000000000001</v>
      </c>
    </row>
    <row r="1246" spans="1:3" x14ac:dyDescent="0.4">
      <c r="A1246" s="1">
        <v>60.742199999999997</v>
      </c>
      <c r="B1246" s="1">
        <v>1.6050000000000001E-3</v>
      </c>
      <c r="C1246" s="1">
        <v>0.61260000000000003</v>
      </c>
    </row>
    <row r="1247" spans="1:3" x14ac:dyDescent="0.4">
      <c r="A1247" s="1">
        <v>60.790999999999997</v>
      </c>
      <c r="B1247" s="1">
        <v>1.5950000000000001E-3</v>
      </c>
      <c r="C1247" s="1">
        <v>0.60929999999999995</v>
      </c>
    </row>
    <row r="1248" spans="1:3" x14ac:dyDescent="0.4">
      <c r="A1248" s="1">
        <v>60.839799999999997</v>
      </c>
      <c r="B1248" s="1">
        <v>1.585E-3</v>
      </c>
      <c r="C1248" s="1">
        <v>0.60570000000000002</v>
      </c>
    </row>
    <row r="1249" spans="1:3" x14ac:dyDescent="0.4">
      <c r="A1249" s="1">
        <v>60.8887</v>
      </c>
      <c r="B1249" s="1">
        <v>1.5740000000000001E-3</v>
      </c>
      <c r="C1249" s="1">
        <v>0.60219999999999996</v>
      </c>
    </row>
    <row r="1250" spans="1:3" x14ac:dyDescent="0.4">
      <c r="A1250" s="1">
        <v>60.9375</v>
      </c>
      <c r="B1250" s="1">
        <v>1.5629999999999999E-3</v>
      </c>
      <c r="C1250" s="1">
        <v>0.59860000000000002</v>
      </c>
    </row>
    <row r="1251" spans="1:3" x14ac:dyDescent="0.4">
      <c r="A1251" s="1">
        <v>60.9863</v>
      </c>
      <c r="B1251" s="1">
        <v>1.5529999999999999E-3</v>
      </c>
      <c r="C1251" s="1">
        <v>0.59519999999999995</v>
      </c>
    </row>
    <row r="1252" spans="1:3" x14ac:dyDescent="0.4">
      <c r="A1252" s="1">
        <v>61.035200000000003</v>
      </c>
      <c r="B1252" s="1">
        <v>1.5430000000000001E-3</v>
      </c>
      <c r="C1252" s="1">
        <v>0.59179999999999999</v>
      </c>
    </row>
    <row r="1253" spans="1:3" x14ac:dyDescent="0.4">
      <c r="A1253" s="1">
        <v>61.084000000000003</v>
      </c>
      <c r="B1253" s="1">
        <v>1.5330000000000001E-3</v>
      </c>
      <c r="C1253" s="1">
        <v>0.58830000000000005</v>
      </c>
    </row>
    <row r="1254" spans="1:3" x14ac:dyDescent="0.4">
      <c r="A1254" s="1">
        <v>61.132800000000003</v>
      </c>
      <c r="B1254" s="1">
        <v>1.5219999999999999E-3</v>
      </c>
      <c r="C1254" s="1">
        <v>0.58460000000000001</v>
      </c>
    </row>
    <row r="1255" spans="1:3" x14ac:dyDescent="0.4">
      <c r="A1255" s="1">
        <v>61.181600000000003</v>
      </c>
      <c r="B1255" s="1">
        <v>1.511E-3</v>
      </c>
      <c r="C1255" s="1">
        <v>0.58079999999999998</v>
      </c>
    </row>
    <row r="1256" spans="1:3" x14ac:dyDescent="0.4">
      <c r="A1256" s="1">
        <v>61.230499999999999</v>
      </c>
      <c r="B1256" s="1">
        <v>1.5E-3</v>
      </c>
      <c r="C1256" s="1">
        <v>0.57699999999999996</v>
      </c>
    </row>
    <row r="1257" spans="1:3" x14ac:dyDescent="0.4">
      <c r="A1257" s="1">
        <v>61.279299999999999</v>
      </c>
      <c r="B1257" s="1">
        <v>1.4890000000000001E-3</v>
      </c>
      <c r="C1257" s="1">
        <v>0.57320000000000004</v>
      </c>
    </row>
    <row r="1258" spans="1:3" x14ac:dyDescent="0.4">
      <c r="A1258" s="1">
        <v>61.328099999999999</v>
      </c>
      <c r="B1258" s="1">
        <v>1.4779999999999999E-3</v>
      </c>
      <c r="C1258" s="1">
        <v>0.56940000000000002</v>
      </c>
    </row>
    <row r="1259" spans="1:3" x14ac:dyDescent="0.4">
      <c r="A1259" s="1">
        <v>61.377000000000002</v>
      </c>
      <c r="B1259" s="1">
        <v>1.4660000000000001E-3</v>
      </c>
      <c r="C1259" s="1">
        <v>0.56540000000000001</v>
      </c>
    </row>
    <row r="1260" spans="1:3" x14ac:dyDescent="0.4">
      <c r="A1260" s="1">
        <v>61.425800000000002</v>
      </c>
      <c r="B1260" s="1">
        <v>1.454E-3</v>
      </c>
      <c r="C1260" s="1">
        <v>0.56140000000000001</v>
      </c>
    </row>
    <row r="1261" spans="1:3" x14ac:dyDescent="0.4">
      <c r="A1261" s="1">
        <v>61.474600000000002</v>
      </c>
      <c r="B1261" s="1">
        <v>1.4430000000000001E-3</v>
      </c>
      <c r="C1261" s="1">
        <v>0.55720000000000003</v>
      </c>
    </row>
    <row r="1262" spans="1:3" x14ac:dyDescent="0.4">
      <c r="A1262" s="1">
        <v>61.523400000000002</v>
      </c>
      <c r="B1262" s="1">
        <v>1.431E-3</v>
      </c>
      <c r="C1262" s="1">
        <v>0.55310000000000004</v>
      </c>
    </row>
    <row r="1263" spans="1:3" x14ac:dyDescent="0.4">
      <c r="A1263" s="1">
        <v>61.572299999999998</v>
      </c>
      <c r="B1263" s="1">
        <v>1.4189999999999999E-3</v>
      </c>
      <c r="C1263" s="1">
        <v>0.54910000000000003</v>
      </c>
    </row>
    <row r="1264" spans="1:3" x14ac:dyDescent="0.4">
      <c r="A1264" s="1">
        <v>61.621099999999998</v>
      </c>
      <c r="B1264" s="1">
        <v>1.408E-3</v>
      </c>
      <c r="C1264" s="1">
        <v>0.54520000000000002</v>
      </c>
    </row>
    <row r="1265" spans="1:3" x14ac:dyDescent="0.4">
      <c r="A1265" s="1">
        <v>61.669899999999998</v>
      </c>
      <c r="B1265" s="1">
        <v>1.397E-3</v>
      </c>
      <c r="C1265" s="1">
        <v>0.54139999999999999</v>
      </c>
    </row>
    <row r="1266" spans="1:3" x14ac:dyDescent="0.4">
      <c r="A1266" s="1">
        <v>61.718699999999998</v>
      </c>
      <c r="B1266" s="1">
        <v>1.3860000000000001E-3</v>
      </c>
      <c r="C1266" s="1">
        <v>0.53759999999999997</v>
      </c>
    </row>
    <row r="1267" spans="1:3" x14ac:dyDescent="0.4">
      <c r="A1267" s="1">
        <v>61.767600000000002</v>
      </c>
      <c r="B1267" s="1">
        <v>1.3749999999999999E-3</v>
      </c>
      <c r="C1267" s="1">
        <v>0.53359999999999996</v>
      </c>
    </row>
    <row r="1268" spans="1:3" x14ac:dyDescent="0.4">
      <c r="A1268" s="1">
        <v>61.816400000000002</v>
      </c>
      <c r="B1268" s="1">
        <v>1.3630000000000001E-3</v>
      </c>
      <c r="C1268" s="1">
        <v>0.52949999999999997</v>
      </c>
    </row>
    <row r="1269" spans="1:3" x14ac:dyDescent="0.4">
      <c r="A1269" s="1">
        <v>61.865200000000002</v>
      </c>
      <c r="B1269" s="1">
        <v>1.351E-3</v>
      </c>
      <c r="C1269" s="1">
        <v>0.52529999999999999</v>
      </c>
    </row>
    <row r="1270" spans="1:3" x14ac:dyDescent="0.4">
      <c r="A1270" s="1">
        <v>61.914099999999998</v>
      </c>
      <c r="B1270" s="1">
        <v>1.3389999999999999E-3</v>
      </c>
      <c r="C1270" s="1">
        <v>0.52110000000000001</v>
      </c>
    </row>
    <row r="1271" spans="1:3" x14ac:dyDescent="0.4">
      <c r="A1271" s="1">
        <v>61.962899999999998</v>
      </c>
      <c r="B1271" s="1">
        <v>1.3270000000000001E-3</v>
      </c>
      <c r="C1271" s="1">
        <v>0.51680000000000004</v>
      </c>
    </row>
    <row r="1272" spans="1:3" x14ac:dyDescent="0.4">
      <c r="A1272" s="1">
        <v>62.011699999999998</v>
      </c>
      <c r="B1272" s="1">
        <v>1.315E-3</v>
      </c>
      <c r="C1272" s="1">
        <v>0.51249999999999996</v>
      </c>
    </row>
    <row r="1273" spans="1:3" x14ac:dyDescent="0.4">
      <c r="A1273" s="1">
        <v>62.060499999999998</v>
      </c>
      <c r="B1273" s="1">
        <v>1.3029999999999999E-3</v>
      </c>
      <c r="C1273" s="1">
        <v>0.50790000000000002</v>
      </c>
    </row>
    <row r="1274" spans="1:3" x14ac:dyDescent="0.4">
      <c r="A1274" s="1">
        <v>62.109400000000001</v>
      </c>
      <c r="B1274" s="1">
        <v>1.289E-3</v>
      </c>
      <c r="C1274" s="1">
        <v>0.50319999999999998</v>
      </c>
    </row>
    <row r="1275" spans="1:3" x14ac:dyDescent="0.4">
      <c r="A1275" s="1">
        <v>62.158200000000001</v>
      </c>
      <c r="B1275" s="1">
        <v>1.276E-3</v>
      </c>
      <c r="C1275" s="1">
        <v>0.49819999999999998</v>
      </c>
    </row>
    <row r="1276" spans="1:3" x14ac:dyDescent="0.4">
      <c r="A1276" s="1">
        <v>62.207000000000001</v>
      </c>
      <c r="B1276" s="1">
        <v>1.2620000000000001E-3</v>
      </c>
      <c r="C1276" s="1">
        <v>0.49309999999999998</v>
      </c>
    </row>
    <row r="1277" spans="1:3" x14ac:dyDescent="0.4">
      <c r="A1277" s="1">
        <v>62.255899999999997</v>
      </c>
      <c r="B1277" s="1">
        <v>1.2470000000000001E-3</v>
      </c>
      <c r="C1277" s="1">
        <v>0.4879</v>
      </c>
    </row>
    <row r="1278" spans="1:3" x14ac:dyDescent="0.4">
      <c r="A1278" s="1">
        <v>62.304699999999997</v>
      </c>
      <c r="B1278" s="1">
        <v>1.232E-3</v>
      </c>
      <c r="C1278" s="1">
        <v>0.48249999999999998</v>
      </c>
    </row>
    <row r="1279" spans="1:3" x14ac:dyDescent="0.4">
      <c r="A1279" s="1">
        <v>62.353499999999997</v>
      </c>
      <c r="B1279" s="1">
        <v>1.217E-3</v>
      </c>
      <c r="C1279" s="1">
        <v>0.47689999999999999</v>
      </c>
    </row>
    <row r="1280" spans="1:3" x14ac:dyDescent="0.4">
      <c r="A1280" s="1">
        <v>62.402299999999997</v>
      </c>
      <c r="B1280" s="1">
        <v>1.201E-3</v>
      </c>
      <c r="C1280" s="1">
        <v>0.47099999999999997</v>
      </c>
    </row>
    <row r="1281" spans="1:3" x14ac:dyDescent="0.4">
      <c r="A1281" s="1">
        <v>62.4512</v>
      </c>
      <c r="B1281" s="1">
        <v>1.1850000000000001E-3</v>
      </c>
      <c r="C1281" s="1">
        <v>0.46489999999999998</v>
      </c>
    </row>
    <row r="1282" spans="1:3" x14ac:dyDescent="0.4">
      <c r="A1282" s="1">
        <v>62.5</v>
      </c>
      <c r="B1282" s="1">
        <v>1.168E-3</v>
      </c>
      <c r="C1282" s="1">
        <v>0.4587</v>
      </c>
    </row>
    <row r="1283" spans="1:3" x14ac:dyDescent="0.4">
      <c r="A1283" s="1">
        <v>62.5488</v>
      </c>
      <c r="B1283" s="1">
        <v>1.1509999999999999E-3</v>
      </c>
      <c r="C1283" s="1">
        <v>0.45240000000000002</v>
      </c>
    </row>
    <row r="1284" spans="1:3" x14ac:dyDescent="0.4">
      <c r="A1284" s="1">
        <v>62.597700000000003</v>
      </c>
      <c r="B1284" s="1">
        <v>1.1349999999999999E-3</v>
      </c>
      <c r="C1284" s="1">
        <v>0.44619999999999999</v>
      </c>
    </row>
    <row r="1285" spans="1:3" x14ac:dyDescent="0.4">
      <c r="A1285" s="1">
        <v>62.646500000000003</v>
      </c>
      <c r="B1285" s="1">
        <v>1.1180000000000001E-3</v>
      </c>
      <c r="C1285" s="1">
        <v>0.44019999999999998</v>
      </c>
    </row>
    <row r="1286" spans="1:3" x14ac:dyDescent="0.4">
      <c r="A1286" s="1">
        <v>62.695300000000003</v>
      </c>
      <c r="B1286" s="1">
        <v>1.1019999999999999E-3</v>
      </c>
      <c r="C1286" s="1">
        <v>0.43409999999999999</v>
      </c>
    </row>
    <row r="1287" spans="1:3" x14ac:dyDescent="0.4">
      <c r="A1287" s="1">
        <v>62.744100000000003</v>
      </c>
      <c r="B1287" s="1">
        <v>1.0859999999999999E-3</v>
      </c>
      <c r="C1287" s="1">
        <v>0.42799999999999999</v>
      </c>
    </row>
    <row r="1288" spans="1:3" x14ac:dyDescent="0.4">
      <c r="A1288" s="1">
        <v>62.792999999999999</v>
      </c>
      <c r="B1288" s="1">
        <v>1.0690000000000001E-3</v>
      </c>
      <c r="C1288" s="1">
        <v>0.42180000000000001</v>
      </c>
    </row>
    <row r="1289" spans="1:3" x14ac:dyDescent="0.4">
      <c r="A1289" s="1">
        <v>62.841799999999999</v>
      </c>
      <c r="B1289" s="1">
        <v>1.052E-3</v>
      </c>
      <c r="C1289" s="1">
        <v>0.41549999999999998</v>
      </c>
    </row>
    <row r="1290" spans="1:3" x14ac:dyDescent="0.4">
      <c r="A1290" s="1">
        <v>62.890599999999999</v>
      </c>
      <c r="B1290" s="1">
        <v>1.036E-3</v>
      </c>
      <c r="C1290" s="1">
        <v>0.4093</v>
      </c>
    </row>
    <row r="1291" spans="1:3" x14ac:dyDescent="0.4">
      <c r="A1291" s="1">
        <v>62.939500000000002</v>
      </c>
      <c r="B1291" s="1">
        <v>1.0189999999999999E-3</v>
      </c>
      <c r="C1291" s="1">
        <v>0.40310000000000001</v>
      </c>
    </row>
    <row r="1292" spans="1:3" x14ac:dyDescent="0.4">
      <c r="A1292" s="1">
        <v>62.988300000000002</v>
      </c>
      <c r="B1292" s="1">
        <v>1.003E-3</v>
      </c>
      <c r="C1292" s="1">
        <v>0.39689999999999998</v>
      </c>
    </row>
    <row r="1293" spans="1:3" x14ac:dyDescent="0.4">
      <c r="A1293" s="1">
        <v>63.037100000000002</v>
      </c>
      <c r="B1293" s="1">
        <v>9.8620000000000001E-4</v>
      </c>
      <c r="C1293" s="1">
        <v>0.3906</v>
      </c>
    </row>
    <row r="1294" spans="1:3" x14ac:dyDescent="0.4">
      <c r="A1294" s="1">
        <v>63.085900000000002</v>
      </c>
      <c r="B1294" s="1">
        <v>9.6929999999999998E-4</v>
      </c>
      <c r="C1294" s="1">
        <v>0.38419999999999999</v>
      </c>
    </row>
    <row r="1295" spans="1:3" x14ac:dyDescent="0.4">
      <c r="A1295" s="1">
        <v>63.134799999999998</v>
      </c>
      <c r="B1295" s="1">
        <v>9.523E-4</v>
      </c>
      <c r="C1295" s="1">
        <v>0.37780000000000002</v>
      </c>
    </row>
    <row r="1296" spans="1:3" x14ac:dyDescent="0.4">
      <c r="A1296" s="1">
        <v>63.183599999999998</v>
      </c>
      <c r="B1296" s="1">
        <v>9.3530000000000002E-4</v>
      </c>
      <c r="C1296" s="1">
        <v>0.37130000000000002</v>
      </c>
    </row>
    <row r="1297" spans="1:3" x14ac:dyDescent="0.4">
      <c r="A1297" s="1">
        <v>63.232399999999998</v>
      </c>
      <c r="B1297" s="1">
        <v>9.1870000000000005E-4</v>
      </c>
      <c r="C1297" s="1">
        <v>0.36499999999999999</v>
      </c>
    </row>
    <row r="1298" spans="1:3" x14ac:dyDescent="0.4">
      <c r="A1298" s="1">
        <v>63.281199999999998</v>
      </c>
      <c r="B1298" s="1">
        <v>9.0229999999999998E-4</v>
      </c>
      <c r="C1298" s="1">
        <v>0.35880000000000001</v>
      </c>
    </row>
    <row r="1299" spans="1:3" x14ac:dyDescent="0.4">
      <c r="A1299" s="1">
        <v>63.330100000000002</v>
      </c>
      <c r="B1299" s="1">
        <v>8.8610000000000002E-4</v>
      </c>
      <c r="C1299" s="1">
        <v>0.35260000000000002</v>
      </c>
    </row>
    <row r="1300" spans="1:3" x14ac:dyDescent="0.4">
      <c r="A1300" s="1">
        <v>63.378900000000002</v>
      </c>
      <c r="B1300" s="1">
        <v>8.698E-4</v>
      </c>
      <c r="C1300" s="1">
        <v>0.34639999999999999</v>
      </c>
    </row>
    <row r="1301" spans="1:3" x14ac:dyDescent="0.4">
      <c r="A1301" s="1">
        <v>63.427700000000002</v>
      </c>
      <c r="B1301" s="1">
        <v>8.5320000000000003E-4</v>
      </c>
      <c r="C1301" s="1">
        <v>0.34</v>
      </c>
    </row>
    <row r="1302" spans="1:3" x14ac:dyDescent="0.4">
      <c r="A1302" s="1">
        <v>63.476599999999998</v>
      </c>
      <c r="B1302" s="1">
        <v>8.365E-4</v>
      </c>
      <c r="C1302" s="1">
        <v>0.33360000000000001</v>
      </c>
    </row>
    <row r="1303" spans="1:3" x14ac:dyDescent="0.4">
      <c r="A1303" s="1">
        <v>63.525399999999998</v>
      </c>
      <c r="B1303" s="1">
        <v>8.1999999999999998E-4</v>
      </c>
      <c r="C1303" s="1">
        <v>0.32729999999999998</v>
      </c>
    </row>
    <row r="1304" spans="1:3" x14ac:dyDescent="0.4">
      <c r="A1304" s="1">
        <v>63.574199999999998</v>
      </c>
      <c r="B1304" s="1">
        <v>8.0369999999999997E-4</v>
      </c>
      <c r="C1304" s="1">
        <v>0.3211</v>
      </c>
    </row>
    <row r="1305" spans="1:3" x14ac:dyDescent="0.4">
      <c r="A1305" s="1">
        <v>63.622999999999998</v>
      </c>
      <c r="B1305" s="1">
        <v>7.8790000000000002E-4</v>
      </c>
      <c r="C1305" s="1">
        <v>0.315</v>
      </c>
    </row>
    <row r="1306" spans="1:3" x14ac:dyDescent="0.4">
      <c r="A1306" s="1">
        <v>63.671900000000001</v>
      </c>
      <c r="B1306" s="1">
        <v>7.7229999999999996E-4</v>
      </c>
      <c r="C1306" s="1">
        <v>0.309</v>
      </c>
    </row>
    <row r="1307" spans="1:3" x14ac:dyDescent="0.4">
      <c r="A1307" s="1">
        <v>63.720700000000001</v>
      </c>
      <c r="B1307" s="1">
        <v>7.5670000000000002E-4</v>
      </c>
      <c r="C1307" s="1">
        <v>0.30299999999999999</v>
      </c>
    </row>
    <row r="1308" spans="1:3" x14ac:dyDescent="0.4">
      <c r="A1308" s="1">
        <v>63.769500000000001</v>
      </c>
      <c r="B1308" s="1">
        <v>7.4120000000000002E-4</v>
      </c>
      <c r="C1308" s="1">
        <v>0.29699999999999999</v>
      </c>
    </row>
    <row r="1309" spans="1:3" x14ac:dyDescent="0.4">
      <c r="A1309" s="1">
        <v>63.818399999999997</v>
      </c>
      <c r="B1309" s="1">
        <v>7.2570000000000002E-4</v>
      </c>
      <c r="C1309" s="1">
        <v>0.29099999999999998</v>
      </c>
    </row>
    <row r="1310" spans="1:3" x14ac:dyDescent="0.4">
      <c r="A1310" s="1">
        <v>63.867199999999997</v>
      </c>
      <c r="B1310" s="1">
        <v>7.1040000000000003E-4</v>
      </c>
      <c r="C1310" s="1">
        <v>0.28510000000000002</v>
      </c>
    </row>
    <row r="1311" spans="1:3" x14ac:dyDescent="0.4">
      <c r="A1311" s="1">
        <v>63.915999999999997</v>
      </c>
      <c r="B1311" s="1">
        <v>6.9530000000000004E-4</v>
      </c>
      <c r="C1311" s="1">
        <v>0.2792</v>
      </c>
    </row>
    <row r="1312" spans="1:3" x14ac:dyDescent="0.4">
      <c r="A1312" s="1">
        <v>63.964799999999997</v>
      </c>
      <c r="B1312" s="1">
        <v>6.803E-4</v>
      </c>
      <c r="C1312" s="1">
        <v>0.27339999999999998</v>
      </c>
    </row>
    <row r="1313" spans="1:3" x14ac:dyDescent="0.4">
      <c r="A1313" s="1">
        <v>64.0137</v>
      </c>
      <c r="B1313" s="1">
        <v>6.6520000000000001E-4</v>
      </c>
      <c r="C1313" s="1">
        <v>0.2676</v>
      </c>
    </row>
    <row r="1314" spans="1:3" x14ac:dyDescent="0.4">
      <c r="A1314" s="1">
        <v>64.0625</v>
      </c>
      <c r="B1314" s="1">
        <v>6.4990000000000002E-4</v>
      </c>
      <c r="C1314" s="1">
        <v>0.2616</v>
      </c>
    </row>
    <row r="1315" spans="1:3" x14ac:dyDescent="0.4">
      <c r="A1315" s="1">
        <v>64.1113</v>
      </c>
      <c r="B1315" s="1">
        <v>6.3440000000000002E-4</v>
      </c>
      <c r="C1315" s="1">
        <v>0.25559999999999999</v>
      </c>
    </row>
    <row r="1316" spans="1:3" x14ac:dyDescent="0.4">
      <c r="A1316" s="1">
        <v>64.160200000000003</v>
      </c>
      <c r="B1316" s="1">
        <v>6.1899999999999998E-4</v>
      </c>
      <c r="C1316" s="1">
        <v>0.2495</v>
      </c>
    </row>
    <row r="1317" spans="1:3" x14ac:dyDescent="0.4">
      <c r="A1317" s="1">
        <v>64.209000000000003</v>
      </c>
      <c r="B1317" s="1">
        <v>6.0400000000000004E-4</v>
      </c>
      <c r="C1317" s="1">
        <v>0.2437</v>
      </c>
    </row>
    <row r="1318" spans="1:3" x14ac:dyDescent="0.4">
      <c r="A1318" s="1">
        <v>64.257800000000003</v>
      </c>
      <c r="B1318" s="1">
        <v>5.8960000000000002E-4</v>
      </c>
      <c r="C1318" s="1">
        <v>0.23799999999999999</v>
      </c>
    </row>
    <row r="1319" spans="1:3" x14ac:dyDescent="0.4">
      <c r="A1319" s="1">
        <v>64.306600000000003</v>
      </c>
      <c r="B1319" s="1">
        <v>5.7569999999999995E-4</v>
      </c>
      <c r="C1319" s="1">
        <v>0.2326</v>
      </c>
    </row>
    <row r="1320" spans="1:3" x14ac:dyDescent="0.4">
      <c r="A1320" s="1">
        <v>64.355500000000006</v>
      </c>
      <c r="B1320" s="1">
        <v>5.6229999999999995E-4</v>
      </c>
      <c r="C1320" s="1">
        <v>0.22739999999999999</v>
      </c>
    </row>
    <row r="1321" spans="1:3" x14ac:dyDescent="0.4">
      <c r="A1321" s="1">
        <v>64.404300000000006</v>
      </c>
      <c r="B1321" s="1">
        <v>5.4909999999999996E-4</v>
      </c>
      <c r="C1321" s="1">
        <v>0.22220000000000001</v>
      </c>
    </row>
    <row r="1322" spans="1:3" x14ac:dyDescent="0.4">
      <c r="A1322" s="1">
        <v>64.453100000000006</v>
      </c>
      <c r="B1322" s="1">
        <v>5.3620000000000002E-4</v>
      </c>
      <c r="C1322" s="1">
        <v>0.21709999999999999</v>
      </c>
    </row>
    <row r="1323" spans="1:3" x14ac:dyDescent="0.4">
      <c r="A1323" s="1">
        <v>64.501999999999995</v>
      </c>
      <c r="B1323" s="1">
        <v>5.2369999999999999E-4</v>
      </c>
      <c r="C1323" s="1">
        <v>0.2122</v>
      </c>
    </row>
    <row r="1324" spans="1:3" x14ac:dyDescent="0.4">
      <c r="A1324" s="1">
        <v>64.550799999999995</v>
      </c>
      <c r="B1324" s="1">
        <v>5.1170000000000002E-4</v>
      </c>
      <c r="C1324" s="1">
        <v>0.20749999999999999</v>
      </c>
    </row>
    <row r="1325" spans="1:3" x14ac:dyDescent="0.4">
      <c r="A1325" s="1">
        <v>64.599599999999995</v>
      </c>
      <c r="B1325" s="1">
        <v>5.0029999999999996E-4</v>
      </c>
      <c r="C1325" s="1">
        <v>0.2031</v>
      </c>
    </row>
    <row r="1326" spans="1:3" x14ac:dyDescent="0.4">
      <c r="A1326" s="1">
        <v>64.648399999999995</v>
      </c>
      <c r="B1326" s="1">
        <v>4.8939999999999997E-4</v>
      </c>
      <c r="C1326" s="1">
        <v>0.1988</v>
      </c>
    </row>
    <row r="1327" spans="1:3" x14ac:dyDescent="0.4">
      <c r="A1327" s="1">
        <v>64.697299999999998</v>
      </c>
      <c r="B1327" s="1">
        <v>4.7889999999999999E-4</v>
      </c>
      <c r="C1327" s="1">
        <v>0.19470000000000001</v>
      </c>
    </row>
    <row r="1328" spans="1:3" x14ac:dyDescent="0.4">
      <c r="A1328" s="1">
        <v>64.746099999999998</v>
      </c>
      <c r="B1328" s="1">
        <v>4.6860000000000001E-4</v>
      </c>
      <c r="C1328" s="1">
        <v>0.19059999999999999</v>
      </c>
    </row>
    <row r="1329" spans="1:3" x14ac:dyDescent="0.4">
      <c r="A1329" s="1">
        <v>64.794899999999998</v>
      </c>
      <c r="B1329" s="1">
        <v>4.5869999999999998E-4</v>
      </c>
      <c r="C1329" s="1">
        <v>0.1867</v>
      </c>
    </row>
    <row r="1330" spans="1:3" x14ac:dyDescent="0.4">
      <c r="A1330" s="1">
        <v>64.843699999999998</v>
      </c>
      <c r="B1330" s="1">
        <v>4.4930000000000002E-4</v>
      </c>
      <c r="C1330" s="1">
        <v>0.183</v>
      </c>
    </row>
    <row r="1331" spans="1:3" x14ac:dyDescent="0.4">
      <c r="A1331" s="1">
        <v>64.892600000000002</v>
      </c>
      <c r="B1331" s="1">
        <v>4.4049999999999997E-4</v>
      </c>
      <c r="C1331" s="1">
        <v>0.17960000000000001</v>
      </c>
    </row>
    <row r="1332" spans="1:3" x14ac:dyDescent="0.4">
      <c r="A1332" s="1">
        <v>64.941400000000002</v>
      </c>
      <c r="B1332" s="1">
        <v>4.3239999999999999E-4</v>
      </c>
      <c r="C1332" s="1">
        <v>0.1764</v>
      </c>
    </row>
    <row r="1333" spans="1:3" x14ac:dyDescent="0.4">
      <c r="A1333" s="1">
        <v>64.990200000000002</v>
      </c>
      <c r="B1333" s="1">
        <v>4.2489999999999997E-4</v>
      </c>
      <c r="C1333" s="1">
        <v>0.17349999999999999</v>
      </c>
    </row>
    <row r="1334" spans="1:3" x14ac:dyDescent="0.4">
      <c r="A1334" s="1">
        <v>65.039100000000005</v>
      </c>
      <c r="B1334" s="1">
        <v>4.1770000000000002E-4</v>
      </c>
      <c r="C1334" s="1">
        <v>0.17069999999999999</v>
      </c>
    </row>
    <row r="1335" spans="1:3" x14ac:dyDescent="0.4">
      <c r="A1335" s="1">
        <v>65.087900000000005</v>
      </c>
      <c r="B1335" s="1">
        <v>4.1080000000000001E-4</v>
      </c>
      <c r="C1335" s="1">
        <v>0.16800000000000001</v>
      </c>
    </row>
    <row r="1336" spans="1:3" x14ac:dyDescent="0.4">
      <c r="A1336" s="1">
        <v>65.136700000000005</v>
      </c>
      <c r="B1336" s="1">
        <v>4.0410000000000001E-4</v>
      </c>
      <c r="C1336" s="1">
        <v>0.16539999999999999</v>
      </c>
    </row>
    <row r="1337" spans="1:3" x14ac:dyDescent="0.4">
      <c r="A1337" s="1">
        <v>65.185500000000005</v>
      </c>
      <c r="B1337" s="1">
        <v>3.9790000000000002E-4</v>
      </c>
      <c r="C1337" s="1">
        <v>0.16300000000000001</v>
      </c>
    </row>
    <row r="1338" spans="1:3" x14ac:dyDescent="0.4">
      <c r="A1338" s="1">
        <v>65.234399999999994</v>
      </c>
      <c r="B1338" s="1">
        <v>3.925E-4</v>
      </c>
      <c r="C1338" s="1">
        <v>0.16089999999999999</v>
      </c>
    </row>
    <row r="1339" spans="1:3" x14ac:dyDescent="0.4">
      <c r="A1339" s="1">
        <v>65.283199999999994</v>
      </c>
      <c r="B1339" s="1">
        <v>3.879E-4</v>
      </c>
      <c r="C1339" s="1">
        <v>0.15909999999999999</v>
      </c>
    </row>
    <row r="1340" spans="1:3" x14ac:dyDescent="0.4">
      <c r="A1340" s="1">
        <v>65.331999999999994</v>
      </c>
      <c r="B1340" s="1">
        <v>3.8410000000000001E-4</v>
      </c>
      <c r="C1340" s="1">
        <v>0.15770000000000001</v>
      </c>
    </row>
    <row r="1341" spans="1:3" x14ac:dyDescent="0.4">
      <c r="A1341" s="1">
        <v>65.380899999999997</v>
      </c>
      <c r="B1341" s="1">
        <v>3.812E-4</v>
      </c>
      <c r="C1341" s="1">
        <v>0.15659999999999999</v>
      </c>
    </row>
    <row r="1342" spans="1:3" x14ac:dyDescent="0.4">
      <c r="A1342" s="1">
        <v>65.429699999999997</v>
      </c>
      <c r="B1342" s="1">
        <v>3.7889999999999999E-4</v>
      </c>
      <c r="C1342" s="1">
        <v>0.15579999999999999</v>
      </c>
    </row>
    <row r="1343" spans="1:3" x14ac:dyDescent="0.4">
      <c r="A1343" s="1">
        <v>65.478499999999997</v>
      </c>
      <c r="B1343" s="1">
        <v>3.7740000000000001E-4</v>
      </c>
      <c r="C1343" s="1">
        <v>0.15529999999999999</v>
      </c>
    </row>
    <row r="1344" spans="1:3" x14ac:dyDescent="0.4">
      <c r="A1344" s="1">
        <v>65.527299999999997</v>
      </c>
      <c r="B1344" s="1">
        <v>3.768E-4</v>
      </c>
      <c r="C1344" s="1">
        <v>0.15509999999999999</v>
      </c>
    </row>
    <row r="1345" spans="1:3" x14ac:dyDescent="0.4">
      <c r="A1345" s="1">
        <v>65.5762</v>
      </c>
      <c r="B1345" s="1">
        <v>3.771E-4</v>
      </c>
      <c r="C1345" s="1">
        <v>0.15540000000000001</v>
      </c>
    </row>
    <row r="1346" spans="1:3" x14ac:dyDescent="0.4">
      <c r="A1346" s="1">
        <v>65.625</v>
      </c>
      <c r="B1346" s="1">
        <v>3.7839999999999998E-4</v>
      </c>
      <c r="C1346" s="1">
        <v>0.156</v>
      </c>
    </row>
    <row r="1347" spans="1:3" x14ac:dyDescent="0.4">
      <c r="A1347" s="1">
        <v>65.6738</v>
      </c>
      <c r="B1347" s="1">
        <v>3.8049999999999998E-4</v>
      </c>
      <c r="C1347" s="1">
        <v>0.157</v>
      </c>
    </row>
    <row r="1348" spans="1:3" x14ac:dyDescent="0.4">
      <c r="A1348" s="1">
        <v>65.722700000000003</v>
      </c>
      <c r="B1348" s="1">
        <v>3.8309999999999999E-4</v>
      </c>
      <c r="C1348" s="1">
        <v>0.15820000000000001</v>
      </c>
    </row>
    <row r="1349" spans="1:3" x14ac:dyDescent="0.4">
      <c r="A1349" s="1">
        <v>65.771500000000003</v>
      </c>
      <c r="B1349" s="1">
        <v>3.8620000000000001E-4</v>
      </c>
      <c r="C1349" s="1">
        <v>0.15959999999999999</v>
      </c>
    </row>
    <row r="1350" spans="1:3" x14ac:dyDescent="0.4">
      <c r="A1350" s="1">
        <v>65.820300000000003</v>
      </c>
      <c r="B1350" s="1">
        <v>3.8959999999999998E-4</v>
      </c>
      <c r="C1350" s="1">
        <v>0.16109999999999999</v>
      </c>
    </row>
    <row r="1351" spans="1:3" x14ac:dyDescent="0.4">
      <c r="A1351" s="1">
        <v>65.869100000000003</v>
      </c>
      <c r="B1351" s="1">
        <v>3.9340000000000002E-4</v>
      </c>
      <c r="C1351" s="1">
        <v>0.1628</v>
      </c>
    </row>
    <row r="1352" spans="1:3" x14ac:dyDescent="0.4">
      <c r="A1352" s="1">
        <v>65.918000000000006</v>
      </c>
      <c r="B1352" s="1">
        <v>3.9790000000000002E-4</v>
      </c>
      <c r="C1352" s="1">
        <v>0.1648</v>
      </c>
    </row>
    <row r="1353" spans="1:3" x14ac:dyDescent="0.4">
      <c r="A1353" s="1">
        <v>65.966800000000006</v>
      </c>
      <c r="B1353" s="1">
        <v>4.0299999999999998E-4</v>
      </c>
      <c r="C1353" s="1">
        <v>0.16700000000000001</v>
      </c>
    </row>
    <row r="1354" spans="1:3" x14ac:dyDescent="0.4">
      <c r="A1354" s="1">
        <v>66.015600000000006</v>
      </c>
      <c r="B1354" s="1">
        <v>4.0870000000000001E-4</v>
      </c>
      <c r="C1354" s="1">
        <v>0.16950000000000001</v>
      </c>
    </row>
    <row r="1355" spans="1:3" x14ac:dyDescent="0.4">
      <c r="A1355" s="1">
        <v>66.064499999999995</v>
      </c>
      <c r="B1355" s="1">
        <v>4.148E-4</v>
      </c>
      <c r="C1355" s="1">
        <v>0.17219999999999999</v>
      </c>
    </row>
    <row r="1356" spans="1:3" x14ac:dyDescent="0.4">
      <c r="A1356" s="1">
        <v>66.113299999999995</v>
      </c>
      <c r="B1356" s="1">
        <v>4.2109999999999999E-4</v>
      </c>
      <c r="C1356" s="1">
        <v>0.1749</v>
      </c>
    </row>
    <row r="1357" spans="1:3" x14ac:dyDescent="0.4">
      <c r="A1357" s="1">
        <v>66.162099999999995</v>
      </c>
      <c r="B1357" s="1">
        <v>4.2759999999999999E-4</v>
      </c>
      <c r="C1357" s="1">
        <v>0.1777</v>
      </c>
    </row>
    <row r="1358" spans="1:3" x14ac:dyDescent="0.4">
      <c r="A1358" s="1">
        <v>66.210899999999995</v>
      </c>
      <c r="B1358" s="1">
        <v>4.3419999999999998E-4</v>
      </c>
      <c r="C1358" s="1">
        <v>0.18060000000000001</v>
      </c>
    </row>
    <row r="1359" spans="1:3" x14ac:dyDescent="0.4">
      <c r="A1359" s="1">
        <v>66.259799999999998</v>
      </c>
      <c r="B1359" s="1">
        <v>4.4119999999999999E-4</v>
      </c>
      <c r="C1359" s="1">
        <v>0.1837</v>
      </c>
    </row>
    <row r="1360" spans="1:3" x14ac:dyDescent="0.4">
      <c r="A1360" s="1">
        <v>66.308599999999998</v>
      </c>
      <c r="B1360" s="1">
        <v>4.4850000000000001E-4</v>
      </c>
      <c r="C1360" s="1">
        <v>0.18690000000000001</v>
      </c>
    </row>
    <row r="1361" spans="1:3" x14ac:dyDescent="0.4">
      <c r="A1361" s="1">
        <v>66.357399999999998</v>
      </c>
      <c r="B1361" s="1">
        <v>4.5619999999999998E-4</v>
      </c>
      <c r="C1361" s="1">
        <v>0.19020000000000001</v>
      </c>
    </row>
    <row r="1362" spans="1:3" x14ac:dyDescent="0.4">
      <c r="A1362" s="1">
        <v>66.406199999999998</v>
      </c>
      <c r="B1362" s="1">
        <v>4.6410000000000001E-4</v>
      </c>
      <c r="C1362" s="1">
        <v>0.19359999999999999</v>
      </c>
    </row>
    <row r="1363" spans="1:3" x14ac:dyDescent="0.4">
      <c r="A1363" s="1">
        <v>66.455100000000002</v>
      </c>
      <c r="B1363" s="1">
        <v>4.7199999999999998E-4</v>
      </c>
      <c r="C1363" s="1">
        <v>0.1971</v>
      </c>
    </row>
    <row r="1364" spans="1:3" x14ac:dyDescent="0.4">
      <c r="A1364" s="1">
        <v>66.503900000000002</v>
      </c>
      <c r="B1364" s="1">
        <v>4.8010000000000001E-4</v>
      </c>
      <c r="C1364" s="1">
        <v>0.2006</v>
      </c>
    </row>
    <row r="1365" spans="1:3" x14ac:dyDescent="0.4">
      <c r="A1365" s="1">
        <v>66.552700000000002</v>
      </c>
      <c r="B1365" s="1">
        <v>4.885E-4</v>
      </c>
      <c r="C1365" s="1">
        <v>0.20430000000000001</v>
      </c>
    </row>
    <row r="1366" spans="1:3" x14ac:dyDescent="0.4">
      <c r="A1366" s="1">
        <v>66.601600000000005</v>
      </c>
      <c r="B1366" s="1">
        <v>4.973E-4</v>
      </c>
      <c r="C1366" s="1">
        <v>0.20810000000000001</v>
      </c>
    </row>
    <row r="1367" spans="1:3" x14ac:dyDescent="0.4">
      <c r="A1367" s="1">
        <v>66.650400000000005</v>
      </c>
      <c r="B1367" s="1">
        <v>5.0670000000000001E-4</v>
      </c>
      <c r="C1367" s="1">
        <v>0.2122</v>
      </c>
    </row>
    <row r="1368" spans="1:3" x14ac:dyDescent="0.4">
      <c r="A1368" s="1">
        <v>66.699200000000005</v>
      </c>
      <c r="B1368" s="1">
        <v>5.1650000000000003E-4</v>
      </c>
      <c r="C1368" s="1">
        <v>0.21640000000000001</v>
      </c>
    </row>
    <row r="1369" spans="1:3" x14ac:dyDescent="0.4">
      <c r="A1369" s="1">
        <v>66.748000000000005</v>
      </c>
      <c r="B1369" s="1">
        <v>5.262E-4</v>
      </c>
      <c r="C1369" s="1">
        <v>0.22070000000000001</v>
      </c>
    </row>
    <row r="1370" spans="1:3" x14ac:dyDescent="0.4">
      <c r="A1370" s="1">
        <v>66.796899999999994</v>
      </c>
      <c r="B1370" s="1">
        <v>5.3580000000000001E-4</v>
      </c>
      <c r="C1370" s="1">
        <v>0.22489999999999999</v>
      </c>
    </row>
    <row r="1371" spans="1:3" x14ac:dyDescent="0.4">
      <c r="A1371" s="1">
        <v>66.845699999999994</v>
      </c>
      <c r="B1371" s="1">
        <v>5.4509999999999997E-4</v>
      </c>
      <c r="C1371" s="1">
        <v>0.22900000000000001</v>
      </c>
    </row>
    <row r="1372" spans="1:3" x14ac:dyDescent="0.4">
      <c r="A1372" s="1">
        <v>66.894499999999994</v>
      </c>
      <c r="B1372" s="1">
        <v>5.5429999999999998E-4</v>
      </c>
      <c r="C1372" s="1">
        <v>0.23300000000000001</v>
      </c>
    </row>
    <row r="1373" spans="1:3" x14ac:dyDescent="0.4">
      <c r="A1373" s="1">
        <v>66.943399999999997</v>
      </c>
      <c r="B1373" s="1">
        <v>5.6340000000000003E-4</v>
      </c>
      <c r="C1373" s="1">
        <v>0.23699999999999999</v>
      </c>
    </row>
    <row r="1374" spans="1:3" x14ac:dyDescent="0.4">
      <c r="A1374" s="1">
        <v>66.992199999999997</v>
      </c>
      <c r="B1374" s="1">
        <v>5.7260000000000004E-4</v>
      </c>
      <c r="C1374" s="1">
        <v>0.24099999999999999</v>
      </c>
    </row>
    <row r="1375" spans="1:3" x14ac:dyDescent="0.4">
      <c r="A1375" s="1">
        <v>67.040999999999997</v>
      </c>
      <c r="B1375" s="1">
        <v>5.8160000000000004E-4</v>
      </c>
      <c r="C1375" s="1">
        <v>0.245</v>
      </c>
    </row>
    <row r="1376" spans="1:3" x14ac:dyDescent="0.4">
      <c r="A1376" s="1">
        <v>67.089799999999997</v>
      </c>
      <c r="B1376" s="1">
        <v>5.9049999999999999E-4</v>
      </c>
      <c r="C1376" s="1">
        <v>0.24890000000000001</v>
      </c>
    </row>
    <row r="1377" spans="1:3" x14ac:dyDescent="0.4">
      <c r="A1377" s="1">
        <v>67.1387</v>
      </c>
      <c r="B1377" s="1">
        <v>5.9909999999999998E-4</v>
      </c>
      <c r="C1377" s="1">
        <v>0.25269999999999998</v>
      </c>
    </row>
    <row r="1378" spans="1:3" x14ac:dyDescent="0.4">
      <c r="A1378" s="1">
        <v>67.1875</v>
      </c>
      <c r="B1378" s="1">
        <v>6.0749999999999997E-4</v>
      </c>
      <c r="C1378" s="1">
        <v>0.25650000000000001</v>
      </c>
    </row>
    <row r="1379" spans="1:3" x14ac:dyDescent="0.4">
      <c r="A1379" s="1">
        <v>67.2363</v>
      </c>
      <c r="B1379" s="1">
        <v>6.1600000000000001E-4</v>
      </c>
      <c r="C1379" s="1">
        <v>0.26019999999999999</v>
      </c>
    </row>
    <row r="1380" spans="1:3" x14ac:dyDescent="0.4">
      <c r="A1380" s="1">
        <v>67.285200000000003</v>
      </c>
      <c r="B1380" s="1">
        <v>6.246E-4</v>
      </c>
      <c r="C1380" s="1">
        <v>0.26400000000000001</v>
      </c>
    </row>
    <row r="1381" spans="1:3" x14ac:dyDescent="0.4">
      <c r="A1381" s="1">
        <v>67.334000000000003</v>
      </c>
      <c r="B1381" s="1">
        <v>6.3330000000000005E-4</v>
      </c>
      <c r="C1381" s="1">
        <v>0.26790000000000003</v>
      </c>
    </row>
    <row r="1382" spans="1:3" x14ac:dyDescent="0.4">
      <c r="A1382" s="1">
        <v>67.382800000000003</v>
      </c>
      <c r="B1382" s="1">
        <v>6.4190000000000004E-4</v>
      </c>
      <c r="C1382" s="1">
        <v>0.27179999999999999</v>
      </c>
    </row>
    <row r="1383" spans="1:3" x14ac:dyDescent="0.4">
      <c r="A1383" s="1">
        <v>67.431600000000003</v>
      </c>
      <c r="B1383" s="1">
        <v>6.5039999999999998E-4</v>
      </c>
      <c r="C1383" s="1">
        <v>0.27560000000000001</v>
      </c>
    </row>
    <row r="1384" spans="1:3" x14ac:dyDescent="0.4">
      <c r="A1384" s="1">
        <v>67.480500000000006</v>
      </c>
      <c r="B1384" s="1">
        <v>6.5859999999999996E-4</v>
      </c>
      <c r="C1384" s="1">
        <v>0.2792</v>
      </c>
    </row>
    <row r="1385" spans="1:3" x14ac:dyDescent="0.4">
      <c r="A1385" s="1">
        <v>67.529300000000006</v>
      </c>
      <c r="B1385" s="1">
        <v>6.6660000000000005E-4</v>
      </c>
      <c r="C1385" s="1">
        <v>0.28289999999999998</v>
      </c>
    </row>
    <row r="1386" spans="1:3" x14ac:dyDescent="0.4">
      <c r="A1386" s="1">
        <v>67.578100000000006</v>
      </c>
      <c r="B1386" s="1">
        <v>6.7480000000000003E-4</v>
      </c>
      <c r="C1386" s="1">
        <v>0.28649999999999998</v>
      </c>
    </row>
    <row r="1387" spans="1:3" x14ac:dyDescent="0.4">
      <c r="A1387" s="1">
        <v>67.626999999999995</v>
      </c>
      <c r="B1387" s="1">
        <v>6.8329999999999997E-4</v>
      </c>
      <c r="C1387" s="1">
        <v>0.2903</v>
      </c>
    </row>
    <row r="1388" spans="1:3" x14ac:dyDescent="0.4">
      <c r="A1388" s="1">
        <v>67.675799999999995</v>
      </c>
      <c r="B1388" s="1">
        <v>6.9209999999999996E-4</v>
      </c>
      <c r="C1388" s="1">
        <v>0.29430000000000001</v>
      </c>
    </row>
    <row r="1389" spans="1:3" x14ac:dyDescent="0.4">
      <c r="A1389" s="1">
        <v>67.724599999999995</v>
      </c>
      <c r="B1389" s="1">
        <v>7.0089999999999996E-4</v>
      </c>
      <c r="C1389" s="1">
        <v>0.29830000000000001</v>
      </c>
    </row>
    <row r="1390" spans="1:3" x14ac:dyDescent="0.4">
      <c r="A1390" s="1">
        <v>67.773399999999995</v>
      </c>
      <c r="B1390" s="1">
        <v>7.0960000000000001E-4</v>
      </c>
      <c r="C1390" s="1">
        <v>0.30220000000000002</v>
      </c>
    </row>
    <row r="1391" spans="1:3" x14ac:dyDescent="0.4">
      <c r="A1391" s="1">
        <v>67.822299999999998</v>
      </c>
      <c r="B1391" s="1">
        <v>7.182E-4</v>
      </c>
      <c r="C1391" s="1">
        <v>0.30599999999999999</v>
      </c>
    </row>
    <row r="1392" spans="1:3" x14ac:dyDescent="0.4">
      <c r="A1392" s="1">
        <v>67.871099999999998</v>
      </c>
      <c r="B1392" s="1">
        <v>7.2650000000000004E-4</v>
      </c>
      <c r="C1392" s="1">
        <v>0.30980000000000002</v>
      </c>
    </row>
    <row r="1393" spans="1:3" x14ac:dyDescent="0.4">
      <c r="A1393" s="1">
        <v>67.919899999999998</v>
      </c>
      <c r="B1393" s="1">
        <v>7.3490000000000003E-4</v>
      </c>
      <c r="C1393" s="1">
        <v>0.31359999999999999</v>
      </c>
    </row>
    <row r="1394" spans="1:3" x14ac:dyDescent="0.4">
      <c r="A1394" s="1">
        <v>67.968699999999998</v>
      </c>
      <c r="B1394" s="1">
        <v>7.4319999999999996E-4</v>
      </c>
      <c r="C1394" s="1">
        <v>0.31740000000000002</v>
      </c>
    </row>
    <row r="1395" spans="1:3" x14ac:dyDescent="0.4">
      <c r="A1395" s="1">
        <v>68.017600000000002</v>
      </c>
      <c r="B1395" s="1">
        <v>7.515E-4</v>
      </c>
      <c r="C1395" s="1">
        <v>0.32119999999999999</v>
      </c>
    </row>
    <row r="1396" spans="1:3" x14ac:dyDescent="0.4">
      <c r="A1396" s="1">
        <v>68.066400000000002</v>
      </c>
      <c r="B1396" s="1">
        <v>7.5960000000000003E-4</v>
      </c>
      <c r="C1396" s="1">
        <v>0.32490000000000002</v>
      </c>
    </row>
    <row r="1397" spans="1:3" x14ac:dyDescent="0.4">
      <c r="A1397" s="1">
        <v>68.115200000000002</v>
      </c>
      <c r="B1397" s="1">
        <v>7.6749999999999995E-4</v>
      </c>
      <c r="C1397" s="1">
        <v>0.32850000000000001</v>
      </c>
    </row>
    <row r="1398" spans="1:3" x14ac:dyDescent="0.4">
      <c r="A1398" s="1">
        <v>68.164100000000005</v>
      </c>
      <c r="B1398" s="1">
        <v>7.7510000000000003E-4</v>
      </c>
      <c r="C1398" s="1">
        <v>0.33200000000000002</v>
      </c>
    </row>
    <row r="1399" spans="1:3" x14ac:dyDescent="0.4">
      <c r="A1399" s="1">
        <v>68.212900000000005</v>
      </c>
      <c r="B1399" s="1">
        <v>7.829E-4</v>
      </c>
      <c r="C1399" s="1">
        <v>0.33550000000000002</v>
      </c>
    </row>
    <row r="1400" spans="1:3" x14ac:dyDescent="0.4">
      <c r="A1400" s="1">
        <v>68.261700000000005</v>
      </c>
      <c r="B1400" s="1">
        <v>7.9089999999999998E-4</v>
      </c>
      <c r="C1400" s="1">
        <v>0.3392</v>
      </c>
    </row>
    <row r="1401" spans="1:3" x14ac:dyDescent="0.4">
      <c r="A1401" s="1">
        <v>68.310500000000005</v>
      </c>
      <c r="B1401" s="1">
        <v>7.9909999999999996E-4</v>
      </c>
      <c r="C1401" s="1">
        <v>0.34300000000000003</v>
      </c>
    </row>
    <row r="1402" spans="1:3" x14ac:dyDescent="0.4">
      <c r="A1402" s="1">
        <v>68.359399999999994</v>
      </c>
      <c r="B1402" s="1">
        <v>8.074E-4</v>
      </c>
      <c r="C1402" s="1">
        <v>0.3468</v>
      </c>
    </row>
    <row r="1403" spans="1:3" x14ac:dyDescent="0.4">
      <c r="A1403" s="1">
        <v>68.408199999999994</v>
      </c>
      <c r="B1403" s="1">
        <v>8.1559999999999998E-4</v>
      </c>
      <c r="C1403" s="1">
        <v>0.35060000000000002</v>
      </c>
    </row>
    <row r="1404" spans="1:3" x14ac:dyDescent="0.4">
      <c r="A1404" s="1">
        <v>68.456999999999994</v>
      </c>
      <c r="B1404" s="1">
        <v>8.2339999999999996E-4</v>
      </c>
      <c r="C1404" s="1">
        <v>0.35420000000000001</v>
      </c>
    </row>
    <row r="1405" spans="1:3" x14ac:dyDescent="0.4">
      <c r="A1405" s="1">
        <v>68.505899999999997</v>
      </c>
      <c r="B1405" s="1">
        <v>8.3080000000000003E-4</v>
      </c>
      <c r="C1405" s="1">
        <v>0.35759999999999997</v>
      </c>
    </row>
    <row r="1406" spans="1:3" x14ac:dyDescent="0.4">
      <c r="A1406" s="1">
        <v>68.554699999999997</v>
      </c>
      <c r="B1406" s="1">
        <v>8.3799999999999999E-4</v>
      </c>
      <c r="C1406" s="1">
        <v>0.3609</v>
      </c>
    </row>
    <row r="1407" spans="1:3" x14ac:dyDescent="0.4">
      <c r="A1407" s="1">
        <v>68.603499999999997</v>
      </c>
      <c r="B1407" s="1">
        <v>8.4500000000000005E-4</v>
      </c>
      <c r="C1407" s="1">
        <v>0.36420000000000002</v>
      </c>
    </row>
    <row r="1408" spans="1:3" x14ac:dyDescent="0.4">
      <c r="A1408" s="1">
        <v>68.652299999999997</v>
      </c>
      <c r="B1408" s="1">
        <v>8.518E-4</v>
      </c>
      <c r="C1408" s="1">
        <v>0.3674</v>
      </c>
    </row>
    <row r="1409" spans="1:3" x14ac:dyDescent="0.4">
      <c r="A1409" s="1">
        <v>68.7012</v>
      </c>
      <c r="B1409" s="1">
        <v>8.585E-4</v>
      </c>
      <c r="C1409" s="1">
        <v>0.37059999999999998</v>
      </c>
    </row>
    <row r="1410" spans="1:3" x14ac:dyDescent="0.4">
      <c r="A1410" s="1">
        <v>68.75</v>
      </c>
      <c r="B1410" s="1">
        <v>8.6459999999999998E-4</v>
      </c>
      <c r="C1410" s="1">
        <v>0.3735</v>
      </c>
    </row>
    <row r="1411" spans="1:3" x14ac:dyDescent="0.4">
      <c r="A1411" s="1">
        <v>68.7988</v>
      </c>
      <c r="B1411" s="1">
        <v>8.7040000000000001E-4</v>
      </c>
      <c r="C1411" s="1">
        <v>0.37619999999999998</v>
      </c>
    </row>
    <row r="1412" spans="1:3" x14ac:dyDescent="0.4">
      <c r="A1412" s="1">
        <v>68.847700000000003</v>
      </c>
      <c r="B1412" s="1">
        <v>8.7580000000000004E-4</v>
      </c>
      <c r="C1412" s="1">
        <v>0.37880000000000003</v>
      </c>
    </row>
    <row r="1413" spans="1:3" x14ac:dyDescent="0.4">
      <c r="A1413" s="1">
        <v>68.896500000000003</v>
      </c>
      <c r="B1413" s="1">
        <v>8.809E-4</v>
      </c>
      <c r="C1413" s="1">
        <v>0.38129999999999997</v>
      </c>
    </row>
    <row r="1414" spans="1:3" x14ac:dyDescent="0.4">
      <c r="A1414" s="1">
        <v>68.945300000000003</v>
      </c>
      <c r="B1414" s="1">
        <v>8.8599999999999996E-4</v>
      </c>
      <c r="C1414" s="1">
        <v>0.38379999999999997</v>
      </c>
    </row>
    <row r="1415" spans="1:3" x14ac:dyDescent="0.4">
      <c r="A1415" s="1">
        <v>68.994100000000003</v>
      </c>
      <c r="B1415" s="1">
        <v>8.9099999999999997E-4</v>
      </c>
      <c r="C1415" s="1">
        <v>0.38619999999999999</v>
      </c>
    </row>
    <row r="1416" spans="1:3" x14ac:dyDescent="0.4">
      <c r="A1416" s="1">
        <v>69.043000000000006</v>
      </c>
      <c r="B1416" s="1">
        <v>8.9559999999999998E-4</v>
      </c>
      <c r="C1416" s="1">
        <v>0.38850000000000001</v>
      </c>
    </row>
    <row r="1417" spans="1:3" x14ac:dyDescent="0.4">
      <c r="A1417" s="1">
        <v>69.091800000000006</v>
      </c>
      <c r="B1417" s="1">
        <v>8.9999999999999998E-4</v>
      </c>
      <c r="C1417" s="1">
        <v>0.39069999999999999</v>
      </c>
    </row>
    <row r="1418" spans="1:3" x14ac:dyDescent="0.4">
      <c r="A1418" s="1">
        <v>69.140600000000006</v>
      </c>
      <c r="B1418" s="1">
        <v>9.0399999999999996E-4</v>
      </c>
      <c r="C1418" s="1">
        <v>0.39269999999999999</v>
      </c>
    </row>
    <row r="1419" spans="1:3" x14ac:dyDescent="0.4">
      <c r="A1419" s="1">
        <v>69.189499999999995</v>
      </c>
      <c r="B1419" s="1">
        <v>9.0810000000000001E-4</v>
      </c>
      <c r="C1419" s="1">
        <v>0.39479999999999998</v>
      </c>
    </row>
    <row r="1420" spans="1:3" x14ac:dyDescent="0.4">
      <c r="A1420" s="1">
        <v>69.238299999999995</v>
      </c>
      <c r="B1420" s="1">
        <v>9.1250000000000001E-4</v>
      </c>
      <c r="C1420" s="1">
        <v>0.39700000000000002</v>
      </c>
    </row>
    <row r="1421" spans="1:3" x14ac:dyDescent="0.4">
      <c r="A1421" s="1">
        <v>69.287099999999995</v>
      </c>
      <c r="B1421" s="1">
        <v>9.1730000000000002E-4</v>
      </c>
      <c r="C1421" s="1">
        <v>0.39939999999999998</v>
      </c>
    </row>
    <row r="1422" spans="1:3" x14ac:dyDescent="0.4">
      <c r="A1422" s="1">
        <v>69.335899999999995</v>
      </c>
      <c r="B1422" s="1">
        <v>9.2259999999999998E-4</v>
      </c>
      <c r="C1422" s="1">
        <v>0.40189999999999998</v>
      </c>
    </row>
    <row r="1423" spans="1:3" x14ac:dyDescent="0.4">
      <c r="A1423" s="1">
        <v>69.384799999999998</v>
      </c>
      <c r="B1423" s="1">
        <v>9.2800000000000001E-4</v>
      </c>
      <c r="C1423" s="1">
        <v>0.40460000000000002</v>
      </c>
    </row>
    <row r="1424" spans="1:3" x14ac:dyDescent="0.4">
      <c r="A1424" s="1">
        <v>69.433599999999998</v>
      </c>
      <c r="B1424" s="1">
        <v>9.3360000000000003E-4</v>
      </c>
      <c r="C1424" s="1">
        <v>0.4073</v>
      </c>
    </row>
    <row r="1425" spans="1:3" x14ac:dyDescent="0.4">
      <c r="A1425" s="1">
        <v>69.482399999999998</v>
      </c>
      <c r="B1425" s="1">
        <v>9.391E-4</v>
      </c>
      <c r="C1425" s="1">
        <v>0.41</v>
      </c>
    </row>
    <row r="1426" spans="1:3" x14ac:dyDescent="0.4">
      <c r="A1426" s="1">
        <v>69.531199999999998</v>
      </c>
      <c r="B1426" s="1">
        <v>9.4479999999999998E-4</v>
      </c>
      <c r="C1426" s="1">
        <v>0.4128</v>
      </c>
    </row>
    <row r="1427" spans="1:3" x14ac:dyDescent="0.4">
      <c r="A1427" s="1">
        <v>69.580100000000002</v>
      </c>
      <c r="B1427" s="1">
        <v>9.5069999999999996E-4</v>
      </c>
      <c r="C1427" s="1">
        <v>0.41560000000000002</v>
      </c>
    </row>
    <row r="1428" spans="1:3" x14ac:dyDescent="0.4">
      <c r="A1428" s="1">
        <v>69.628900000000002</v>
      </c>
      <c r="B1428" s="1">
        <v>9.5679999999999995E-4</v>
      </c>
      <c r="C1428" s="1">
        <v>0.41860000000000003</v>
      </c>
    </row>
    <row r="1429" spans="1:3" x14ac:dyDescent="0.4">
      <c r="A1429" s="1">
        <v>69.677700000000002</v>
      </c>
      <c r="B1429" s="1">
        <v>9.6290000000000004E-4</v>
      </c>
      <c r="C1429" s="1">
        <v>0.42159999999999997</v>
      </c>
    </row>
    <row r="1430" spans="1:3" x14ac:dyDescent="0.4">
      <c r="A1430" s="1">
        <v>69.726600000000005</v>
      </c>
      <c r="B1430" s="1">
        <v>9.6889999999999997E-4</v>
      </c>
      <c r="C1430" s="1">
        <v>0.42449999999999999</v>
      </c>
    </row>
    <row r="1431" spans="1:3" x14ac:dyDescent="0.4">
      <c r="A1431" s="1">
        <v>69.775400000000005</v>
      </c>
      <c r="B1431" s="1">
        <v>9.7479999999999995E-4</v>
      </c>
      <c r="C1431" s="1">
        <v>0.4274</v>
      </c>
    </row>
    <row r="1432" spans="1:3" x14ac:dyDescent="0.4">
      <c r="A1432" s="1">
        <v>69.824200000000005</v>
      </c>
      <c r="B1432" s="1">
        <v>9.8079999999999999E-4</v>
      </c>
      <c r="C1432" s="1">
        <v>0.43030000000000002</v>
      </c>
    </row>
    <row r="1433" spans="1:3" x14ac:dyDescent="0.4">
      <c r="A1433" s="1">
        <v>69.873000000000005</v>
      </c>
      <c r="B1433" s="1">
        <v>9.8689999999999997E-4</v>
      </c>
      <c r="C1433" s="1">
        <v>0.43330000000000002</v>
      </c>
    </row>
    <row r="1434" spans="1:3" x14ac:dyDescent="0.4">
      <c r="A1434" s="1">
        <v>69.921899999999994</v>
      </c>
      <c r="B1434" s="1">
        <v>9.9329999999999991E-4</v>
      </c>
      <c r="C1434" s="1">
        <v>0.43640000000000001</v>
      </c>
    </row>
    <row r="1435" spans="1:3" x14ac:dyDescent="0.4">
      <c r="A1435" s="1">
        <v>69.970699999999994</v>
      </c>
      <c r="B1435" s="1">
        <v>1E-3</v>
      </c>
      <c r="C1435" s="1">
        <v>0.43959999999999999</v>
      </c>
    </row>
    <row r="1436" spans="1:3" x14ac:dyDescent="0.4">
      <c r="A1436" s="1">
        <v>70.019499999999994</v>
      </c>
      <c r="B1436" s="1">
        <v>1.0070000000000001E-3</v>
      </c>
      <c r="C1436" s="1">
        <v>0.44290000000000002</v>
      </c>
    </row>
    <row r="1437" spans="1:3" x14ac:dyDescent="0.4">
      <c r="A1437" s="1">
        <v>70.068399999999997</v>
      </c>
      <c r="B1437" s="1">
        <v>1.013E-3</v>
      </c>
      <c r="C1437" s="1">
        <v>0.44600000000000001</v>
      </c>
    </row>
    <row r="1438" spans="1:3" x14ac:dyDescent="0.4">
      <c r="A1438" s="1">
        <v>70.117199999999997</v>
      </c>
      <c r="B1438" s="1">
        <v>1.0189999999999999E-3</v>
      </c>
      <c r="C1438" s="1">
        <v>0.4491</v>
      </c>
    </row>
    <row r="1439" spans="1:3" x14ac:dyDescent="0.4">
      <c r="A1439" s="1">
        <v>70.165999999999997</v>
      </c>
      <c r="B1439" s="1">
        <v>1.0250000000000001E-3</v>
      </c>
      <c r="C1439" s="1">
        <v>0.4521</v>
      </c>
    </row>
    <row r="1440" spans="1:3" x14ac:dyDescent="0.4">
      <c r="A1440" s="1">
        <v>70.214799999999997</v>
      </c>
      <c r="B1440" s="1">
        <v>1.0319999999999999E-3</v>
      </c>
      <c r="C1440" s="1">
        <v>0.4551</v>
      </c>
    </row>
    <row r="1441" spans="1:3" x14ac:dyDescent="0.4">
      <c r="A1441" s="1">
        <v>70.2637</v>
      </c>
      <c r="B1441" s="1">
        <v>1.0380000000000001E-3</v>
      </c>
      <c r="C1441" s="1">
        <v>0.45810000000000001</v>
      </c>
    </row>
    <row r="1442" spans="1:3" x14ac:dyDescent="0.4">
      <c r="A1442" s="1">
        <v>70.3125</v>
      </c>
      <c r="B1442" s="1">
        <v>1.044E-3</v>
      </c>
      <c r="C1442" s="1">
        <v>0.4612</v>
      </c>
    </row>
    <row r="1443" spans="1:3" x14ac:dyDescent="0.4">
      <c r="A1443" s="1">
        <v>70.3613</v>
      </c>
      <c r="B1443" s="1">
        <v>1.0499999999999999E-3</v>
      </c>
      <c r="C1443" s="1">
        <v>0.4642</v>
      </c>
    </row>
    <row r="1444" spans="1:3" x14ac:dyDescent="0.4">
      <c r="A1444" s="1">
        <v>70.410200000000003</v>
      </c>
      <c r="B1444" s="1">
        <v>1.0560000000000001E-3</v>
      </c>
      <c r="C1444" s="1">
        <v>0.46700000000000003</v>
      </c>
    </row>
    <row r="1445" spans="1:3" x14ac:dyDescent="0.4">
      <c r="A1445" s="1">
        <v>70.459000000000003</v>
      </c>
      <c r="B1445" s="1">
        <v>1.0610000000000001E-3</v>
      </c>
      <c r="C1445" s="1">
        <v>0.4698</v>
      </c>
    </row>
    <row r="1446" spans="1:3" x14ac:dyDescent="0.4">
      <c r="A1446" s="1">
        <v>70.507800000000003</v>
      </c>
      <c r="B1446" s="1">
        <v>1.0660000000000001E-3</v>
      </c>
      <c r="C1446" s="1">
        <v>0.47239999999999999</v>
      </c>
    </row>
    <row r="1447" spans="1:3" x14ac:dyDescent="0.4">
      <c r="A1447" s="1">
        <v>70.556600000000003</v>
      </c>
      <c r="B1447" s="1">
        <v>1.0709999999999999E-3</v>
      </c>
      <c r="C1447" s="1">
        <v>0.47489999999999999</v>
      </c>
    </row>
    <row r="1448" spans="1:3" x14ac:dyDescent="0.4">
      <c r="A1448" s="1">
        <v>70.605500000000006</v>
      </c>
      <c r="B1448" s="1">
        <v>1.0759999999999999E-3</v>
      </c>
      <c r="C1448" s="1">
        <v>0.47739999999999999</v>
      </c>
    </row>
    <row r="1449" spans="1:3" x14ac:dyDescent="0.4">
      <c r="A1449" s="1">
        <v>70.654300000000006</v>
      </c>
      <c r="B1449" s="1">
        <v>1.08E-3</v>
      </c>
      <c r="C1449" s="1">
        <v>0.47960000000000003</v>
      </c>
    </row>
    <row r="1450" spans="1:3" x14ac:dyDescent="0.4">
      <c r="A1450" s="1">
        <v>70.703100000000006</v>
      </c>
      <c r="B1450" s="1">
        <v>1.0839999999999999E-3</v>
      </c>
      <c r="C1450" s="1">
        <v>0.48170000000000002</v>
      </c>
    </row>
    <row r="1451" spans="1:3" x14ac:dyDescent="0.4">
      <c r="A1451" s="1">
        <v>70.751999999999995</v>
      </c>
      <c r="B1451" s="1">
        <v>1.088E-3</v>
      </c>
      <c r="C1451" s="1">
        <v>0.48359999999999997</v>
      </c>
    </row>
    <row r="1452" spans="1:3" x14ac:dyDescent="0.4">
      <c r="A1452" s="1">
        <v>70.800799999999995</v>
      </c>
      <c r="B1452" s="1">
        <v>1.091E-3</v>
      </c>
      <c r="C1452" s="1">
        <v>0.48520000000000002</v>
      </c>
    </row>
    <row r="1453" spans="1:3" x14ac:dyDescent="0.4">
      <c r="A1453" s="1">
        <v>70.849599999999995</v>
      </c>
      <c r="B1453" s="1">
        <v>1.0939999999999999E-3</v>
      </c>
      <c r="C1453" s="1">
        <v>0.48680000000000001</v>
      </c>
    </row>
    <row r="1454" spans="1:3" x14ac:dyDescent="0.4">
      <c r="A1454" s="1">
        <v>70.898399999999995</v>
      </c>
      <c r="B1454" s="1">
        <v>1.0970000000000001E-3</v>
      </c>
      <c r="C1454" s="1">
        <v>0.48849999999999999</v>
      </c>
    </row>
    <row r="1455" spans="1:3" x14ac:dyDescent="0.4">
      <c r="A1455" s="1">
        <v>70.947299999999998</v>
      </c>
      <c r="B1455" s="1">
        <v>1.1000000000000001E-3</v>
      </c>
      <c r="C1455" s="1">
        <v>0.49020000000000002</v>
      </c>
    </row>
    <row r="1456" spans="1:3" x14ac:dyDescent="0.4">
      <c r="A1456" s="1">
        <v>70.996099999999998</v>
      </c>
      <c r="B1456" s="1">
        <v>1.103E-3</v>
      </c>
      <c r="C1456" s="1">
        <v>0.4919</v>
      </c>
    </row>
    <row r="1457" spans="1:3" x14ac:dyDescent="0.4">
      <c r="A1457" s="1">
        <v>71.044899999999998</v>
      </c>
      <c r="B1457" s="1">
        <v>1.1050000000000001E-3</v>
      </c>
      <c r="C1457" s="1">
        <v>0.49349999999999999</v>
      </c>
    </row>
    <row r="1458" spans="1:3" x14ac:dyDescent="0.4">
      <c r="A1458" s="1">
        <v>71.093699999999998</v>
      </c>
      <c r="B1458" s="1">
        <v>1.108E-3</v>
      </c>
      <c r="C1458" s="1">
        <v>0.49490000000000001</v>
      </c>
    </row>
    <row r="1459" spans="1:3" x14ac:dyDescent="0.4">
      <c r="A1459" s="1">
        <v>71.142600000000002</v>
      </c>
      <c r="B1459" s="1">
        <v>1.1100000000000001E-3</v>
      </c>
      <c r="C1459" s="1">
        <v>0.49630000000000002</v>
      </c>
    </row>
    <row r="1460" spans="1:3" x14ac:dyDescent="0.4">
      <c r="A1460" s="1">
        <v>71.191400000000002</v>
      </c>
      <c r="B1460" s="1">
        <v>1.1119999999999999E-3</v>
      </c>
      <c r="C1460" s="1">
        <v>0.4975</v>
      </c>
    </row>
    <row r="1461" spans="1:3" x14ac:dyDescent="0.4">
      <c r="A1461" s="1">
        <v>71.240200000000002</v>
      </c>
      <c r="B1461" s="1">
        <v>1.114E-3</v>
      </c>
      <c r="C1461" s="1">
        <v>0.49869999999999998</v>
      </c>
    </row>
    <row r="1462" spans="1:3" x14ac:dyDescent="0.4">
      <c r="A1462" s="1">
        <v>71.289100000000005</v>
      </c>
      <c r="B1462" s="1">
        <v>1.116E-3</v>
      </c>
      <c r="C1462" s="1">
        <v>0.49969999999999998</v>
      </c>
    </row>
    <row r="1463" spans="1:3" x14ac:dyDescent="0.4">
      <c r="A1463" s="1">
        <v>71.337900000000005</v>
      </c>
      <c r="B1463" s="1">
        <v>1.1169999999999999E-3</v>
      </c>
      <c r="C1463" s="1">
        <v>0.50060000000000004</v>
      </c>
    </row>
    <row r="1464" spans="1:3" x14ac:dyDescent="0.4">
      <c r="A1464" s="1">
        <v>71.386700000000005</v>
      </c>
      <c r="B1464" s="1">
        <v>1.1180000000000001E-3</v>
      </c>
      <c r="C1464" s="1">
        <v>0.50129999999999997</v>
      </c>
    </row>
    <row r="1465" spans="1:3" x14ac:dyDescent="0.4">
      <c r="A1465" s="1">
        <v>71.435500000000005</v>
      </c>
      <c r="B1465" s="1">
        <v>1.1180000000000001E-3</v>
      </c>
      <c r="C1465" s="1">
        <v>0.50170000000000003</v>
      </c>
    </row>
    <row r="1466" spans="1:3" x14ac:dyDescent="0.4">
      <c r="A1466" s="1">
        <v>71.484399999999994</v>
      </c>
      <c r="B1466" s="1">
        <v>1.1180000000000001E-3</v>
      </c>
      <c r="C1466" s="1">
        <v>0.502</v>
      </c>
    </row>
    <row r="1467" spans="1:3" x14ac:dyDescent="0.4">
      <c r="A1467" s="1">
        <v>71.533199999999994</v>
      </c>
      <c r="B1467" s="1">
        <v>1.1169999999999999E-3</v>
      </c>
      <c r="C1467" s="1">
        <v>0.50209999999999999</v>
      </c>
    </row>
    <row r="1468" spans="1:3" x14ac:dyDescent="0.4">
      <c r="A1468" s="1">
        <v>71.581999999999994</v>
      </c>
      <c r="B1468" s="1">
        <v>1.1169999999999999E-3</v>
      </c>
      <c r="C1468" s="1">
        <v>0.50219999999999998</v>
      </c>
    </row>
    <row r="1469" spans="1:3" x14ac:dyDescent="0.4">
      <c r="A1469" s="1">
        <v>71.630899999999997</v>
      </c>
      <c r="B1469" s="1">
        <v>1.116E-3</v>
      </c>
      <c r="C1469" s="1">
        <v>0.50209999999999999</v>
      </c>
    </row>
    <row r="1470" spans="1:3" x14ac:dyDescent="0.4">
      <c r="A1470" s="1">
        <v>71.679699999999997</v>
      </c>
      <c r="B1470" s="1">
        <v>1.114E-3</v>
      </c>
      <c r="C1470" s="1">
        <v>0.50180000000000002</v>
      </c>
    </row>
    <row r="1471" spans="1:3" x14ac:dyDescent="0.4">
      <c r="A1471" s="1">
        <v>71.728499999999997</v>
      </c>
      <c r="B1471" s="1">
        <v>1.1119999999999999E-3</v>
      </c>
      <c r="C1471" s="1">
        <v>0.50119999999999998</v>
      </c>
    </row>
    <row r="1472" spans="1:3" x14ac:dyDescent="0.4">
      <c r="A1472" s="1">
        <v>71.777299999999997</v>
      </c>
      <c r="B1472" s="1">
        <v>1.1100000000000001E-3</v>
      </c>
      <c r="C1472" s="1">
        <v>0.50049999999999994</v>
      </c>
    </row>
    <row r="1473" spans="1:3" x14ac:dyDescent="0.4">
      <c r="A1473" s="1">
        <v>71.8262</v>
      </c>
      <c r="B1473" s="1">
        <v>1.1069999999999999E-3</v>
      </c>
      <c r="C1473" s="1">
        <v>0.49959999999999999</v>
      </c>
    </row>
    <row r="1474" spans="1:3" x14ac:dyDescent="0.4">
      <c r="A1474" s="1">
        <v>71.875</v>
      </c>
      <c r="B1474" s="1">
        <v>1.1039999999999999E-3</v>
      </c>
      <c r="C1474" s="1">
        <v>0.49869999999999998</v>
      </c>
    </row>
    <row r="1475" spans="1:3" x14ac:dyDescent="0.4">
      <c r="A1475" s="1">
        <v>71.9238</v>
      </c>
      <c r="B1475" s="1">
        <v>1.1019999999999999E-3</v>
      </c>
      <c r="C1475" s="1">
        <v>0.49780000000000002</v>
      </c>
    </row>
    <row r="1476" spans="1:3" x14ac:dyDescent="0.4">
      <c r="A1476" s="1">
        <v>71.972700000000003</v>
      </c>
      <c r="B1476" s="1">
        <v>1.0989999999999999E-3</v>
      </c>
      <c r="C1476" s="1">
        <v>0.497</v>
      </c>
    </row>
    <row r="1477" spans="1:3" x14ac:dyDescent="0.4">
      <c r="A1477" s="1">
        <v>72.021500000000003</v>
      </c>
      <c r="B1477" s="1">
        <v>1.096E-3</v>
      </c>
      <c r="C1477" s="1">
        <v>0.49609999999999999</v>
      </c>
    </row>
    <row r="1478" spans="1:3" x14ac:dyDescent="0.4">
      <c r="A1478" s="1">
        <v>72.070300000000003</v>
      </c>
      <c r="B1478" s="1">
        <v>1.093E-3</v>
      </c>
      <c r="C1478" s="1">
        <v>0.49509999999999998</v>
      </c>
    </row>
    <row r="1479" spans="1:3" x14ac:dyDescent="0.4">
      <c r="A1479" s="1">
        <v>72.119100000000003</v>
      </c>
      <c r="B1479" s="1">
        <v>1.091E-3</v>
      </c>
      <c r="C1479" s="1">
        <v>0.49419999999999997</v>
      </c>
    </row>
    <row r="1480" spans="1:3" x14ac:dyDescent="0.4">
      <c r="A1480" s="1">
        <v>72.168000000000006</v>
      </c>
      <c r="B1480" s="1">
        <v>1.088E-3</v>
      </c>
      <c r="C1480" s="1">
        <v>0.49330000000000002</v>
      </c>
    </row>
    <row r="1481" spans="1:3" x14ac:dyDescent="0.4">
      <c r="A1481" s="1">
        <v>72.216800000000006</v>
      </c>
      <c r="B1481" s="1">
        <v>1.085E-3</v>
      </c>
      <c r="C1481" s="1">
        <v>0.4924</v>
      </c>
    </row>
    <row r="1482" spans="1:3" x14ac:dyDescent="0.4">
      <c r="A1482" s="1">
        <v>72.265600000000006</v>
      </c>
      <c r="B1482" s="1">
        <v>1.083E-3</v>
      </c>
      <c r="C1482" s="1">
        <v>0.49159999999999998</v>
      </c>
    </row>
    <row r="1483" spans="1:3" x14ac:dyDescent="0.4">
      <c r="A1483" s="1">
        <v>72.314499999999995</v>
      </c>
      <c r="B1483" s="1">
        <v>1.08E-3</v>
      </c>
      <c r="C1483" s="1">
        <v>0.49070000000000003</v>
      </c>
    </row>
    <row r="1484" spans="1:3" x14ac:dyDescent="0.4">
      <c r="A1484" s="1">
        <v>72.363299999999995</v>
      </c>
      <c r="B1484" s="1">
        <v>1.077E-3</v>
      </c>
      <c r="C1484" s="1">
        <v>0.48970000000000002</v>
      </c>
    </row>
    <row r="1485" spans="1:3" x14ac:dyDescent="0.4">
      <c r="A1485" s="1">
        <v>72.412099999999995</v>
      </c>
      <c r="B1485" s="1">
        <v>1.0740000000000001E-3</v>
      </c>
      <c r="C1485" s="1">
        <v>0.48859999999999998</v>
      </c>
    </row>
    <row r="1486" spans="1:3" x14ac:dyDescent="0.4">
      <c r="A1486" s="1">
        <v>72.460899999999995</v>
      </c>
      <c r="B1486" s="1">
        <v>1.0709999999999999E-3</v>
      </c>
      <c r="C1486" s="1">
        <v>0.48749999999999999</v>
      </c>
    </row>
    <row r="1487" spans="1:3" x14ac:dyDescent="0.4">
      <c r="A1487" s="1">
        <v>72.509799999999998</v>
      </c>
      <c r="B1487" s="1">
        <v>1.0679999999999999E-3</v>
      </c>
      <c r="C1487" s="1">
        <v>0.48659999999999998</v>
      </c>
    </row>
    <row r="1488" spans="1:3" x14ac:dyDescent="0.4">
      <c r="A1488" s="1">
        <v>72.558599999999998</v>
      </c>
      <c r="B1488" s="1">
        <v>1.0660000000000001E-3</v>
      </c>
      <c r="C1488" s="1">
        <v>0.48580000000000001</v>
      </c>
    </row>
    <row r="1489" spans="1:3" x14ac:dyDescent="0.4">
      <c r="A1489" s="1">
        <v>72.607399999999998</v>
      </c>
      <c r="B1489" s="1">
        <v>1.0640000000000001E-3</v>
      </c>
      <c r="C1489" s="1">
        <v>0.48520000000000002</v>
      </c>
    </row>
    <row r="1490" spans="1:3" x14ac:dyDescent="0.4">
      <c r="A1490" s="1">
        <v>72.656199999999998</v>
      </c>
      <c r="B1490" s="1">
        <v>1.062E-3</v>
      </c>
      <c r="C1490" s="1">
        <v>0.48459999999999998</v>
      </c>
    </row>
    <row r="1491" spans="1:3" x14ac:dyDescent="0.4">
      <c r="A1491" s="1">
        <v>72.705100000000002</v>
      </c>
      <c r="B1491" s="1">
        <v>1.059E-3</v>
      </c>
      <c r="C1491" s="1">
        <v>0.48399999999999999</v>
      </c>
    </row>
    <row r="1492" spans="1:3" x14ac:dyDescent="0.4">
      <c r="A1492" s="1">
        <v>72.753900000000002</v>
      </c>
      <c r="B1492" s="1">
        <v>1.057E-3</v>
      </c>
      <c r="C1492" s="1">
        <v>0.48330000000000001</v>
      </c>
    </row>
    <row r="1493" spans="1:3" x14ac:dyDescent="0.4">
      <c r="A1493" s="1">
        <v>72.802700000000002</v>
      </c>
      <c r="B1493" s="1">
        <v>1.0549999999999999E-3</v>
      </c>
      <c r="C1493" s="1">
        <v>0.48270000000000002</v>
      </c>
    </row>
    <row r="1494" spans="1:3" x14ac:dyDescent="0.4">
      <c r="A1494" s="1">
        <v>72.851600000000005</v>
      </c>
      <c r="B1494" s="1">
        <v>1.0529999999999999E-3</v>
      </c>
      <c r="C1494" s="1">
        <v>0.48220000000000002</v>
      </c>
    </row>
    <row r="1495" spans="1:3" x14ac:dyDescent="0.4">
      <c r="A1495" s="1">
        <v>72.900400000000005</v>
      </c>
      <c r="B1495" s="1">
        <v>1.052E-3</v>
      </c>
      <c r="C1495" s="1">
        <v>0.48170000000000002</v>
      </c>
    </row>
    <row r="1496" spans="1:3" x14ac:dyDescent="0.4">
      <c r="A1496" s="1">
        <v>72.949200000000005</v>
      </c>
      <c r="B1496" s="1">
        <v>1.0499999999999999E-3</v>
      </c>
      <c r="C1496" s="1">
        <v>0.48120000000000002</v>
      </c>
    </row>
    <row r="1497" spans="1:3" x14ac:dyDescent="0.4">
      <c r="A1497" s="1">
        <v>72.998000000000005</v>
      </c>
      <c r="B1497" s="1">
        <v>1.0480000000000001E-3</v>
      </c>
      <c r="C1497" s="1">
        <v>0.48060000000000003</v>
      </c>
    </row>
    <row r="1498" spans="1:3" x14ac:dyDescent="0.4">
      <c r="A1498" s="1">
        <v>73.046899999999994</v>
      </c>
      <c r="B1498" s="1">
        <v>1.0460000000000001E-3</v>
      </c>
      <c r="C1498" s="1">
        <v>0.47989999999999999</v>
      </c>
    </row>
    <row r="1499" spans="1:3" x14ac:dyDescent="0.4">
      <c r="A1499" s="1">
        <v>73.095699999999994</v>
      </c>
      <c r="B1499" s="1">
        <v>1.0430000000000001E-3</v>
      </c>
      <c r="C1499" s="1">
        <v>0.47920000000000001</v>
      </c>
    </row>
    <row r="1500" spans="1:3" x14ac:dyDescent="0.4">
      <c r="A1500" s="1">
        <v>73.144499999999994</v>
      </c>
      <c r="B1500" s="1">
        <v>1.041E-3</v>
      </c>
      <c r="C1500" s="1">
        <v>0.4783</v>
      </c>
    </row>
    <row r="1501" spans="1:3" x14ac:dyDescent="0.4">
      <c r="A1501" s="1">
        <v>73.193399999999997</v>
      </c>
      <c r="B1501" s="1">
        <v>1.0380000000000001E-3</v>
      </c>
      <c r="C1501" s="1">
        <v>0.47749999999999998</v>
      </c>
    </row>
    <row r="1502" spans="1:3" x14ac:dyDescent="0.4">
      <c r="A1502" s="1">
        <v>73.242199999999997</v>
      </c>
      <c r="B1502" s="1">
        <v>1.036E-3</v>
      </c>
      <c r="C1502" s="1">
        <v>0.47649999999999998</v>
      </c>
    </row>
    <row r="1503" spans="1:3" x14ac:dyDescent="0.4">
      <c r="A1503" s="1">
        <v>73.290999999999997</v>
      </c>
      <c r="B1503" s="1">
        <v>1.0319999999999999E-3</v>
      </c>
      <c r="C1503" s="1">
        <v>0.47539999999999999</v>
      </c>
    </row>
    <row r="1504" spans="1:3" x14ac:dyDescent="0.4">
      <c r="A1504" s="1">
        <v>73.339799999999997</v>
      </c>
      <c r="B1504" s="1">
        <v>1.029E-3</v>
      </c>
      <c r="C1504" s="1">
        <v>0.47399999999999998</v>
      </c>
    </row>
    <row r="1505" spans="1:3" x14ac:dyDescent="0.4">
      <c r="A1505" s="1">
        <v>73.3887</v>
      </c>
      <c r="B1505" s="1">
        <v>1.024E-3</v>
      </c>
      <c r="C1505" s="1">
        <v>0.4723</v>
      </c>
    </row>
    <row r="1506" spans="1:3" x14ac:dyDescent="0.4">
      <c r="A1506" s="1">
        <v>73.4375</v>
      </c>
      <c r="B1506" s="1">
        <v>1.0200000000000001E-3</v>
      </c>
      <c r="C1506" s="1">
        <v>0.47049999999999997</v>
      </c>
    </row>
    <row r="1507" spans="1:3" x14ac:dyDescent="0.4">
      <c r="A1507" s="1">
        <v>73.4863</v>
      </c>
      <c r="B1507" s="1">
        <v>1.0150000000000001E-3</v>
      </c>
      <c r="C1507" s="1">
        <v>0.46860000000000002</v>
      </c>
    </row>
    <row r="1508" spans="1:3" x14ac:dyDescent="0.4">
      <c r="A1508" s="1">
        <v>73.535200000000003</v>
      </c>
      <c r="B1508" s="1">
        <v>1.01E-3</v>
      </c>
      <c r="C1508" s="1">
        <v>0.4667</v>
      </c>
    </row>
    <row r="1509" spans="1:3" x14ac:dyDescent="0.4">
      <c r="A1509" s="1">
        <v>73.584000000000003</v>
      </c>
      <c r="B1509" s="1">
        <v>1.005E-3</v>
      </c>
      <c r="C1509" s="1">
        <v>0.46489999999999998</v>
      </c>
    </row>
    <row r="1510" spans="1:3" x14ac:dyDescent="0.4">
      <c r="A1510" s="1">
        <v>73.632800000000003</v>
      </c>
      <c r="B1510" s="1">
        <v>1.0009999999999999E-3</v>
      </c>
      <c r="C1510" s="1">
        <v>0.46300000000000002</v>
      </c>
    </row>
    <row r="1511" spans="1:3" x14ac:dyDescent="0.4">
      <c r="A1511" s="1">
        <v>73.681600000000003</v>
      </c>
      <c r="B1511" s="1">
        <v>9.9590000000000008E-4</v>
      </c>
      <c r="C1511" s="1">
        <v>0.46100000000000002</v>
      </c>
    </row>
    <row r="1512" spans="1:3" x14ac:dyDescent="0.4">
      <c r="A1512" s="1">
        <v>73.730500000000006</v>
      </c>
      <c r="B1512" s="1">
        <v>9.9099999999999991E-4</v>
      </c>
      <c r="C1512" s="1">
        <v>0.45910000000000001</v>
      </c>
    </row>
    <row r="1513" spans="1:3" x14ac:dyDescent="0.4">
      <c r="A1513" s="1">
        <v>73.779300000000006</v>
      </c>
      <c r="B1513" s="1">
        <v>9.8609999999999995E-4</v>
      </c>
      <c r="C1513" s="1">
        <v>0.45710000000000001</v>
      </c>
    </row>
    <row r="1514" spans="1:3" x14ac:dyDescent="0.4">
      <c r="A1514" s="1">
        <v>73.828100000000006</v>
      </c>
      <c r="B1514" s="1">
        <v>9.8130000000000005E-4</v>
      </c>
      <c r="C1514" s="1">
        <v>0.45519999999999999</v>
      </c>
    </row>
    <row r="1515" spans="1:3" x14ac:dyDescent="0.4">
      <c r="A1515" s="1">
        <v>73.876999999999995</v>
      </c>
      <c r="B1515" s="1">
        <v>9.7670000000000005E-4</v>
      </c>
      <c r="C1515" s="1">
        <v>0.45340000000000003</v>
      </c>
    </row>
    <row r="1516" spans="1:3" x14ac:dyDescent="0.4">
      <c r="A1516" s="1">
        <v>73.925799999999995</v>
      </c>
      <c r="B1516" s="1">
        <v>9.7199999999999999E-4</v>
      </c>
      <c r="C1516" s="1">
        <v>0.45150000000000001</v>
      </c>
    </row>
    <row r="1517" spans="1:3" x14ac:dyDescent="0.4">
      <c r="A1517" s="1">
        <v>73.974599999999995</v>
      </c>
      <c r="B1517" s="1">
        <v>9.6710000000000003E-4</v>
      </c>
      <c r="C1517" s="1">
        <v>0.44950000000000001</v>
      </c>
    </row>
    <row r="1518" spans="1:3" x14ac:dyDescent="0.4">
      <c r="A1518" s="1">
        <v>74.023399999999995</v>
      </c>
      <c r="B1518" s="1">
        <v>9.6199999999999996E-4</v>
      </c>
      <c r="C1518" s="1">
        <v>0.44740000000000002</v>
      </c>
    </row>
    <row r="1519" spans="1:3" x14ac:dyDescent="0.4">
      <c r="A1519" s="1">
        <v>74.072299999999998</v>
      </c>
      <c r="B1519" s="1">
        <v>9.5679999999999995E-4</v>
      </c>
      <c r="C1519" s="1">
        <v>0.44529999999999997</v>
      </c>
    </row>
    <row r="1520" spans="1:3" x14ac:dyDescent="0.4">
      <c r="A1520" s="1">
        <v>74.121099999999998</v>
      </c>
      <c r="B1520" s="1">
        <v>9.5160000000000004E-4</v>
      </c>
      <c r="C1520" s="1">
        <v>0.44319999999999998</v>
      </c>
    </row>
    <row r="1521" spans="1:3" x14ac:dyDescent="0.4">
      <c r="A1521" s="1">
        <v>74.169899999999998</v>
      </c>
      <c r="B1521" s="1">
        <v>9.4669999999999997E-4</v>
      </c>
      <c r="C1521" s="1">
        <v>0.44119999999999998</v>
      </c>
    </row>
    <row r="1522" spans="1:3" x14ac:dyDescent="0.4">
      <c r="A1522" s="1">
        <v>74.218699999999998</v>
      </c>
      <c r="B1522" s="1">
        <v>9.4189999999999996E-4</v>
      </c>
      <c r="C1522" s="1">
        <v>0.43919999999999998</v>
      </c>
    </row>
    <row r="1523" spans="1:3" x14ac:dyDescent="0.4">
      <c r="A1523" s="1">
        <v>74.267600000000002</v>
      </c>
      <c r="B1523" s="1">
        <v>9.3709999999999996E-4</v>
      </c>
      <c r="C1523" s="1">
        <v>0.43730000000000002</v>
      </c>
    </row>
    <row r="1524" spans="1:3" x14ac:dyDescent="0.4">
      <c r="A1524" s="1">
        <v>74.316400000000002</v>
      </c>
      <c r="B1524" s="1">
        <v>9.3210000000000005E-4</v>
      </c>
      <c r="C1524" s="1">
        <v>0.43519999999999998</v>
      </c>
    </row>
    <row r="1525" spans="1:3" x14ac:dyDescent="0.4">
      <c r="A1525" s="1">
        <v>74.365200000000002</v>
      </c>
      <c r="B1525" s="1">
        <v>9.2690000000000003E-4</v>
      </c>
      <c r="C1525" s="1">
        <v>0.43309999999999998</v>
      </c>
    </row>
    <row r="1526" spans="1:3" x14ac:dyDescent="0.4">
      <c r="A1526" s="1">
        <v>74.414100000000005</v>
      </c>
      <c r="B1526" s="1">
        <v>9.2159999999999996E-4</v>
      </c>
      <c r="C1526" s="1">
        <v>0.43090000000000001</v>
      </c>
    </row>
    <row r="1527" spans="1:3" x14ac:dyDescent="0.4">
      <c r="A1527" s="1">
        <v>74.462900000000005</v>
      </c>
      <c r="B1527" s="1">
        <v>9.1640000000000005E-4</v>
      </c>
      <c r="C1527" s="1">
        <v>0.42880000000000001</v>
      </c>
    </row>
    <row r="1528" spans="1:3" x14ac:dyDescent="0.4">
      <c r="A1528" s="1">
        <v>74.511700000000005</v>
      </c>
      <c r="B1528" s="1">
        <v>9.1140000000000004E-4</v>
      </c>
      <c r="C1528" s="1">
        <v>0.42670000000000002</v>
      </c>
    </row>
    <row r="1529" spans="1:3" x14ac:dyDescent="0.4">
      <c r="A1529" s="1">
        <v>74.560500000000005</v>
      </c>
      <c r="B1529" s="1">
        <v>9.0660000000000003E-4</v>
      </c>
      <c r="C1529" s="1">
        <v>0.42470000000000002</v>
      </c>
    </row>
    <row r="1530" spans="1:3" x14ac:dyDescent="0.4">
      <c r="A1530" s="1">
        <v>74.609399999999994</v>
      </c>
      <c r="B1530" s="1">
        <v>9.0180000000000002E-4</v>
      </c>
      <c r="C1530" s="1">
        <v>0.42270000000000002</v>
      </c>
    </row>
    <row r="1531" spans="1:3" x14ac:dyDescent="0.4">
      <c r="A1531" s="1">
        <v>74.658199999999994</v>
      </c>
      <c r="B1531" s="1">
        <v>8.9700000000000001E-4</v>
      </c>
      <c r="C1531" s="1">
        <v>0.42080000000000001</v>
      </c>
    </row>
    <row r="1532" spans="1:3" x14ac:dyDescent="0.4">
      <c r="A1532" s="1">
        <v>74.706999999999994</v>
      </c>
      <c r="B1532" s="1">
        <v>8.9229999999999995E-4</v>
      </c>
      <c r="C1532" s="1">
        <v>0.41880000000000001</v>
      </c>
    </row>
    <row r="1533" spans="1:3" x14ac:dyDescent="0.4">
      <c r="A1533" s="1">
        <v>74.755899999999997</v>
      </c>
      <c r="B1533" s="1">
        <v>8.8769999999999995E-4</v>
      </c>
      <c r="C1533" s="1">
        <v>0.41699999999999998</v>
      </c>
    </row>
    <row r="1534" spans="1:3" x14ac:dyDescent="0.4">
      <c r="A1534" s="1">
        <v>74.804699999999997</v>
      </c>
      <c r="B1534" s="1">
        <v>8.8340000000000001E-4</v>
      </c>
      <c r="C1534" s="1">
        <v>0.41520000000000001</v>
      </c>
    </row>
    <row r="1535" spans="1:3" x14ac:dyDescent="0.4">
      <c r="A1535" s="1">
        <v>74.853499999999997</v>
      </c>
      <c r="B1535" s="1">
        <v>8.7920000000000001E-4</v>
      </c>
      <c r="C1535" s="1">
        <v>0.41349999999999998</v>
      </c>
    </row>
    <row r="1536" spans="1:3" x14ac:dyDescent="0.4">
      <c r="A1536" s="1">
        <v>74.902299999999997</v>
      </c>
      <c r="B1536" s="1">
        <v>8.7489999999999996E-4</v>
      </c>
      <c r="C1536" s="1">
        <v>0.4118</v>
      </c>
    </row>
    <row r="1537" spans="1:3" x14ac:dyDescent="0.4">
      <c r="A1537" s="1">
        <v>74.9512</v>
      </c>
      <c r="B1537" s="1">
        <v>8.7049999999999996E-4</v>
      </c>
      <c r="C1537" s="1">
        <v>0.40989999999999999</v>
      </c>
    </row>
    <row r="1538" spans="1:3" x14ac:dyDescent="0.4">
      <c r="A1538" s="1">
        <v>75</v>
      </c>
      <c r="B1538" s="1">
        <v>8.6580000000000001E-4</v>
      </c>
      <c r="C1538" s="1">
        <v>0.40799999999999997</v>
      </c>
    </row>
    <row r="1539" spans="1:3" x14ac:dyDescent="0.4">
      <c r="A1539" s="1">
        <v>75.0488</v>
      </c>
      <c r="B1539" s="1">
        <v>8.61E-4</v>
      </c>
      <c r="C1539" s="1">
        <v>0.40600000000000003</v>
      </c>
    </row>
    <row r="1540" spans="1:3" x14ac:dyDescent="0.4">
      <c r="A1540" s="1">
        <v>75.097700000000003</v>
      </c>
      <c r="B1540" s="1">
        <v>8.5630000000000005E-4</v>
      </c>
      <c r="C1540" s="1">
        <v>0.40410000000000001</v>
      </c>
    </row>
    <row r="1541" spans="1:3" x14ac:dyDescent="0.4">
      <c r="A1541" s="1">
        <v>75.146500000000003</v>
      </c>
      <c r="B1541" s="1">
        <v>8.5190000000000005E-4</v>
      </c>
      <c r="C1541" s="1">
        <v>0.4022</v>
      </c>
    </row>
    <row r="1542" spans="1:3" x14ac:dyDescent="0.4">
      <c r="A1542" s="1">
        <v>75.195300000000003</v>
      </c>
      <c r="B1542" s="1">
        <v>8.4769999999999995E-4</v>
      </c>
      <c r="C1542" s="1">
        <v>0.40050000000000002</v>
      </c>
    </row>
    <row r="1543" spans="1:3" x14ac:dyDescent="0.4">
      <c r="A1543" s="1">
        <v>75.244100000000003</v>
      </c>
      <c r="B1543" s="1">
        <v>8.4369999999999996E-4</v>
      </c>
      <c r="C1543" s="1">
        <v>0.39889999999999998</v>
      </c>
    </row>
    <row r="1544" spans="1:3" x14ac:dyDescent="0.4">
      <c r="A1544" s="1">
        <v>75.293000000000006</v>
      </c>
      <c r="B1544" s="1">
        <v>8.3989999999999998E-4</v>
      </c>
      <c r="C1544" s="1">
        <v>0.39729999999999999</v>
      </c>
    </row>
    <row r="1545" spans="1:3" x14ac:dyDescent="0.4">
      <c r="A1545" s="1">
        <v>75.341800000000006</v>
      </c>
      <c r="B1545" s="1">
        <v>8.3609999999999999E-4</v>
      </c>
      <c r="C1545" s="1">
        <v>0.39579999999999999</v>
      </c>
    </row>
    <row r="1546" spans="1:3" x14ac:dyDescent="0.4">
      <c r="A1546" s="1">
        <v>75.390600000000006</v>
      </c>
      <c r="B1546" s="1">
        <v>8.3239999999999996E-4</v>
      </c>
      <c r="C1546" s="1">
        <v>0.39429999999999998</v>
      </c>
    </row>
    <row r="1547" spans="1:3" x14ac:dyDescent="0.4">
      <c r="A1547" s="1">
        <v>75.439499999999995</v>
      </c>
      <c r="B1547" s="1">
        <v>8.2899999999999998E-4</v>
      </c>
      <c r="C1547" s="1">
        <v>0.39300000000000002</v>
      </c>
    </row>
    <row r="1548" spans="1:3" x14ac:dyDescent="0.4">
      <c r="A1548" s="1">
        <v>75.488299999999995</v>
      </c>
      <c r="B1548" s="1">
        <v>8.2589999999999996E-4</v>
      </c>
      <c r="C1548" s="1">
        <v>0.39169999999999999</v>
      </c>
    </row>
    <row r="1549" spans="1:3" x14ac:dyDescent="0.4">
      <c r="A1549" s="1">
        <v>75.537099999999995</v>
      </c>
      <c r="B1549" s="1">
        <v>8.229E-4</v>
      </c>
      <c r="C1549" s="1">
        <v>0.3906</v>
      </c>
    </row>
    <row r="1550" spans="1:3" x14ac:dyDescent="0.4">
      <c r="A1550" s="1">
        <v>75.585899999999995</v>
      </c>
      <c r="B1550" s="1">
        <v>8.1990000000000003E-4</v>
      </c>
      <c r="C1550" s="1">
        <v>0.38940000000000002</v>
      </c>
    </row>
    <row r="1551" spans="1:3" x14ac:dyDescent="0.4">
      <c r="A1551" s="1">
        <v>75.634799999999998</v>
      </c>
      <c r="B1551" s="1">
        <v>8.1669999999999996E-4</v>
      </c>
      <c r="C1551" s="1">
        <v>0.3881</v>
      </c>
    </row>
    <row r="1552" spans="1:3" x14ac:dyDescent="0.4">
      <c r="A1552" s="1">
        <v>75.683599999999998</v>
      </c>
      <c r="B1552" s="1">
        <v>8.1349999999999999E-4</v>
      </c>
      <c r="C1552" s="1">
        <v>0.38679999999999998</v>
      </c>
    </row>
    <row r="1553" spans="1:3" x14ac:dyDescent="0.4">
      <c r="A1553" s="1">
        <v>75.732399999999998</v>
      </c>
      <c r="B1553" s="1">
        <v>8.1030000000000002E-4</v>
      </c>
      <c r="C1553" s="1">
        <v>0.3856</v>
      </c>
    </row>
    <row r="1554" spans="1:3" x14ac:dyDescent="0.4">
      <c r="A1554" s="1">
        <v>75.781199999999998</v>
      </c>
      <c r="B1554" s="1">
        <v>8.072E-4</v>
      </c>
      <c r="C1554" s="1">
        <v>0.38429999999999997</v>
      </c>
    </row>
    <row r="1555" spans="1:3" x14ac:dyDescent="0.4">
      <c r="A1555" s="1">
        <v>75.830100000000002</v>
      </c>
      <c r="B1555" s="1">
        <v>8.0409999999999998E-4</v>
      </c>
      <c r="C1555" s="1">
        <v>0.3831</v>
      </c>
    </row>
    <row r="1556" spans="1:3" x14ac:dyDescent="0.4">
      <c r="A1556" s="1">
        <v>75.878900000000002</v>
      </c>
      <c r="B1556" s="1">
        <v>8.0079999999999995E-4</v>
      </c>
      <c r="C1556" s="1">
        <v>0.38179999999999997</v>
      </c>
    </row>
    <row r="1557" spans="1:3" x14ac:dyDescent="0.4">
      <c r="A1557" s="1">
        <v>75.927700000000002</v>
      </c>
      <c r="B1557" s="1">
        <v>7.9710000000000002E-4</v>
      </c>
      <c r="C1557" s="1">
        <v>0.38030000000000003</v>
      </c>
    </row>
    <row r="1558" spans="1:3" x14ac:dyDescent="0.4">
      <c r="A1558" s="1">
        <v>75.976600000000005</v>
      </c>
      <c r="B1558" s="1">
        <v>7.9299999999999998E-4</v>
      </c>
      <c r="C1558" s="1">
        <v>0.37859999999999999</v>
      </c>
    </row>
    <row r="1559" spans="1:3" x14ac:dyDescent="0.4">
      <c r="A1559" s="1">
        <v>76.025400000000005</v>
      </c>
      <c r="B1559" s="1">
        <v>7.8850000000000003E-4</v>
      </c>
      <c r="C1559" s="1">
        <v>0.37669999999999998</v>
      </c>
    </row>
    <row r="1560" spans="1:3" x14ac:dyDescent="0.4">
      <c r="A1560" s="1">
        <v>76.074200000000005</v>
      </c>
      <c r="B1560" s="1">
        <v>7.8379999999999997E-4</v>
      </c>
      <c r="C1560" s="1">
        <v>0.37469999999999998</v>
      </c>
    </row>
    <row r="1561" spans="1:3" x14ac:dyDescent="0.4">
      <c r="A1561" s="1">
        <v>76.123000000000005</v>
      </c>
      <c r="B1561" s="1">
        <v>7.7919999999999997E-4</v>
      </c>
      <c r="C1561" s="1">
        <v>0.37269999999999998</v>
      </c>
    </row>
    <row r="1562" spans="1:3" x14ac:dyDescent="0.4">
      <c r="A1562" s="1">
        <v>76.171899999999994</v>
      </c>
      <c r="B1562" s="1">
        <v>7.7450000000000001E-4</v>
      </c>
      <c r="C1562" s="1">
        <v>0.37069999999999997</v>
      </c>
    </row>
    <row r="1563" spans="1:3" x14ac:dyDescent="0.4">
      <c r="A1563" s="1">
        <v>76.220699999999994</v>
      </c>
      <c r="B1563" s="1">
        <v>7.6979999999999995E-4</v>
      </c>
      <c r="C1563" s="1">
        <v>0.36870000000000003</v>
      </c>
    </row>
    <row r="1564" spans="1:3" x14ac:dyDescent="0.4">
      <c r="A1564" s="1">
        <v>76.269499999999994</v>
      </c>
      <c r="B1564" s="1">
        <v>7.651E-4</v>
      </c>
      <c r="C1564" s="1">
        <v>0.36659999999999998</v>
      </c>
    </row>
    <row r="1565" spans="1:3" x14ac:dyDescent="0.4">
      <c r="A1565" s="1">
        <v>76.318399999999997</v>
      </c>
      <c r="B1565" s="1">
        <v>7.6040000000000005E-4</v>
      </c>
      <c r="C1565" s="1">
        <v>0.36459999999999998</v>
      </c>
    </row>
    <row r="1566" spans="1:3" x14ac:dyDescent="0.4">
      <c r="A1566" s="1">
        <v>76.367199999999997</v>
      </c>
      <c r="B1566" s="1">
        <v>7.5580000000000005E-4</v>
      </c>
      <c r="C1566" s="1">
        <v>0.36270000000000002</v>
      </c>
    </row>
    <row r="1567" spans="1:3" x14ac:dyDescent="0.4">
      <c r="A1567" s="1">
        <v>76.415999999999997</v>
      </c>
      <c r="B1567" s="1">
        <v>7.5159999999999995E-4</v>
      </c>
      <c r="C1567" s="1">
        <v>0.36080000000000001</v>
      </c>
    </row>
    <row r="1568" spans="1:3" x14ac:dyDescent="0.4">
      <c r="A1568" s="1">
        <v>76.464799999999997</v>
      </c>
      <c r="B1568" s="1">
        <v>7.4759999999999996E-4</v>
      </c>
      <c r="C1568" s="1">
        <v>0.35920000000000002</v>
      </c>
    </row>
    <row r="1569" spans="1:3" x14ac:dyDescent="0.4">
      <c r="A1569" s="1">
        <v>76.5137</v>
      </c>
      <c r="B1569" s="1">
        <v>7.4379999999999997E-4</v>
      </c>
      <c r="C1569" s="1">
        <v>0.35759999999999997</v>
      </c>
    </row>
    <row r="1570" spans="1:3" x14ac:dyDescent="0.4">
      <c r="A1570" s="1">
        <v>76.5625</v>
      </c>
      <c r="B1570" s="1">
        <v>7.3999999999999999E-4</v>
      </c>
      <c r="C1570" s="1">
        <v>0.35599999999999998</v>
      </c>
    </row>
    <row r="1571" spans="1:3" x14ac:dyDescent="0.4">
      <c r="A1571" s="1">
        <v>76.6113</v>
      </c>
      <c r="B1571" s="1">
        <v>7.3629999999999995E-4</v>
      </c>
      <c r="C1571" s="1">
        <v>0.35439999999999999</v>
      </c>
    </row>
    <row r="1572" spans="1:3" x14ac:dyDescent="0.4">
      <c r="A1572" s="1">
        <v>76.660200000000003</v>
      </c>
      <c r="B1572" s="1">
        <v>7.3260000000000003E-4</v>
      </c>
      <c r="C1572" s="1">
        <v>0.35289999999999999</v>
      </c>
    </row>
    <row r="1573" spans="1:3" x14ac:dyDescent="0.4">
      <c r="A1573" s="1">
        <v>76.709000000000003</v>
      </c>
      <c r="B1573" s="1">
        <v>7.293E-4</v>
      </c>
      <c r="C1573" s="1">
        <v>0.35149999999999998</v>
      </c>
    </row>
    <row r="1574" spans="1:3" x14ac:dyDescent="0.4">
      <c r="A1574" s="1">
        <v>76.757800000000003</v>
      </c>
      <c r="B1574" s="1">
        <v>7.2639999999999998E-4</v>
      </c>
      <c r="C1574" s="1">
        <v>0.3503</v>
      </c>
    </row>
    <row r="1575" spans="1:3" x14ac:dyDescent="0.4">
      <c r="A1575" s="1">
        <v>76.806600000000003</v>
      </c>
      <c r="B1575" s="1">
        <v>7.2400000000000003E-4</v>
      </c>
      <c r="C1575" s="1">
        <v>0.34939999999999999</v>
      </c>
    </row>
    <row r="1576" spans="1:3" x14ac:dyDescent="0.4">
      <c r="A1576" s="1">
        <v>76.855500000000006</v>
      </c>
      <c r="B1576" s="1">
        <v>7.2199999999999999E-4</v>
      </c>
      <c r="C1576" s="1">
        <v>0.34870000000000001</v>
      </c>
    </row>
    <row r="1577" spans="1:3" x14ac:dyDescent="0.4">
      <c r="A1577" s="1">
        <v>76.904300000000006</v>
      </c>
      <c r="B1577" s="1">
        <v>7.203E-4</v>
      </c>
      <c r="C1577" s="1">
        <v>0.34810000000000002</v>
      </c>
    </row>
    <row r="1578" spans="1:3" x14ac:dyDescent="0.4">
      <c r="A1578" s="1">
        <v>76.953100000000006</v>
      </c>
      <c r="B1578" s="1">
        <v>7.1880000000000002E-4</v>
      </c>
      <c r="C1578" s="1">
        <v>0.34760000000000002</v>
      </c>
    </row>
    <row r="1579" spans="1:3" x14ac:dyDescent="0.4">
      <c r="A1579" s="1">
        <v>77.001999999999995</v>
      </c>
      <c r="B1579" s="1">
        <v>7.1770000000000004E-4</v>
      </c>
      <c r="C1579" s="1">
        <v>0.34720000000000001</v>
      </c>
    </row>
    <row r="1580" spans="1:3" x14ac:dyDescent="0.4">
      <c r="A1580" s="1">
        <v>77.050799999999995</v>
      </c>
      <c r="B1580" s="1">
        <v>7.1699999999999997E-4</v>
      </c>
      <c r="C1580" s="1">
        <v>0.34710000000000002</v>
      </c>
    </row>
    <row r="1581" spans="1:3" x14ac:dyDescent="0.4">
      <c r="A1581" s="1">
        <v>77.099599999999995</v>
      </c>
      <c r="B1581" s="1">
        <v>7.1679999999999997E-4</v>
      </c>
      <c r="C1581" s="1">
        <v>0.34720000000000001</v>
      </c>
    </row>
    <row r="1582" spans="1:3" x14ac:dyDescent="0.4">
      <c r="A1582" s="1">
        <v>77.148399999999995</v>
      </c>
      <c r="B1582" s="1">
        <v>7.1699999999999997E-4</v>
      </c>
      <c r="C1582" s="1">
        <v>0.34760000000000002</v>
      </c>
    </row>
    <row r="1583" spans="1:3" x14ac:dyDescent="0.4">
      <c r="A1583" s="1">
        <v>77.197299999999998</v>
      </c>
      <c r="B1583" s="1">
        <v>7.1759999999999999E-4</v>
      </c>
      <c r="C1583" s="1">
        <v>0.34810000000000002</v>
      </c>
    </row>
    <row r="1584" spans="1:3" x14ac:dyDescent="0.4">
      <c r="A1584" s="1">
        <v>77.246099999999998</v>
      </c>
      <c r="B1584" s="1">
        <v>7.1840000000000001E-4</v>
      </c>
      <c r="C1584" s="1">
        <v>0.34870000000000001</v>
      </c>
    </row>
    <row r="1585" spans="1:3" x14ac:dyDescent="0.4">
      <c r="A1585" s="1">
        <v>77.294899999999998</v>
      </c>
      <c r="B1585" s="1">
        <v>7.1940000000000003E-4</v>
      </c>
      <c r="C1585" s="1">
        <v>0.34939999999999999</v>
      </c>
    </row>
    <row r="1586" spans="1:3" x14ac:dyDescent="0.4">
      <c r="A1586" s="1">
        <v>77.343699999999998</v>
      </c>
      <c r="B1586" s="1">
        <v>7.2079999999999996E-4</v>
      </c>
      <c r="C1586" s="1">
        <v>0.3503</v>
      </c>
    </row>
    <row r="1587" spans="1:3" x14ac:dyDescent="0.4">
      <c r="A1587" s="1">
        <v>77.392600000000002</v>
      </c>
      <c r="B1587" s="1">
        <v>7.2250000000000005E-4</v>
      </c>
      <c r="C1587" s="1">
        <v>0.3513</v>
      </c>
    </row>
    <row r="1588" spans="1:3" x14ac:dyDescent="0.4">
      <c r="A1588" s="1">
        <v>77.441400000000002</v>
      </c>
      <c r="B1588" s="1">
        <v>7.2449999999999999E-4</v>
      </c>
      <c r="C1588" s="1">
        <v>0.35249999999999998</v>
      </c>
    </row>
    <row r="1589" spans="1:3" x14ac:dyDescent="0.4">
      <c r="A1589" s="1">
        <v>77.490200000000002</v>
      </c>
      <c r="B1589" s="1">
        <v>7.2659999999999999E-4</v>
      </c>
      <c r="C1589" s="1">
        <v>0.3538</v>
      </c>
    </row>
    <row r="1590" spans="1:3" x14ac:dyDescent="0.4">
      <c r="A1590" s="1">
        <v>77.539100000000005</v>
      </c>
      <c r="B1590" s="1">
        <v>7.2860000000000004E-4</v>
      </c>
      <c r="C1590" s="1">
        <v>0.35499999999999998</v>
      </c>
    </row>
    <row r="1591" spans="1:3" x14ac:dyDescent="0.4">
      <c r="A1591" s="1">
        <v>77.587900000000005</v>
      </c>
      <c r="B1591" s="1">
        <v>7.3030000000000002E-4</v>
      </c>
      <c r="C1591" s="1">
        <v>0.35599999999999998</v>
      </c>
    </row>
    <row r="1592" spans="1:3" x14ac:dyDescent="0.4">
      <c r="A1592" s="1">
        <v>77.636700000000005</v>
      </c>
      <c r="B1592" s="1">
        <v>7.3169999999999995E-4</v>
      </c>
      <c r="C1592" s="1">
        <v>0.3569</v>
      </c>
    </row>
    <row r="1593" spans="1:3" x14ac:dyDescent="0.4">
      <c r="A1593" s="1">
        <v>77.685500000000005</v>
      </c>
      <c r="B1593" s="1">
        <v>7.3309999999999998E-4</v>
      </c>
      <c r="C1593" s="1">
        <v>0.35780000000000001</v>
      </c>
    </row>
    <row r="1594" spans="1:3" x14ac:dyDescent="0.4">
      <c r="A1594" s="1">
        <v>77.734399999999994</v>
      </c>
      <c r="B1594" s="1">
        <v>7.3450000000000002E-4</v>
      </c>
      <c r="C1594" s="1">
        <v>0.35870000000000002</v>
      </c>
    </row>
    <row r="1595" spans="1:3" x14ac:dyDescent="0.4">
      <c r="A1595" s="1">
        <v>77.783199999999994</v>
      </c>
      <c r="B1595" s="1">
        <v>7.3590000000000005E-4</v>
      </c>
      <c r="C1595" s="1">
        <v>0.35970000000000002</v>
      </c>
    </row>
    <row r="1596" spans="1:3" x14ac:dyDescent="0.4">
      <c r="A1596" s="1">
        <v>77.831999999999994</v>
      </c>
      <c r="B1596" s="1">
        <v>7.3740000000000003E-4</v>
      </c>
      <c r="C1596" s="1">
        <v>0.36059999999999998</v>
      </c>
    </row>
    <row r="1597" spans="1:3" x14ac:dyDescent="0.4">
      <c r="A1597" s="1">
        <v>77.880899999999997</v>
      </c>
      <c r="B1597" s="1">
        <v>7.3879999999999996E-4</v>
      </c>
      <c r="C1597" s="1">
        <v>0.36149999999999999</v>
      </c>
    </row>
    <row r="1598" spans="1:3" x14ac:dyDescent="0.4">
      <c r="A1598" s="1">
        <v>77.929699999999997</v>
      </c>
      <c r="B1598" s="1">
        <v>7.4019999999999999E-4</v>
      </c>
      <c r="C1598" s="1">
        <v>0.3624</v>
      </c>
    </row>
    <row r="1599" spans="1:3" x14ac:dyDescent="0.4">
      <c r="A1599" s="1">
        <v>77.978499999999997</v>
      </c>
      <c r="B1599" s="1">
        <v>7.4160000000000003E-4</v>
      </c>
      <c r="C1599" s="1">
        <v>0.36330000000000001</v>
      </c>
    </row>
    <row r="1600" spans="1:3" x14ac:dyDescent="0.4">
      <c r="A1600" s="1">
        <v>78.027299999999997</v>
      </c>
      <c r="B1600" s="1">
        <v>7.4310000000000001E-4</v>
      </c>
      <c r="C1600" s="1">
        <v>0.36430000000000001</v>
      </c>
    </row>
    <row r="1601" spans="1:3" x14ac:dyDescent="0.4">
      <c r="A1601" s="1">
        <v>78.0762</v>
      </c>
      <c r="B1601" s="1">
        <v>7.4470000000000005E-4</v>
      </c>
      <c r="C1601" s="1">
        <v>0.36530000000000001</v>
      </c>
    </row>
    <row r="1602" spans="1:3" x14ac:dyDescent="0.4">
      <c r="A1602" s="1">
        <v>78.125</v>
      </c>
      <c r="B1602" s="1">
        <v>7.4629999999999998E-4</v>
      </c>
      <c r="C1602" s="1">
        <v>0.3664</v>
      </c>
    </row>
    <row r="1603" spans="1:3" x14ac:dyDescent="0.4">
      <c r="A1603" s="1">
        <v>78.1738</v>
      </c>
      <c r="B1603" s="1">
        <v>7.4779999999999996E-4</v>
      </c>
      <c r="C1603" s="1">
        <v>0.36730000000000002</v>
      </c>
    </row>
    <row r="1604" spans="1:3" x14ac:dyDescent="0.4">
      <c r="A1604" s="1">
        <v>78.222700000000003</v>
      </c>
      <c r="B1604" s="1">
        <v>7.4899999999999999E-4</v>
      </c>
      <c r="C1604" s="1">
        <v>0.36809999999999998</v>
      </c>
    </row>
    <row r="1605" spans="1:3" x14ac:dyDescent="0.4">
      <c r="A1605" s="1">
        <v>78.271500000000003</v>
      </c>
      <c r="B1605" s="1">
        <v>7.5000000000000002E-4</v>
      </c>
      <c r="C1605" s="1">
        <v>0.36890000000000001</v>
      </c>
    </row>
    <row r="1606" spans="1:3" x14ac:dyDescent="0.4">
      <c r="A1606" s="1">
        <v>78.320300000000003</v>
      </c>
      <c r="B1606" s="1">
        <v>7.5100000000000004E-4</v>
      </c>
      <c r="C1606" s="1">
        <v>0.36959999999999998</v>
      </c>
    </row>
    <row r="1607" spans="1:3" x14ac:dyDescent="0.4">
      <c r="A1607" s="1">
        <v>78.369100000000003</v>
      </c>
      <c r="B1607" s="1">
        <v>7.5190000000000001E-4</v>
      </c>
      <c r="C1607" s="1">
        <v>0.37019999999999997</v>
      </c>
    </row>
    <row r="1608" spans="1:3" x14ac:dyDescent="0.4">
      <c r="A1608" s="1">
        <v>78.418000000000006</v>
      </c>
      <c r="B1608" s="1">
        <v>7.5279999999999998E-4</v>
      </c>
      <c r="C1608" s="1">
        <v>0.37090000000000001</v>
      </c>
    </row>
    <row r="1609" spans="1:3" x14ac:dyDescent="0.4">
      <c r="A1609" s="1">
        <v>78.466800000000006</v>
      </c>
      <c r="B1609" s="1">
        <v>7.5359999999999999E-4</v>
      </c>
      <c r="C1609" s="1">
        <v>0.3715</v>
      </c>
    </row>
    <row r="1610" spans="1:3" x14ac:dyDescent="0.4">
      <c r="A1610" s="1">
        <v>78.515600000000006</v>
      </c>
      <c r="B1610" s="1">
        <v>7.54E-4</v>
      </c>
      <c r="C1610" s="1">
        <v>0.372</v>
      </c>
    </row>
    <row r="1611" spans="1:3" x14ac:dyDescent="0.4">
      <c r="A1611" s="1">
        <v>78.564499999999995</v>
      </c>
      <c r="B1611" s="1">
        <v>7.5389999999999995E-4</v>
      </c>
      <c r="C1611" s="1">
        <v>0.37219999999999998</v>
      </c>
    </row>
    <row r="1612" spans="1:3" x14ac:dyDescent="0.4">
      <c r="A1612" s="1">
        <v>78.613299999999995</v>
      </c>
      <c r="B1612" s="1">
        <v>7.5350000000000005E-4</v>
      </c>
      <c r="C1612" s="1">
        <v>0.37219999999999998</v>
      </c>
    </row>
    <row r="1613" spans="1:3" x14ac:dyDescent="0.4">
      <c r="A1613" s="1">
        <v>78.662099999999995</v>
      </c>
      <c r="B1613" s="1">
        <v>7.5270000000000003E-4</v>
      </c>
      <c r="C1613" s="1">
        <v>0.372</v>
      </c>
    </row>
    <row r="1614" spans="1:3" x14ac:dyDescent="0.4">
      <c r="A1614" s="1">
        <v>78.710899999999995</v>
      </c>
      <c r="B1614" s="1">
        <v>7.517E-4</v>
      </c>
      <c r="C1614" s="1">
        <v>0.37180000000000002</v>
      </c>
    </row>
    <row r="1615" spans="1:3" x14ac:dyDescent="0.4">
      <c r="A1615" s="1">
        <v>78.759799999999998</v>
      </c>
      <c r="B1615" s="1">
        <v>7.5049999999999997E-4</v>
      </c>
      <c r="C1615" s="1">
        <v>0.37140000000000001</v>
      </c>
    </row>
    <row r="1616" spans="1:3" x14ac:dyDescent="0.4">
      <c r="A1616" s="1">
        <v>78.808599999999998</v>
      </c>
      <c r="B1616" s="1">
        <v>7.4910000000000005E-4</v>
      </c>
      <c r="C1616" s="1">
        <v>0.37090000000000001</v>
      </c>
    </row>
    <row r="1617" spans="1:3" x14ac:dyDescent="0.4">
      <c r="A1617" s="1">
        <v>78.857399999999998</v>
      </c>
      <c r="B1617" s="1">
        <v>7.473E-4</v>
      </c>
      <c r="C1617" s="1">
        <v>0.37030000000000002</v>
      </c>
    </row>
    <row r="1618" spans="1:3" x14ac:dyDescent="0.4">
      <c r="A1618" s="1">
        <v>78.906199999999998</v>
      </c>
      <c r="B1618" s="1">
        <v>7.4529999999999996E-4</v>
      </c>
      <c r="C1618" s="1">
        <v>0.3695</v>
      </c>
    </row>
    <row r="1619" spans="1:3" x14ac:dyDescent="0.4">
      <c r="A1619" s="1">
        <v>78.955100000000002</v>
      </c>
      <c r="B1619" s="1">
        <v>7.4310000000000001E-4</v>
      </c>
      <c r="C1619" s="1">
        <v>0.36870000000000003</v>
      </c>
    </row>
    <row r="1620" spans="1:3" x14ac:dyDescent="0.4">
      <c r="A1620" s="1">
        <v>79.003900000000002</v>
      </c>
      <c r="B1620" s="1">
        <v>7.4100000000000001E-4</v>
      </c>
      <c r="C1620" s="1">
        <v>0.36780000000000002</v>
      </c>
    </row>
    <row r="1621" spans="1:3" x14ac:dyDescent="0.4">
      <c r="A1621" s="1">
        <v>79.052700000000002</v>
      </c>
      <c r="B1621" s="1">
        <v>7.3879999999999996E-4</v>
      </c>
      <c r="C1621" s="1">
        <v>0.36699999999999999</v>
      </c>
    </row>
    <row r="1622" spans="1:3" x14ac:dyDescent="0.4">
      <c r="A1622" s="1">
        <v>79.101600000000005</v>
      </c>
      <c r="B1622" s="1">
        <v>7.3649999999999996E-4</v>
      </c>
      <c r="C1622" s="1">
        <v>0.36609999999999998</v>
      </c>
    </row>
    <row r="1623" spans="1:3" x14ac:dyDescent="0.4">
      <c r="A1623" s="1">
        <v>79.150400000000005</v>
      </c>
      <c r="B1623" s="1">
        <v>7.339E-4</v>
      </c>
      <c r="C1623" s="1">
        <v>0.36499999999999999</v>
      </c>
    </row>
    <row r="1624" spans="1:3" x14ac:dyDescent="0.4">
      <c r="A1624" s="1">
        <v>79.199200000000005</v>
      </c>
      <c r="B1624" s="1">
        <v>7.3090000000000004E-4</v>
      </c>
      <c r="C1624" s="1">
        <v>0.36370000000000002</v>
      </c>
    </row>
    <row r="1625" spans="1:3" x14ac:dyDescent="0.4">
      <c r="A1625" s="1">
        <v>79.248000000000005</v>
      </c>
      <c r="B1625" s="1">
        <v>7.2760000000000001E-4</v>
      </c>
      <c r="C1625" s="1">
        <v>0.36230000000000001</v>
      </c>
    </row>
    <row r="1626" spans="1:3" x14ac:dyDescent="0.4">
      <c r="A1626" s="1">
        <v>79.296899999999994</v>
      </c>
      <c r="B1626" s="1">
        <v>7.2400000000000003E-4</v>
      </c>
      <c r="C1626" s="1">
        <v>0.36070000000000002</v>
      </c>
    </row>
    <row r="1627" spans="1:3" x14ac:dyDescent="0.4">
      <c r="A1627" s="1">
        <v>79.345699999999994</v>
      </c>
      <c r="B1627" s="1">
        <v>7.203E-4</v>
      </c>
      <c r="C1627" s="1">
        <v>0.35909999999999997</v>
      </c>
    </row>
    <row r="1628" spans="1:3" x14ac:dyDescent="0.4">
      <c r="A1628" s="1">
        <v>79.394499999999994</v>
      </c>
      <c r="B1628" s="1">
        <v>7.1659999999999996E-4</v>
      </c>
      <c r="C1628" s="1">
        <v>0.35749999999999998</v>
      </c>
    </row>
    <row r="1629" spans="1:3" x14ac:dyDescent="0.4">
      <c r="A1629" s="1">
        <v>79.443399999999997</v>
      </c>
      <c r="B1629" s="1">
        <v>7.1290000000000004E-4</v>
      </c>
      <c r="C1629" s="1">
        <v>0.35589999999999999</v>
      </c>
    </row>
    <row r="1630" spans="1:3" x14ac:dyDescent="0.4">
      <c r="A1630" s="1">
        <v>79.492199999999997</v>
      </c>
      <c r="B1630" s="1">
        <v>7.0910000000000005E-4</v>
      </c>
      <c r="C1630" s="1">
        <v>0.35420000000000001</v>
      </c>
    </row>
    <row r="1631" spans="1:3" x14ac:dyDescent="0.4">
      <c r="A1631" s="1">
        <v>79.540999999999997</v>
      </c>
      <c r="B1631" s="1">
        <v>7.0509999999999995E-4</v>
      </c>
      <c r="C1631" s="1">
        <v>0.35239999999999999</v>
      </c>
    </row>
    <row r="1632" spans="1:3" x14ac:dyDescent="0.4">
      <c r="A1632" s="1">
        <v>79.589799999999997</v>
      </c>
      <c r="B1632" s="1">
        <v>7.0109999999999997E-4</v>
      </c>
      <c r="C1632" s="1">
        <v>0.35060000000000002</v>
      </c>
    </row>
    <row r="1633" spans="1:3" x14ac:dyDescent="0.4">
      <c r="A1633" s="1">
        <v>79.6387</v>
      </c>
      <c r="B1633" s="1">
        <v>6.9709999999999998E-4</v>
      </c>
      <c r="C1633" s="1">
        <v>0.3488</v>
      </c>
    </row>
    <row r="1634" spans="1:3" x14ac:dyDescent="0.4">
      <c r="A1634" s="1">
        <v>79.6875</v>
      </c>
      <c r="B1634" s="1">
        <v>6.9320000000000004E-4</v>
      </c>
      <c r="C1634" s="1">
        <v>0.34710000000000002</v>
      </c>
    </row>
    <row r="1635" spans="1:3" x14ac:dyDescent="0.4">
      <c r="A1635" s="1">
        <v>79.7363</v>
      </c>
      <c r="B1635" s="1">
        <v>6.8939999999999995E-4</v>
      </c>
      <c r="C1635" s="1">
        <v>0.34539999999999998</v>
      </c>
    </row>
    <row r="1636" spans="1:3" x14ac:dyDescent="0.4">
      <c r="A1636" s="1">
        <v>79.785200000000003</v>
      </c>
      <c r="B1636" s="1">
        <v>6.8570000000000002E-4</v>
      </c>
      <c r="C1636" s="1">
        <v>0.34370000000000001</v>
      </c>
    </row>
    <row r="1637" spans="1:3" x14ac:dyDescent="0.4">
      <c r="A1637" s="1">
        <v>79.834000000000003</v>
      </c>
      <c r="B1637" s="1">
        <v>6.8170000000000004E-4</v>
      </c>
      <c r="C1637" s="1">
        <v>0.34200000000000003</v>
      </c>
    </row>
    <row r="1638" spans="1:3" x14ac:dyDescent="0.4">
      <c r="A1638" s="1">
        <v>79.882800000000003</v>
      </c>
      <c r="B1638" s="1">
        <v>6.7770000000000005E-4</v>
      </c>
      <c r="C1638" s="1">
        <v>0.3402</v>
      </c>
    </row>
    <row r="1639" spans="1:3" x14ac:dyDescent="0.4">
      <c r="A1639" s="1">
        <v>79.931600000000003</v>
      </c>
      <c r="B1639" s="1">
        <v>6.7369999999999995E-4</v>
      </c>
      <c r="C1639" s="1">
        <v>0.33839999999999998</v>
      </c>
    </row>
    <row r="1640" spans="1:3" x14ac:dyDescent="0.4">
      <c r="A1640" s="1">
        <v>79.980500000000006</v>
      </c>
      <c r="B1640" s="1">
        <v>6.6980000000000002E-4</v>
      </c>
      <c r="C1640" s="1">
        <v>0.33660000000000001</v>
      </c>
    </row>
    <row r="1641" spans="1:3" x14ac:dyDescent="0.4">
      <c r="A1641" s="1">
        <v>80.029300000000006</v>
      </c>
      <c r="B1641" s="1">
        <v>6.6600000000000003E-4</v>
      </c>
      <c r="C1641" s="1">
        <v>0.33489999999999998</v>
      </c>
    </row>
    <row r="1642" spans="1:3" x14ac:dyDescent="0.4">
      <c r="A1642" s="1">
        <v>80.078100000000006</v>
      </c>
      <c r="B1642" s="1">
        <v>6.6220000000000005E-4</v>
      </c>
      <c r="C1642" s="1">
        <v>0.3332</v>
      </c>
    </row>
    <row r="1643" spans="1:3" x14ac:dyDescent="0.4">
      <c r="A1643" s="1">
        <v>80.126999999999995</v>
      </c>
      <c r="B1643" s="1">
        <v>6.5819999999999995E-4</v>
      </c>
      <c r="C1643" s="1">
        <v>0.33139999999999997</v>
      </c>
    </row>
    <row r="1644" spans="1:3" x14ac:dyDescent="0.4">
      <c r="A1644" s="1">
        <v>80.175799999999995</v>
      </c>
      <c r="B1644" s="1">
        <v>6.5370000000000001E-4</v>
      </c>
      <c r="C1644" s="1">
        <v>0.32929999999999998</v>
      </c>
    </row>
    <row r="1645" spans="1:3" x14ac:dyDescent="0.4">
      <c r="A1645" s="1">
        <v>80.224599999999995</v>
      </c>
      <c r="B1645" s="1">
        <v>6.4880000000000005E-4</v>
      </c>
      <c r="C1645" s="1">
        <v>0.32700000000000001</v>
      </c>
    </row>
    <row r="1646" spans="1:3" x14ac:dyDescent="0.4">
      <c r="A1646" s="1">
        <v>80.273399999999995</v>
      </c>
      <c r="B1646" s="1">
        <v>6.4349999999999997E-4</v>
      </c>
      <c r="C1646" s="1">
        <v>0.3246</v>
      </c>
    </row>
    <row r="1647" spans="1:3" x14ac:dyDescent="0.4">
      <c r="A1647" s="1">
        <v>80.322299999999998</v>
      </c>
      <c r="B1647" s="1">
        <v>6.3789999999999995E-4</v>
      </c>
      <c r="C1647" s="1">
        <v>0.32190000000000002</v>
      </c>
    </row>
    <row r="1648" spans="1:3" x14ac:dyDescent="0.4">
      <c r="A1648" s="1">
        <v>80.371099999999998</v>
      </c>
      <c r="B1648" s="1">
        <v>6.3190000000000002E-4</v>
      </c>
      <c r="C1648" s="1">
        <v>0.31909999999999999</v>
      </c>
    </row>
    <row r="1649" spans="1:3" x14ac:dyDescent="0.4">
      <c r="A1649" s="1">
        <v>80.419899999999998</v>
      </c>
      <c r="B1649" s="1">
        <v>6.2569999999999998E-4</v>
      </c>
      <c r="C1649" s="1">
        <v>0.31609999999999999</v>
      </c>
    </row>
    <row r="1650" spans="1:3" x14ac:dyDescent="0.4">
      <c r="A1650" s="1">
        <v>80.468699999999998</v>
      </c>
      <c r="B1650" s="1">
        <v>6.1899999999999998E-4</v>
      </c>
      <c r="C1650" s="1">
        <v>0.313</v>
      </c>
    </row>
    <row r="1651" spans="1:3" x14ac:dyDescent="0.4">
      <c r="A1651" s="1">
        <v>80.517600000000002</v>
      </c>
      <c r="B1651" s="1">
        <v>6.1200000000000002E-4</v>
      </c>
      <c r="C1651" s="1">
        <v>0.30959999999999999</v>
      </c>
    </row>
    <row r="1652" spans="1:3" x14ac:dyDescent="0.4">
      <c r="A1652" s="1">
        <v>80.566400000000002</v>
      </c>
      <c r="B1652" s="1">
        <v>6.0459999999999995E-4</v>
      </c>
      <c r="C1652" s="1">
        <v>0.30609999999999998</v>
      </c>
    </row>
    <row r="1653" spans="1:3" x14ac:dyDescent="0.4">
      <c r="A1653" s="1">
        <v>80.615200000000002</v>
      </c>
      <c r="B1653" s="1">
        <v>5.9719999999999999E-4</v>
      </c>
      <c r="C1653" s="1">
        <v>0.30249999999999999</v>
      </c>
    </row>
    <row r="1654" spans="1:3" x14ac:dyDescent="0.4">
      <c r="A1654" s="1">
        <v>80.664100000000005</v>
      </c>
      <c r="B1654" s="1">
        <v>5.8960000000000002E-4</v>
      </c>
      <c r="C1654" s="1">
        <v>0.29880000000000001</v>
      </c>
    </row>
    <row r="1655" spans="1:3" x14ac:dyDescent="0.4">
      <c r="A1655" s="1">
        <v>80.712900000000005</v>
      </c>
      <c r="B1655" s="1">
        <v>5.819E-4</v>
      </c>
      <c r="C1655" s="1">
        <v>0.29509999999999997</v>
      </c>
    </row>
    <row r="1656" spans="1:3" x14ac:dyDescent="0.4">
      <c r="A1656" s="1">
        <v>80.761700000000005</v>
      </c>
      <c r="B1656" s="1">
        <v>5.7399999999999997E-4</v>
      </c>
      <c r="C1656" s="1">
        <v>0.2913</v>
      </c>
    </row>
    <row r="1657" spans="1:3" x14ac:dyDescent="0.4">
      <c r="A1657" s="1">
        <v>80.810500000000005</v>
      </c>
      <c r="B1657" s="1">
        <v>5.6579999999999998E-4</v>
      </c>
      <c r="C1657" s="1">
        <v>0.2873</v>
      </c>
    </row>
    <row r="1658" spans="1:3" x14ac:dyDescent="0.4">
      <c r="A1658" s="1">
        <v>80.859399999999994</v>
      </c>
      <c r="B1658" s="1">
        <v>5.5719999999999999E-4</v>
      </c>
      <c r="C1658" s="1">
        <v>0.28310000000000002</v>
      </c>
    </row>
    <row r="1659" spans="1:3" x14ac:dyDescent="0.4">
      <c r="A1659" s="1">
        <v>80.908199999999994</v>
      </c>
      <c r="B1659" s="1">
        <v>5.4839999999999999E-4</v>
      </c>
      <c r="C1659" s="1">
        <v>0.27879999999999999</v>
      </c>
    </row>
    <row r="1660" spans="1:3" x14ac:dyDescent="0.4">
      <c r="A1660" s="1">
        <v>80.956999999999994</v>
      </c>
      <c r="B1660" s="1">
        <v>5.3939999999999999E-4</v>
      </c>
      <c r="C1660" s="1">
        <v>0.27439999999999998</v>
      </c>
    </row>
    <row r="1661" spans="1:3" x14ac:dyDescent="0.4">
      <c r="A1661" s="1">
        <v>81.005899999999997</v>
      </c>
      <c r="B1661" s="1">
        <v>5.3039999999999999E-4</v>
      </c>
      <c r="C1661" s="1">
        <v>0.27</v>
      </c>
    </row>
    <row r="1662" spans="1:3" x14ac:dyDescent="0.4">
      <c r="A1662" s="1">
        <v>81.054699999999997</v>
      </c>
      <c r="B1662" s="1">
        <v>5.2139999999999999E-4</v>
      </c>
      <c r="C1662" s="1">
        <v>0.26550000000000001</v>
      </c>
    </row>
    <row r="1663" spans="1:3" x14ac:dyDescent="0.4">
      <c r="A1663" s="1">
        <v>81.103499999999997</v>
      </c>
      <c r="B1663" s="1">
        <v>5.1230000000000004E-4</v>
      </c>
      <c r="C1663" s="1">
        <v>0.26100000000000001</v>
      </c>
    </row>
    <row r="1664" spans="1:3" x14ac:dyDescent="0.4">
      <c r="A1664" s="1">
        <v>81.152299999999997</v>
      </c>
      <c r="B1664" s="1">
        <v>5.0290000000000003E-4</v>
      </c>
      <c r="C1664" s="1">
        <v>0.25640000000000002</v>
      </c>
    </row>
    <row r="1665" spans="1:3" x14ac:dyDescent="0.4">
      <c r="A1665" s="1">
        <v>81.2012</v>
      </c>
      <c r="B1665" s="1">
        <v>4.9339999999999996E-4</v>
      </c>
      <c r="C1665" s="1">
        <v>0.25169999999999998</v>
      </c>
    </row>
    <row r="1666" spans="1:3" x14ac:dyDescent="0.4">
      <c r="A1666" s="1">
        <v>81.25</v>
      </c>
      <c r="B1666" s="1">
        <v>4.8369999999999999E-4</v>
      </c>
      <c r="C1666" s="1">
        <v>0.24690000000000001</v>
      </c>
    </row>
    <row r="1667" spans="1:3" x14ac:dyDescent="0.4">
      <c r="A1667" s="1">
        <v>81.2988</v>
      </c>
      <c r="B1667" s="1">
        <v>4.7399999999999997E-4</v>
      </c>
      <c r="C1667" s="1">
        <v>0.24210000000000001</v>
      </c>
    </row>
    <row r="1668" spans="1:3" x14ac:dyDescent="0.4">
      <c r="A1668" s="1">
        <v>81.347700000000003</v>
      </c>
      <c r="B1668" s="1">
        <v>4.6420000000000001E-4</v>
      </c>
      <c r="C1668" s="1">
        <v>0.23730000000000001</v>
      </c>
    </row>
    <row r="1669" spans="1:3" x14ac:dyDescent="0.4">
      <c r="A1669" s="1">
        <v>81.396500000000003</v>
      </c>
      <c r="B1669" s="1">
        <v>4.5439999999999999E-4</v>
      </c>
      <c r="C1669" s="1">
        <v>0.2324</v>
      </c>
    </row>
    <row r="1670" spans="1:3" x14ac:dyDescent="0.4">
      <c r="A1670" s="1">
        <v>81.445300000000003</v>
      </c>
      <c r="B1670" s="1">
        <v>4.4460000000000002E-4</v>
      </c>
      <c r="C1670" s="1">
        <v>0.22750000000000001</v>
      </c>
    </row>
    <row r="1671" spans="1:3" x14ac:dyDescent="0.4">
      <c r="A1671" s="1">
        <v>81.494100000000003</v>
      </c>
      <c r="B1671" s="1">
        <v>4.3459999999999999E-4</v>
      </c>
      <c r="C1671" s="1">
        <v>0.2225</v>
      </c>
    </row>
    <row r="1672" spans="1:3" x14ac:dyDescent="0.4">
      <c r="A1672" s="1">
        <v>81.543000000000006</v>
      </c>
      <c r="B1672" s="1">
        <v>4.2450000000000002E-4</v>
      </c>
      <c r="C1672" s="1">
        <v>0.2175</v>
      </c>
    </row>
    <row r="1673" spans="1:3" x14ac:dyDescent="0.4">
      <c r="A1673" s="1">
        <v>81.591800000000006</v>
      </c>
      <c r="B1673" s="1">
        <v>4.147E-4</v>
      </c>
      <c r="C1673" s="1">
        <v>0.21260000000000001</v>
      </c>
    </row>
    <row r="1674" spans="1:3" x14ac:dyDescent="0.4">
      <c r="A1674" s="1">
        <v>81.640600000000006</v>
      </c>
      <c r="B1674" s="1">
        <v>4.0499999999999998E-4</v>
      </c>
      <c r="C1674" s="1">
        <v>0.20780000000000001</v>
      </c>
    </row>
    <row r="1675" spans="1:3" x14ac:dyDescent="0.4">
      <c r="A1675" s="1">
        <v>81.689499999999995</v>
      </c>
      <c r="B1675" s="1">
        <v>3.9560000000000002E-4</v>
      </c>
      <c r="C1675" s="1">
        <v>0.2031</v>
      </c>
    </row>
    <row r="1676" spans="1:3" x14ac:dyDescent="0.4">
      <c r="A1676" s="1">
        <v>81.738299999999995</v>
      </c>
      <c r="B1676" s="1">
        <v>3.8630000000000001E-4</v>
      </c>
      <c r="C1676" s="1">
        <v>0.19839999999999999</v>
      </c>
    </row>
    <row r="1677" spans="1:3" x14ac:dyDescent="0.4">
      <c r="A1677" s="1">
        <v>81.787099999999995</v>
      </c>
      <c r="B1677" s="1">
        <v>3.77E-4</v>
      </c>
      <c r="C1677" s="1">
        <v>0.19370000000000001</v>
      </c>
    </row>
    <row r="1678" spans="1:3" x14ac:dyDescent="0.4">
      <c r="A1678" s="1">
        <v>81.835899999999995</v>
      </c>
      <c r="B1678" s="1">
        <v>3.6749999999999999E-4</v>
      </c>
      <c r="C1678" s="1">
        <v>0.189</v>
      </c>
    </row>
    <row r="1679" spans="1:3" x14ac:dyDescent="0.4">
      <c r="A1679" s="1">
        <v>81.884799999999998</v>
      </c>
      <c r="B1679" s="1">
        <v>3.5790000000000003E-4</v>
      </c>
      <c r="C1679" s="1">
        <v>0.18410000000000001</v>
      </c>
    </row>
    <row r="1680" spans="1:3" x14ac:dyDescent="0.4">
      <c r="A1680" s="1">
        <v>81.933599999999998</v>
      </c>
      <c r="B1680" s="1">
        <v>3.481E-4</v>
      </c>
      <c r="C1680" s="1">
        <v>0.1792</v>
      </c>
    </row>
    <row r="1681" spans="1:3" x14ac:dyDescent="0.4">
      <c r="A1681" s="1">
        <v>81.982399999999998</v>
      </c>
      <c r="B1681" s="1">
        <v>3.3839999999999999E-4</v>
      </c>
      <c r="C1681" s="1">
        <v>0.17430000000000001</v>
      </c>
    </row>
    <row r="1682" spans="1:3" x14ac:dyDescent="0.4">
      <c r="A1682" s="1">
        <v>82.031199999999998</v>
      </c>
      <c r="B1682" s="1">
        <v>3.2860000000000002E-4</v>
      </c>
      <c r="C1682" s="1">
        <v>0.1694</v>
      </c>
    </row>
    <row r="1683" spans="1:3" x14ac:dyDescent="0.4">
      <c r="A1683" s="1">
        <v>82.080100000000002</v>
      </c>
      <c r="B1683" s="1">
        <v>3.188E-4</v>
      </c>
      <c r="C1683" s="1">
        <v>0.16439999999999999</v>
      </c>
    </row>
    <row r="1684" spans="1:3" x14ac:dyDescent="0.4">
      <c r="A1684" s="1">
        <v>82.128900000000002</v>
      </c>
      <c r="B1684" s="1">
        <v>3.0889999999999997E-4</v>
      </c>
      <c r="C1684" s="1">
        <v>0.15939999999999999</v>
      </c>
    </row>
    <row r="1685" spans="1:3" x14ac:dyDescent="0.4">
      <c r="A1685" s="1">
        <v>82.177700000000002</v>
      </c>
      <c r="B1685" s="1">
        <v>2.989E-4</v>
      </c>
      <c r="C1685" s="1">
        <v>0.15440000000000001</v>
      </c>
    </row>
    <row r="1686" spans="1:3" x14ac:dyDescent="0.4">
      <c r="A1686" s="1">
        <v>82.226600000000005</v>
      </c>
      <c r="B1686" s="1">
        <v>2.8899999999999998E-4</v>
      </c>
      <c r="C1686" s="1">
        <v>0.14929999999999999</v>
      </c>
    </row>
    <row r="1687" spans="1:3" x14ac:dyDescent="0.4">
      <c r="A1687" s="1">
        <v>82.275400000000005</v>
      </c>
      <c r="B1687" s="1">
        <v>2.7920000000000001E-4</v>
      </c>
      <c r="C1687" s="1">
        <v>0.14430000000000001</v>
      </c>
    </row>
    <row r="1688" spans="1:3" x14ac:dyDescent="0.4">
      <c r="A1688" s="1">
        <v>82.324200000000005</v>
      </c>
      <c r="B1688" s="1">
        <v>2.6949999999999999E-4</v>
      </c>
      <c r="C1688" s="1">
        <v>0.1394</v>
      </c>
    </row>
    <row r="1689" spans="1:3" x14ac:dyDescent="0.4">
      <c r="A1689" s="1">
        <v>82.373000000000005</v>
      </c>
      <c r="B1689" s="1">
        <v>2.6009999999999998E-4</v>
      </c>
      <c r="C1689" s="1">
        <v>0.1346</v>
      </c>
    </row>
    <row r="1690" spans="1:3" x14ac:dyDescent="0.4">
      <c r="A1690" s="1">
        <v>82.421899999999994</v>
      </c>
      <c r="B1690" s="1">
        <v>2.5060000000000002E-4</v>
      </c>
      <c r="C1690" s="1">
        <v>0.1298</v>
      </c>
    </row>
    <row r="1691" spans="1:3" x14ac:dyDescent="0.4">
      <c r="A1691" s="1">
        <v>82.470699999999994</v>
      </c>
      <c r="B1691" s="1">
        <v>2.4120000000000001E-4</v>
      </c>
      <c r="C1691" s="1">
        <v>0.125</v>
      </c>
    </row>
    <row r="1692" spans="1:3" x14ac:dyDescent="0.4">
      <c r="A1692" s="1">
        <v>82.519499999999994</v>
      </c>
      <c r="B1692" s="1">
        <v>2.3169999999999999E-4</v>
      </c>
      <c r="C1692" s="1">
        <v>0.1201</v>
      </c>
    </row>
    <row r="1693" spans="1:3" x14ac:dyDescent="0.4">
      <c r="A1693" s="1">
        <v>82.568399999999997</v>
      </c>
      <c r="B1693" s="1">
        <v>2.2240000000000001E-4</v>
      </c>
      <c r="C1693" s="1">
        <v>0.1154</v>
      </c>
    </row>
    <row r="1694" spans="1:3" x14ac:dyDescent="0.4">
      <c r="A1694" s="1">
        <v>82.617199999999997</v>
      </c>
      <c r="B1694" s="1">
        <v>2.1330000000000001E-4</v>
      </c>
      <c r="C1694" s="1">
        <v>0.11070000000000001</v>
      </c>
    </row>
    <row r="1695" spans="1:3" x14ac:dyDescent="0.4">
      <c r="A1695" s="1">
        <v>82.665999999999997</v>
      </c>
      <c r="B1695" s="1">
        <v>2.0460000000000001E-4</v>
      </c>
      <c r="C1695" s="1">
        <v>0.10630000000000001</v>
      </c>
    </row>
    <row r="1696" spans="1:3" x14ac:dyDescent="0.4">
      <c r="A1696" s="1">
        <v>82.714799999999997</v>
      </c>
      <c r="B1696" s="1">
        <v>1.961E-4</v>
      </c>
      <c r="C1696" s="1">
        <v>0.1019</v>
      </c>
    </row>
    <row r="1697" spans="1:3" x14ac:dyDescent="0.4">
      <c r="A1697" s="1">
        <v>82.7637</v>
      </c>
      <c r="B1697" s="1">
        <v>1.8770000000000001E-4</v>
      </c>
      <c r="C1697" s="1">
        <v>9.7600000000000006E-2</v>
      </c>
    </row>
    <row r="1698" spans="1:3" x14ac:dyDescent="0.4">
      <c r="A1698" s="1">
        <v>82.8125</v>
      </c>
      <c r="B1698" s="1">
        <v>1.7929999999999999E-4</v>
      </c>
      <c r="C1698" s="1">
        <v>9.3289999999999998E-2</v>
      </c>
    </row>
    <row r="1699" spans="1:3" x14ac:dyDescent="0.4">
      <c r="A1699" s="1">
        <v>82.8613</v>
      </c>
      <c r="B1699" s="1">
        <v>1.708E-4</v>
      </c>
      <c r="C1699" s="1">
        <v>8.8950000000000001E-2</v>
      </c>
    </row>
    <row r="1700" spans="1:3" x14ac:dyDescent="0.4">
      <c r="A1700" s="1">
        <v>82.910200000000003</v>
      </c>
      <c r="B1700" s="1">
        <v>1.6239999999999999E-4</v>
      </c>
      <c r="C1700" s="1">
        <v>8.4610000000000005E-2</v>
      </c>
    </row>
    <row r="1701" spans="1:3" x14ac:dyDescent="0.4">
      <c r="A1701" s="1">
        <v>82.959000000000003</v>
      </c>
      <c r="B1701" s="1">
        <v>1.5410000000000001E-4</v>
      </c>
      <c r="C1701" s="1">
        <v>8.0310000000000006E-2</v>
      </c>
    </row>
    <row r="1702" spans="1:3" x14ac:dyDescent="0.4">
      <c r="A1702" s="1">
        <v>83.007800000000003</v>
      </c>
      <c r="B1702" s="1">
        <v>1.4579999999999999E-4</v>
      </c>
      <c r="C1702" s="1">
        <v>7.603E-2</v>
      </c>
    </row>
    <row r="1703" spans="1:3" x14ac:dyDescent="0.4">
      <c r="A1703" s="1">
        <v>83.056600000000003</v>
      </c>
      <c r="B1703" s="1">
        <v>1.3750000000000001E-4</v>
      </c>
      <c r="C1703" s="1">
        <v>7.1760000000000004E-2</v>
      </c>
    </row>
    <row r="1704" spans="1:3" x14ac:dyDescent="0.4">
      <c r="A1704" s="1">
        <v>83.105500000000006</v>
      </c>
      <c r="B1704" s="1">
        <v>1.292E-4</v>
      </c>
      <c r="C1704" s="1">
        <v>6.7489999999999994E-2</v>
      </c>
    </row>
    <row r="1705" spans="1:3" x14ac:dyDescent="0.4">
      <c r="A1705" s="1">
        <v>83.154300000000006</v>
      </c>
      <c r="B1705" s="1">
        <v>1.21E-4</v>
      </c>
      <c r="C1705" s="1">
        <v>6.3229999999999995E-2</v>
      </c>
    </row>
    <row r="1706" spans="1:3" x14ac:dyDescent="0.4">
      <c r="A1706" s="1">
        <v>83.203100000000006</v>
      </c>
      <c r="B1706" s="1">
        <v>1.13E-4</v>
      </c>
      <c r="C1706" s="1">
        <v>5.9069999999999998E-2</v>
      </c>
    </row>
    <row r="1707" spans="1:3" x14ac:dyDescent="0.4">
      <c r="A1707" s="1">
        <v>83.251999999999995</v>
      </c>
      <c r="B1707" s="1">
        <v>1.054E-4</v>
      </c>
      <c r="C1707" s="1">
        <v>5.5120000000000002E-2</v>
      </c>
    </row>
    <row r="1708" spans="1:3" x14ac:dyDescent="0.4">
      <c r="A1708" s="1">
        <v>83.300799999999995</v>
      </c>
      <c r="B1708" s="1">
        <v>9.8389999999999998E-5</v>
      </c>
      <c r="C1708" s="1">
        <v>5.1499999999999997E-2</v>
      </c>
    </row>
    <row r="1709" spans="1:3" x14ac:dyDescent="0.4">
      <c r="A1709" s="1">
        <v>83.349599999999995</v>
      </c>
      <c r="B1709" s="1">
        <v>9.2239999999999998E-5</v>
      </c>
      <c r="C1709" s="1">
        <v>4.8309999999999999E-2</v>
      </c>
    </row>
    <row r="1710" spans="1:3" x14ac:dyDescent="0.4">
      <c r="A1710" s="1">
        <v>83.398399999999995</v>
      </c>
      <c r="B1710" s="1">
        <v>8.7070000000000005E-5</v>
      </c>
      <c r="C1710" s="1">
        <v>4.5620000000000001E-2</v>
      </c>
    </row>
    <row r="1711" spans="1:3" x14ac:dyDescent="0.4">
      <c r="A1711" s="1">
        <v>83.447299999999998</v>
      </c>
      <c r="B1711" s="1">
        <v>8.2999999999999998E-5</v>
      </c>
      <c r="C1711" s="1">
        <v>4.3520000000000003E-2</v>
      </c>
    </row>
    <row r="1712" spans="1:3" x14ac:dyDescent="0.4">
      <c r="A1712" s="1">
        <v>83.496099999999998</v>
      </c>
      <c r="B1712" s="1">
        <v>8.0229999999999996E-5</v>
      </c>
      <c r="C1712" s="1">
        <v>4.2090000000000002E-2</v>
      </c>
    </row>
    <row r="1713" spans="1:3" x14ac:dyDescent="0.4">
      <c r="A1713" s="1">
        <v>83.544899999999998</v>
      </c>
      <c r="B1713" s="1">
        <v>7.8949999999999995E-5</v>
      </c>
      <c r="C1713" s="1">
        <v>4.1439999999999998E-2</v>
      </c>
    </row>
    <row r="1714" spans="1:3" x14ac:dyDescent="0.4">
      <c r="A1714" s="1">
        <v>83.593699999999998</v>
      </c>
      <c r="B1714" s="1">
        <v>7.9330000000000001E-5</v>
      </c>
      <c r="C1714" s="1">
        <v>4.1669999999999999E-2</v>
      </c>
    </row>
    <row r="1715" spans="1:3" x14ac:dyDescent="0.4">
      <c r="A1715" s="1">
        <v>83.642600000000002</v>
      </c>
      <c r="B1715" s="1">
        <v>8.1470000000000004E-5</v>
      </c>
      <c r="C1715" s="1">
        <v>4.2819999999999997E-2</v>
      </c>
    </row>
    <row r="1716" spans="1:3" x14ac:dyDescent="0.4">
      <c r="A1716" s="1">
        <v>83.691400000000002</v>
      </c>
      <c r="B1716" s="1">
        <v>8.5309999999999995E-5</v>
      </c>
      <c r="C1716" s="1">
        <v>4.4859999999999997E-2</v>
      </c>
    </row>
    <row r="1717" spans="1:3" x14ac:dyDescent="0.4">
      <c r="A1717" s="1">
        <v>83.740200000000002</v>
      </c>
      <c r="B1717" s="1">
        <v>9.0699999999999996E-5</v>
      </c>
      <c r="C1717" s="1">
        <v>4.7719999999999999E-2</v>
      </c>
    </row>
    <row r="1718" spans="1:3" x14ac:dyDescent="0.4">
      <c r="A1718" s="1">
        <v>83.789100000000005</v>
      </c>
      <c r="B1718" s="1">
        <v>9.7360000000000003E-5</v>
      </c>
      <c r="C1718" s="1">
        <v>5.1249999999999997E-2</v>
      </c>
    </row>
    <row r="1719" spans="1:3" x14ac:dyDescent="0.4">
      <c r="A1719" s="1">
        <v>83.837900000000005</v>
      </c>
      <c r="B1719" s="1">
        <v>1.05E-4</v>
      </c>
      <c r="C1719" s="1">
        <v>5.5320000000000001E-2</v>
      </c>
    </row>
    <row r="1720" spans="1:3" x14ac:dyDescent="0.4">
      <c r="A1720" s="1">
        <v>83.886700000000005</v>
      </c>
      <c r="B1720" s="1">
        <v>1.1340000000000001E-4</v>
      </c>
      <c r="C1720" s="1">
        <v>5.978E-2</v>
      </c>
    </row>
    <row r="1721" spans="1:3" x14ac:dyDescent="0.4">
      <c r="A1721" s="1">
        <v>83.935500000000005</v>
      </c>
      <c r="B1721" s="1">
        <v>1.2239999999999999E-4</v>
      </c>
      <c r="C1721" s="1">
        <v>6.4549999999999996E-2</v>
      </c>
    </row>
    <row r="1722" spans="1:3" x14ac:dyDescent="0.4">
      <c r="A1722" s="1">
        <v>83.984399999999994</v>
      </c>
      <c r="B1722" s="1">
        <v>1.3190000000000001E-4</v>
      </c>
      <c r="C1722" s="1">
        <v>6.9599999999999995E-2</v>
      </c>
    </row>
    <row r="1723" spans="1:3" x14ac:dyDescent="0.4">
      <c r="A1723" s="1">
        <v>84.033199999999994</v>
      </c>
      <c r="B1723" s="1">
        <v>1.418E-4</v>
      </c>
      <c r="C1723" s="1">
        <v>7.4889999999999998E-2</v>
      </c>
    </row>
    <row r="1724" spans="1:3" x14ac:dyDescent="0.4">
      <c r="A1724" s="1">
        <v>84.081999999999994</v>
      </c>
      <c r="B1724" s="1">
        <v>1.5220000000000001E-4</v>
      </c>
      <c r="C1724" s="1">
        <v>8.0379999999999993E-2</v>
      </c>
    </row>
    <row r="1725" spans="1:3" x14ac:dyDescent="0.4">
      <c r="A1725" s="1">
        <v>84.130899999999997</v>
      </c>
      <c r="B1725" s="1">
        <v>1.627E-4</v>
      </c>
      <c r="C1725" s="1">
        <v>8.5989999999999997E-2</v>
      </c>
    </row>
    <row r="1726" spans="1:3" x14ac:dyDescent="0.4">
      <c r="A1726" s="1">
        <v>84.179699999999997</v>
      </c>
      <c r="B1726" s="1">
        <v>1.7320000000000001E-4</v>
      </c>
      <c r="C1726" s="1">
        <v>9.1619999999999993E-2</v>
      </c>
    </row>
    <row r="1727" spans="1:3" x14ac:dyDescent="0.4">
      <c r="A1727" s="1">
        <v>84.228499999999997</v>
      </c>
      <c r="B1727" s="1">
        <v>1.8359999999999999E-4</v>
      </c>
      <c r="C1727" s="1">
        <v>9.7189999999999999E-2</v>
      </c>
    </row>
    <row r="1728" spans="1:3" x14ac:dyDescent="0.4">
      <c r="A1728" s="1">
        <v>84.277299999999997</v>
      </c>
      <c r="B1728" s="1">
        <v>1.939E-4</v>
      </c>
      <c r="C1728" s="1">
        <v>0.1027</v>
      </c>
    </row>
    <row r="1729" spans="1:3" x14ac:dyDescent="0.4">
      <c r="A1729" s="1">
        <v>84.3262</v>
      </c>
      <c r="B1729" s="1">
        <v>2.04E-4</v>
      </c>
      <c r="C1729" s="1">
        <v>0.1081</v>
      </c>
    </row>
    <row r="1730" spans="1:3" x14ac:dyDescent="0.4">
      <c r="A1730" s="1">
        <v>84.375</v>
      </c>
      <c r="B1730" s="1">
        <v>2.141E-4</v>
      </c>
      <c r="C1730" s="1">
        <v>0.1135</v>
      </c>
    </row>
    <row r="1731" spans="1:3" x14ac:dyDescent="0.4">
      <c r="A1731" s="1">
        <v>84.4238</v>
      </c>
      <c r="B1731" s="1">
        <v>2.242E-4</v>
      </c>
      <c r="C1731" s="1">
        <v>0.11899999999999999</v>
      </c>
    </row>
    <row r="1732" spans="1:3" x14ac:dyDescent="0.4">
      <c r="A1732" s="1">
        <v>84.472700000000003</v>
      </c>
      <c r="B1732" s="1">
        <v>2.3450000000000001E-4</v>
      </c>
      <c r="C1732" s="1">
        <v>0.1245</v>
      </c>
    </row>
    <row r="1733" spans="1:3" x14ac:dyDescent="0.4">
      <c r="A1733" s="1">
        <v>84.521500000000003</v>
      </c>
      <c r="B1733" s="1">
        <v>2.4469999999999998E-4</v>
      </c>
      <c r="C1733" s="1">
        <v>0.13</v>
      </c>
    </row>
    <row r="1734" spans="1:3" x14ac:dyDescent="0.4">
      <c r="A1734" s="1">
        <v>84.570300000000003</v>
      </c>
      <c r="B1734" s="1">
        <v>2.5500000000000002E-4</v>
      </c>
      <c r="C1734" s="1">
        <v>0.13550000000000001</v>
      </c>
    </row>
    <row r="1735" spans="1:3" x14ac:dyDescent="0.4">
      <c r="A1735" s="1">
        <v>84.619100000000003</v>
      </c>
      <c r="B1735" s="1">
        <v>2.652E-4</v>
      </c>
      <c r="C1735" s="1">
        <v>0.14099999999999999</v>
      </c>
    </row>
    <row r="1736" spans="1:3" x14ac:dyDescent="0.4">
      <c r="A1736" s="1">
        <v>84.668000000000006</v>
      </c>
      <c r="B1736" s="1">
        <v>2.7549999999999997E-4</v>
      </c>
      <c r="C1736" s="1">
        <v>0.14660000000000001</v>
      </c>
    </row>
    <row r="1737" spans="1:3" x14ac:dyDescent="0.4">
      <c r="A1737" s="1">
        <v>84.716800000000006</v>
      </c>
      <c r="B1737" s="1">
        <v>2.8600000000000001E-4</v>
      </c>
      <c r="C1737" s="1">
        <v>0.1522</v>
      </c>
    </row>
    <row r="1738" spans="1:3" x14ac:dyDescent="0.4">
      <c r="A1738" s="1">
        <v>84.765600000000006</v>
      </c>
      <c r="B1738" s="1">
        <v>2.966E-4</v>
      </c>
      <c r="C1738" s="1">
        <v>0.158</v>
      </c>
    </row>
    <row r="1739" spans="1:3" x14ac:dyDescent="0.4">
      <c r="A1739" s="1">
        <v>84.814499999999995</v>
      </c>
      <c r="B1739" s="1">
        <v>3.0719999999999999E-4</v>
      </c>
      <c r="C1739" s="1">
        <v>0.16370000000000001</v>
      </c>
    </row>
    <row r="1740" spans="1:3" x14ac:dyDescent="0.4">
      <c r="A1740" s="1">
        <v>84.863299999999995</v>
      </c>
      <c r="B1740" s="1">
        <v>3.1780000000000003E-4</v>
      </c>
      <c r="C1740" s="1">
        <v>0.1694</v>
      </c>
    </row>
    <row r="1741" spans="1:3" x14ac:dyDescent="0.4">
      <c r="A1741" s="1">
        <v>84.912099999999995</v>
      </c>
      <c r="B1741" s="1">
        <v>3.2820000000000001E-4</v>
      </c>
      <c r="C1741" s="1">
        <v>0.17510000000000001</v>
      </c>
    </row>
    <row r="1742" spans="1:3" x14ac:dyDescent="0.4">
      <c r="A1742" s="1">
        <v>84.960899999999995</v>
      </c>
      <c r="B1742" s="1">
        <v>3.3839999999999999E-4</v>
      </c>
      <c r="C1742" s="1">
        <v>0.1807</v>
      </c>
    </row>
    <row r="1743" spans="1:3" x14ac:dyDescent="0.4">
      <c r="A1743" s="1">
        <v>85.009799999999998</v>
      </c>
      <c r="B1743" s="1">
        <v>3.4870000000000002E-4</v>
      </c>
      <c r="C1743" s="1">
        <v>0.18629999999999999</v>
      </c>
    </row>
    <row r="1744" spans="1:3" x14ac:dyDescent="0.4">
      <c r="A1744" s="1">
        <v>85.058599999999998</v>
      </c>
      <c r="B1744" s="1">
        <v>3.591E-4</v>
      </c>
      <c r="C1744" s="1">
        <v>0.19189999999999999</v>
      </c>
    </row>
    <row r="1745" spans="1:3" x14ac:dyDescent="0.4">
      <c r="A1745" s="1">
        <v>85.107399999999998</v>
      </c>
      <c r="B1745" s="1">
        <v>3.6959999999999998E-4</v>
      </c>
      <c r="C1745" s="1">
        <v>0.1976</v>
      </c>
    </row>
    <row r="1746" spans="1:3" x14ac:dyDescent="0.4">
      <c r="A1746" s="1">
        <v>85.156199999999998</v>
      </c>
      <c r="B1746" s="1">
        <v>3.8010000000000002E-4</v>
      </c>
      <c r="C1746" s="1">
        <v>0.2034</v>
      </c>
    </row>
    <row r="1747" spans="1:3" x14ac:dyDescent="0.4">
      <c r="A1747" s="1">
        <v>85.205100000000002</v>
      </c>
      <c r="B1747" s="1">
        <v>3.904E-4</v>
      </c>
      <c r="C1747" s="1">
        <v>0.20899999999999999</v>
      </c>
    </row>
    <row r="1748" spans="1:3" x14ac:dyDescent="0.4">
      <c r="A1748" s="1">
        <v>85.253900000000002</v>
      </c>
      <c r="B1748" s="1">
        <v>4.0059999999999998E-4</v>
      </c>
      <c r="C1748" s="1">
        <v>0.21460000000000001</v>
      </c>
    </row>
    <row r="1749" spans="1:3" x14ac:dyDescent="0.4">
      <c r="A1749" s="1">
        <v>85.302700000000002</v>
      </c>
      <c r="B1749" s="1">
        <v>4.1060000000000001E-4</v>
      </c>
      <c r="C1749" s="1">
        <v>0.22009999999999999</v>
      </c>
    </row>
    <row r="1750" spans="1:3" x14ac:dyDescent="0.4">
      <c r="A1750" s="1">
        <v>85.351600000000005</v>
      </c>
      <c r="B1750" s="1">
        <v>4.2059999999999998E-4</v>
      </c>
      <c r="C1750" s="1">
        <v>0.22550000000000001</v>
      </c>
    </row>
    <row r="1751" spans="1:3" x14ac:dyDescent="0.4">
      <c r="A1751" s="1">
        <v>85.400400000000005</v>
      </c>
      <c r="B1751" s="1">
        <v>4.305E-4</v>
      </c>
      <c r="C1751" s="1">
        <v>0.23100000000000001</v>
      </c>
    </row>
    <row r="1752" spans="1:3" x14ac:dyDescent="0.4">
      <c r="A1752" s="1">
        <v>85.449200000000005</v>
      </c>
      <c r="B1752" s="1">
        <v>4.4049999999999997E-4</v>
      </c>
      <c r="C1752" s="1">
        <v>0.23649999999999999</v>
      </c>
    </row>
    <row r="1753" spans="1:3" x14ac:dyDescent="0.4">
      <c r="A1753" s="1">
        <v>85.498000000000005</v>
      </c>
      <c r="B1753" s="1">
        <v>4.504E-4</v>
      </c>
      <c r="C1753" s="1">
        <v>0.24199999999999999</v>
      </c>
    </row>
    <row r="1754" spans="1:3" x14ac:dyDescent="0.4">
      <c r="A1754" s="1">
        <v>85.546899999999994</v>
      </c>
      <c r="B1754" s="1">
        <v>4.6030000000000002E-4</v>
      </c>
      <c r="C1754" s="1">
        <v>0.24740000000000001</v>
      </c>
    </row>
    <row r="1755" spans="1:3" x14ac:dyDescent="0.4">
      <c r="A1755" s="1">
        <v>85.595699999999994</v>
      </c>
      <c r="B1755" s="1">
        <v>4.7009999999999999E-4</v>
      </c>
      <c r="C1755" s="1">
        <v>0.25280000000000002</v>
      </c>
    </row>
    <row r="1756" spans="1:3" x14ac:dyDescent="0.4">
      <c r="A1756" s="1">
        <v>85.644499999999994</v>
      </c>
      <c r="B1756" s="1">
        <v>4.7990000000000001E-4</v>
      </c>
      <c r="C1756" s="1">
        <v>0.25829999999999997</v>
      </c>
    </row>
    <row r="1757" spans="1:3" x14ac:dyDescent="0.4">
      <c r="A1757" s="1">
        <v>85.693399999999997</v>
      </c>
      <c r="B1757" s="1">
        <v>4.8990000000000004E-4</v>
      </c>
      <c r="C1757" s="1">
        <v>0.26379999999999998</v>
      </c>
    </row>
    <row r="1758" spans="1:3" x14ac:dyDescent="0.4">
      <c r="A1758" s="1">
        <v>85.742199999999997</v>
      </c>
      <c r="B1758" s="1">
        <v>5.0009999999999996E-4</v>
      </c>
      <c r="C1758" s="1">
        <v>0.26939999999999997</v>
      </c>
    </row>
    <row r="1759" spans="1:3" x14ac:dyDescent="0.4">
      <c r="A1759" s="1">
        <v>85.790999999999997</v>
      </c>
      <c r="B1759" s="1">
        <v>5.1029999999999999E-4</v>
      </c>
      <c r="C1759" s="1">
        <v>0.27510000000000001</v>
      </c>
    </row>
    <row r="1760" spans="1:3" x14ac:dyDescent="0.4">
      <c r="A1760" s="1">
        <v>85.839799999999997</v>
      </c>
      <c r="B1760" s="1">
        <v>5.2050000000000002E-4</v>
      </c>
      <c r="C1760" s="1">
        <v>0.28070000000000001</v>
      </c>
    </row>
    <row r="1761" spans="1:3" x14ac:dyDescent="0.4">
      <c r="A1761" s="1">
        <v>85.8887</v>
      </c>
      <c r="B1761" s="1">
        <v>5.3039999999999999E-4</v>
      </c>
      <c r="C1761" s="1">
        <v>0.28620000000000001</v>
      </c>
    </row>
    <row r="1762" spans="1:3" x14ac:dyDescent="0.4">
      <c r="A1762" s="1">
        <v>85.9375</v>
      </c>
      <c r="B1762" s="1">
        <v>5.4009999999999996E-4</v>
      </c>
      <c r="C1762" s="1">
        <v>0.29160000000000003</v>
      </c>
    </row>
    <row r="1763" spans="1:3" x14ac:dyDescent="0.4">
      <c r="A1763" s="1">
        <v>85.9863</v>
      </c>
      <c r="B1763" s="1">
        <v>5.4969999999999997E-4</v>
      </c>
      <c r="C1763" s="1">
        <v>0.29699999999999999</v>
      </c>
    </row>
    <row r="1764" spans="1:3" x14ac:dyDescent="0.4">
      <c r="A1764" s="1">
        <v>86.035200000000003</v>
      </c>
      <c r="B1764" s="1">
        <v>5.5929999999999999E-4</v>
      </c>
      <c r="C1764" s="1">
        <v>0.30230000000000001</v>
      </c>
    </row>
    <row r="1765" spans="1:3" x14ac:dyDescent="0.4">
      <c r="A1765" s="1">
        <v>86.084000000000003</v>
      </c>
      <c r="B1765" s="1">
        <v>5.6899999999999995E-4</v>
      </c>
      <c r="C1765" s="1">
        <v>0.30769999999999997</v>
      </c>
    </row>
    <row r="1766" spans="1:3" x14ac:dyDescent="0.4">
      <c r="A1766" s="1">
        <v>86.132800000000003</v>
      </c>
      <c r="B1766" s="1">
        <v>5.7870000000000003E-4</v>
      </c>
      <c r="C1766" s="1">
        <v>0.31319999999999998</v>
      </c>
    </row>
    <row r="1767" spans="1:3" x14ac:dyDescent="0.4">
      <c r="A1767" s="1">
        <v>86.181600000000003</v>
      </c>
      <c r="B1767" s="1">
        <v>5.8839999999999999E-4</v>
      </c>
      <c r="C1767" s="1">
        <v>0.31859999999999999</v>
      </c>
    </row>
    <row r="1768" spans="1:3" x14ac:dyDescent="0.4">
      <c r="A1768" s="1">
        <v>86.230500000000006</v>
      </c>
      <c r="B1768" s="1">
        <v>5.9800000000000001E-4</v>
      </c>
      <c r="C1768" s="1">
        <v>0.32400000000000001</v>
      </c>
    </row>
    <row r="1769" spans="1:3" x14ac:dyDescent="0.4">
      <c r="A1769" s="1">
        <v>86.279300000000006</v>
      </c>
      <c r="B1769" s="1">
        <v>6.0760000000000002E-4</v>
      </c>
      <c r="C1769" s="1">
        <v>0.32940000000000003</v>
      </c>
    </row>
    <row r="1770" spans="1:3" x14ac:dyDescent="0.4">
      <c r="A1770" s="1">
        <v>86.328100000000006</v>
      </c>
      <c r="B1770" s="1">
        <v>6.1740000000000005E-4</v>
      </c>
      <c r="C1770" s="1">
        <v>0.33489999999999998</v>
      </c>
    </row>
    <row r="1771" spans="1:3" x14ac:dyDescent="0.4">
      <c r="A1771" s="1">
        <v>86.376999999999995</v>
      </c>
      <c r="B1771" s="1">
        <v>6.2719999999999996E-4</v>
      </c>
      <c r="C1771" s="1">
        <v>0.34039999999999998</v>
      </c>
    </row>
    <row r="1772" spans="1:3" x14ac:dyDescent="0.4">
      <c r="A1772" s="1">
        <v>86.425799999999995</v>
      </c>
      <c r="B1772" s="1">
        <v>6.3719999999999998E-4</v>
      </c>
      <c r="C1772" s="1">
        <v>0.34599999999999997</v>
      </c>
    </row>
    <row r="1773" spans="1:3" x14ac:dyDescent="0.4">
      <c r="A1773" s="1">
        <v>86.474599999999995</v>
      </c>
      <c r="B1773" s="1">
        <v>6.4709999999999995E-4</v>
      </c>
      <c r="C1773" s="1">
        <v>0.35160000000000002</v>
      </c>
    </row>
    <row r="1774" spans="1:3" x14ac:dyDescent="0.4">
      <c r="A1774" s="1">
        <v>86.523399999999995</v>
      </c>
      <c r="B1774" s="1">
        <v>6.5689999999999998E-4</v>
      </c>
      <c r="C1774" s="1">
        <v>0.35709999999999997</v>
      </c>
    </row>
    <row r="1775" spans="1:3" x14ac:dyDescent="0.4">
      <c r="A1775" s="1">
        <v>86.572299999999998</v>
      </c>
      <c r="B1775" s="1">
        <v>6.6660000000000005E-4</v>
      </c>
      <c r="C1775" s="1">
        <v>0.36259999999999998</v>
      </c>
    </row>
    <row r="1776" spans="1:3" x14ac:dyDescent="0.4">
      <c r="A1776" s="1">
        <v>86.621099999999998</v>
      </c>
      <c r="B1776" s="1">
        <v>6.7619999999999996E-4</v>
      </c>
      <c r="C1776" s="1">
        <v>0.36799999999999999</v>
      </c>
    </row>
    <row r="1777" spans="1:3" x14ac:dyDescent="0.4">
      <c r="A1777" s="1">
        <v>86.669899999999998</v>
      </c>
      <c r="B1777" s="1">
        <v>6.8579999999999997E-4</v>
      </c>
      <c r="C1777" s="1">
        <v>0.3735</v>
      </c>
    </row>
    <row r="1778" spans="1:3" x14ac:dyDescent="0.4">
      <c r="A1778" s="1">
        <v>86.718699999999998</v>
      </c>
      <c r="B1778" s="1">
        <v>6.9550000000000005E-4</v>
      </c>
      <c r="C1778" s="1">
        <v>0.379</v>
      </c>
    </row>
    <row r="1779" spans="1:3" x14ac:dyDescent="0.4">
      <c r="A1779" s="1">
        <v>86.767600000000002</v>
      </c>
      <c r="B1779" s="1">
        <v>7.0509999999999995E-4</v>
      </c>
      <c r="C1779" s="1">
        <v>0.38440000000000002</v>
      </c>
    </row>
    <row r="1780" spans="1:3" x14ac:dyDescent="0.4">
      <c r="A1780" s="1">
        <v>86.816400000000002</v>
      </c>
      <c r="B1780" s="1">
        <v>7.1449999999999997E-4</v>
      </c>
      <c r="C1780" s="1">
        <v>0.38979999999999998</v>
      </c>
    </row>
    <row r="1781" spans="1:3" x14ac:dyDescent="0.4">
      <c r="A1781" s="1">
        <v>86.865200000000002</v>
      </c>
      <c r="B1781" s="1">
        <v>7.2360000000000002E-4</v>
      </c>
      <c r="C1781" s="1">
        <v>0.39500000000000002</v>
      </c>
    </row>
    <row r="1782" spans="1:3" x14ac:dyDescent="0.4">
      <c r="A1782" s="1">
        <v>86.914100000000005</v>
      </c>
      <c r="B1782" s="1">
        <v>7.3229999999999996E-4</v>
      </c>
      <c r="C1782" s="1">
        <v>0.39989999999999998</v>
      </c>
    </row>
    <row r="1783" spans="1:3" x14ac:dyDescent="0.4">
      <c r="A1783" s="1">
        <v>86.962900000000005</v>
      </c>
      <c r="B1783" s="1">
        <v>7.406E-4</v>
      </c>
      <c r="C1783" s="1">
        <v>0.4047</v>
      </c>
    </row>
    <row r="1784" spans="1:3" x14ac:dyDescent="0.4">
      <c r="A1784" s="1">
        <v>87.011700000000005</v>
      </c>
      <c r="B1784" s="1">
        <v>7.4859999999999998E-4</v>
      </c>
      <c r="C1784" s="1">
        <v>0.4093</v>
      </c>
    </row>
    <row r="1785" spans="1:3" x14ac:dyDescent="0.4">
      <c r="A1785" s="1">
        <v>87.060500000000005</v>
      </c>
      <c r="B1785" s="1">
        <v>7.5639999999999995E-4</v>
      </c>
      <c r="C1785" s="1">
        <v>0.4138</v>
      </c>
    </row>
    <row r="1786" spans="1:3" x14ac:dyDescent="0.4">
      <c r="A1786" s="1">
        <v>87.109399999999994</v>
      </c>
      <c r="B1786" s="1">
        <v>7.6389999999999997E-4</v>
      </c>
      <c r="C1786" s="1">
        <v>0.41810000000000003</v>
      </c>
    </row>
    <row r="1787" spans="1:3" x14ac:dyDescent="0.4">
      <c r="A1787" s="1">
        <v>87.158199999999994</v>
      </c>
      <c r="B1787" s="1">
        <v>7.7110000000000004E-4</v>
      </c>
      <c r="C1787" s="1">
        <v>0.42230000000000001</v>
      </c>
    </row>
    <row r="1788" spans="1:3" x14ac:dyDescent="0.4">
      <c r="A1788" s="1">
        <v>87.206999999999994</v>
      </c>
      <c r="B1788" s="1">
        <v>7.7800000000000005E-4</v>
      </c>
      <c r="C1788" s="1">
        <v>0.42630000000000001</v>
      </c>
    </row>
    <row r="1789" spans="1:3" x14ac:dyDescent="0.4">
      <c r="A1789" s="1">
        <v>87.255899999999997</v>
      </c>
      <c r="B1789" s="1">
        <v>7.8470000000000005E-4</v>
      </c>
      <c r="C1789" s="1">
        <v>0.43020000000000003</v>
      </c>
    </row>
    <row r="1790" spans="1:3" x14ac:dyDescent="0.4">
      <c r="A1790" s="1">
        <v>87.304699999999997</v>
      </c>
      <c r="B1790" s="1">
        <v>7.9140000000000005E-4</v>
      </c>
      <c r="C1790" s="1">
        <v>0.43409999999999999</v>
      </c>
    </row>
    <row r="1791" spans="1:3" x14ac:dyDescent="0.4">
      <c r="A1791" s="1">
        <v>87.353499999999997</v>
      </c>
      <c r="B1791" s="1">
        <v>7.9810000000000005E-4</v>
      </c>
      <c r="C1791" s="1">
        <v>0.438</v>
      </c>
    </row>
    <row r="1792" spans="1:3" x14ac:dyDescent="0.4">
      <c r="A1792" s="1">
        <v>87.402299999999997</v>
      </c>
      <c r="B1792" s="1">
        <v>8.0480000000000005E-4</v>
      </c>
      <c r="C1792" s="1">
        <v>0.442</v>
      </c>
    </row>
    <row r="1793" spans="1:3" x14ac:dyDescent="0.4">
      <c r="A1793" s="1">
        <v>87.4512</v>
      </c>
      <c r="B1793" s="1">
        <v>8.1150000000000005E-4</v>
      </c>
      <c r="C1793" s="1">
        <v>0.44590000000000002</v>
      </c>
    </row>
    <row r="1794" spans="1:3" x14ac:dyDescent="0.4">
      <c r="A1794" s="1">
        <v>87.5</v>
      </c>
      <c r="B1794" s="1">
        <v>8.1809999999999999E-4</v>
      </c>
      <c r="C1794" s="1">
        <v>0.44979999999999998</v>
      </c>
    </row>
    <row r="1795" spans="1:3" x14ac:dyDescent="0.4">
      <c r="A1795" s="1">
        <v>87.5488</v>
      </c>
      <c r="B1795" s="1">
        <v>8.2439999999999998E-4</v>
      </c>
      <c r="C1795" s="1">
        <v>0.45350000000000001</v>
      </c>
    </row>
    <row r="1796" spans="1:3" x14ac:dyDescent="0.4">
      <c r="A1796" s="1">
        <v>87.597700000000003</v>
      </c>
      <c r="B1796" s="1">
        <v>8.3069999999999997E-4</v>
      </c>
      <c r="C1796" s="1">
        <v>0.4572</v>
      </c>
    </row>
    <row r="1797" spans="1:3" x14ac:dyDescent="0.4">
      <c r="A1797" s="1">
        <v>87.646500000000003</v>
      </c>
      <c r="B1797" s="1">
        <v>8.3690000000000001E-4</v>
      </c>
      <c r="C1797" s="1">
        <v>0.46089999999999998</v>
      </c>
    </row>
    <row r="1798" spans="1:3" x14ac:dyDescent="0.4">
      <c r="A1798" s="1">
        <v>87.695300000000003</v>
      </c>
      <c r="B1798" s="1">
        <v>8.432E-4</v>
      </c>
      <c r="C1798" s="1">
        <v>0.46460000000000001</v>
      </c>
    </row>
    <row r="1799" spans="1:3" x14ac:dyDescent="0.4">
      <c r="A1799" s="1">
        <v>87.744100000000003</v>
      </c>
      <c r="B1799" s="1">
        <v>8.4960000000000005E-4</v>
      </c>
      <c r="C1799" s="1">
        <v>0.46839999999999998</v>
      </c>
    </row>
    <row r="1800" spans="1:3" x14ac:dyDescent="0.4">
      <c r="A1800" s="1">
        <v>87.793000000000006</v>
      </c>
      <c r="B1800" s="1">
        <v>8.5610000000000005E-4</v>
      </c>
      <c r="C1800" s="1">
        <v>0.47220000000000001</v>
      </c>
    </row>
    <row r="1801" spans="1:3" x14ac:dyDescent="0.4">
      <c r="A1801" s="1">
        <v>87.841800000000006</v>
      </c>
      <c r="B1801" s="1">
        <v>8.6260000000000004E-4</v>
      </c>
      <c r="C1801" s="1">
        <v>0.47610000000000002</v>
      </c>
    </row>
    <row r="1802" spans="1:3" x14ac:dyDescent="0.4">
      <c r="A1802" s="1">
        <v>87.890600000000006</v>
      </c>
      <c r="B1802" s="1">
        <v>8.6899999999999998E-4</v>
      </c>
      <c r="C1802" s="1">
        <v>0.47989999999999999</v>
      </c>
    </row>
    <row r="1803" spans="1:3" x14ac:dyDescent="0.4">
      <c r="A1803" s="1">
        <v>87.939499999999995</v>
      </c>
      <c r="B1803" s="1">
        <v>8.7549999999999998E-4</v>
      </c>
      <c r="C1803" s="1">
        <v>0.48370000000000002</v>
      </c>
    </row>
    <row r="1804" spans="1:3" x14ac:dyDescent="0.4">
      <c r="A1804" s="1">
        <v>87.988299999999995</v>
      </c>
      <c r="B1804" s="1">
        <v>8.8210000000000003E-4</v>
      </c>
      <c r="C1804" s="1">
        <v>0.48770000000000002</v>
      </c>
    </row>
    <row r="1805" spans="1:3" x14ac:dyDescent="0.4">
      <c r="A1805" s="1">
        <v>88.037099999999995</v>
      </c>
      <c r="B1805" s="1">
        <v>8.8880000000000003E-4</v>
      </c>
      <c r="C1805" s="1">
        <v>0.49170000000000003</v>
      </c>
    </row>
    <row r="1806" spans="1:3" x14ac:dyDescent="0.4">
      <c r="A1806" s="1">
        <v>88.085899999999995</v>
      </c>
      <c r="B1806" s="1">
        <v>8.9570000000000003E-4</v>
      </c>
      <c r="C1806" s="1">
        <v>0.49569999999999997</v>
      </c>
    </row>
    <row r="1807" spans="1:3" x14ac:dyDescent="0.4">
      <c r="A1807" s="1">
        <v>88.134799999999998</v>
      </c>
      <c r="B1807" s="1">
        <v>9.0249999999999998E-4</v>
      </c>
      <c r="C1807" s="1">
        <v>0.49980000000000002</v>
      </c>
    </row>
    <row r="1808" spans="1:3" x14ac:dyDescent="0.4">
      <c r="A1808" s="1">
        <v>88.183599999999998</v>
      </c>
      <c r="B1808" s="1">
        <v>9.0939999999999999E-4</v>
      </c>
      <c r="C1808" s="1">
        <v>0.50390000000000001</v>
      </c>
    </row>
    <row r="1809" spans="1:3" x14ac:dyDescent="0.4">
      <c r="A1809" s="1">
        <v>88.232399999999998</v>
      </c>
      <c r="B1809" s="1">
        <v>9.1629999999999999E-4</v>
      </c>
      <c r="C1809" s="1">
        <v>0.50800000000000001</v>
      </c>
    </row>
    <row r="1810" spans="1:3" x14ac:dyDescent="0.4">
      <c r="A1810" s="1">
        <v>88.281199999999998</v>
      </c>
      <c r="B1810" s="1">
        <v>9.234E-4</v>
      </c>
      <c r="C1810" s="1">
        <v>0.51219999999999999</v>
      </c>
    </row>
    <row r="1811" spans="1:3" x14ac:dyDescent="0.4">
      <c r="A1811" s="1">
        <v>88.330100000000002</v>
      </c>
      <c r="B1811" s="1">
        <v>9.3059999999999996E-4</v>
      </c>
      <c r="C1811" s="1">
        <v>0.51649999999999996</v>
      </c>
    </row>
    <row r="1812" spans="1:3" x14ac:dyDescent="0.4">
      <c r="A1812" s="1">
        <v>88.378900000000002</v>
      </c>
      <c r="B1812" s="1">
        <v>9.3820000000000004E-4</v>
      </c>
      <c r="C1812" s="1">
        <v>0.52100000000000002</v>
      </c>
    </row>
    <row r="1813" spans="1:3" x14ac:dyDescent="0.4">
      <c r="A1813" s="1">
        <v>88.427700000000002</v>
      </c>
      <c r="B1813" s="1">
        <v>9.458E-4</v>
      </c>
      <c r="C1813" s="1">
        <v>0.52549999999999997</v>
      </c>
    </row>
    <row r="1814" spans="1:3" x14ac:dyDescent="0.4">
      <c r="A1814" s="1">
        <v>88.476600000000005</v>
      </c>
      <c r="B1814" s="1">
        <v>9.5330000000000002E-4</v>
      </c>
      <c r="C1814" s="1">
        <v>0.53</v>
      </c>
    </row>
    <row r="1815" spans="1:3" x14ac:dyDescent="0.4">
      <c r="A1815" s="1">
        <v>88.525400000000005</v>
      </c>
      <c r="B1815" s="1">
        <v>9.6069999999999999E-4</v>
      </c>
      <c r="C1815" s="1">
        <v>0.53439999999999999</v>
      </c>
    </row>
    <row r="1816" spans="1:3" x14ac:dyDescent="0.4">
      <c r="A1816" s="1">
        <v>88.574200000000005</v>
      </c>
      <c r="B1816" s="1">
        <v>9.6790000000000005E-4</v>
      </c>
      <c r="C1816" s="1">
        <v>0.53859999999999997</v>
      </c>
    </row>
    <row r="1817" spans="1:3" x14ac:dyDescent="0.4">
      <c r="A1817" s="1">
        <v>88.623000000000005</v>
      </c>
      <c r="B1817" s="1">
        <v>9.7490000000000001E-4</v>
      </c>
      <c r="C1817" s="1">
        <v>0.54279999999999995</v>
      </c>
    </row>
    <row r="1818" spans="1:3" x14ac:dyDescent="0.4">
      <c r="A1818" s="1">
        <v>88.671899999999994</v>
      </c>
      <c r="B1818" s="1">
        <v>9.8170000000000006E-4</v>
      </c>
      <c r="C1818" s="1">
        <v>0.54690000000000005</v>
      </c>
    </row>
    <row r="1819" spans="1:3" x14ac:dyDescent="0.4">
      <c r="A1819" s="1">
        <v>88.720699999999994</v>
      </c>
      <c r="B1819" s="1">
        <v>9.8839999999999996E-4</v>
      </c>
      <c r="C1819" s="1">
        <v>0.55100000000000005</v>
      </c>
    </row>
    <row r="1820" spans="1:3" x14ac:dyDescent="0.4">
      <c r="A1820" s="1">
        <v>88.769499999999994</v>
      </c>
      <c r="B1820" s="1">
        <v>9.9489999999999995E-4</v>
      </c>
      <c r="C1820" s="1">
        <v>0.55489999999999995</v>
      </c>
    </row>
    <row r="1821" spans="1:3" x14ac:dyDescent="0.4">
      <c r="A1821" s="1">
        <v>88.818399999999997</v>
      </c>
      <c r="B1821" s="1">
        <v>1.0009999999999999E-3</v>
      </c>
      <c r="C1821" s="1">
        <v>0.55879999999999996</v>
      </c>
    </row>
    <row r="1822" spans="1:3" x14ac:dyDescent="0.4">
      <c r="A1822" s="1">
        <v>88.867199999999997</v>
      </c>
      <c r="B1822" s="1">
        <v>1.0070000000000001E-3</v>
      </c>
      <c r="C1822" s="1">
        <v>0.5625</v>
      </c>
    </row>
    <row r="1823" spans="1:3" x14ac:dyDescent="0.4">
      <c r="A1823" s="1">
        <v>88.915999999999997</v>
      </c>
      <c r="B1823" s="1">
        <v>1.013E-3</v>
      </c>
      <c r="C1823" s="1">
        <v>0.56610000000000005</v>
      </c>
    </row>
    <row r="1824" spans="1:3" x14ac:dyDescent="0.4">
      <c r="A1824" s="1">
        <v>88.964799999999997</v>
      </c>
      <c r="B1824" s="1">
        <v>1.0189999999999999E-3</v>
      </c>
      <c r="C1824" s="1">
        <v>0.56969999999999998</v>
      </c>
    </row>
    <row r="1825" spans="1:3" x14ac:dyDescent="0.4">
      <c r="A1825" s="1">
        <v>89.0137</v>
      </c>
      <c r="B1825" s="1">
        <v>1.0250000000000001E-3</v>
      </c>
      <c r="C1825" s="1">
        <v>0.57330000000000003</v>
      </c>
    </row>
    <row r="1826" spans="1:3" x14ac:dyDescent="0.4">
      <c r="A1826" s="1">
        <v>89.0625</v>
      </c>
      <c r="B1826" s="1">
        <v>1.031E-3</v>
      </c>
      <c r="C1826" s="1">
        <v>0.57689999999999997</v>
      </c>
    </row>
    <row r="1827" spans="1:3" x14ac:dyDescent="0.4">
      <c r="A1827" s="1">
        <v>89.1113</v>
      </c>
      <c r="B1827" s="1">
        <v>1.0369999999999999E-3</v>
      </c>
      <c r="C1827" s="1">
        <v>0.58040000000000003</v>
      </c>
    </row>
    <row r="1828" spans="1:3" x14ac:dyDescent="0.4">
      <c r="A1828" s="1">
        <v>89.160200000000003</v>
      </c>
      <c r="B1828" s="1">
        <v>1.042E-3</v>
      </c>
      <c r="C1828" s="1">
        <v>0.58379999999999999</v>
      </c>
    </row>
    <row r="1829" spans="1:3" x14ac:dyDescent="0.4">
      <c r="A1829" s="1">
        <v>89.209000000000003</v>
      </c>
      <c r="B1829" s="1">
        <v>1.047E-3</v>
      </c>
      <c r="C1829" s="1">
        <v>0.58699999999999997</v>
      </c>
    </row>
    <row r="1830" spans="1:3" x14ac:dyDescent="0.4">
      <c r="A1830" s="1">
        <v>89.257800000000003</v>
      </c>
      <c r="B1830" s="1">
        <v>1.052E-3</v>
      </c>
      <c r="C1830" s="1">
        <v>0.59019999999999995</v>
      </c>
    </row>
    <row r="1831" spans="1:3" x14ac:dyDescent="0.4">
      <c r="A1831" s="1">
        <v>89.306600000000003</v>
      </c>
      <c r="B1831" s="1">
        <v>1.057E-3</v>
      </c>
      <c r="C1831" s="1">
        <v>0.59340000000000004</v>
      </c>
    </row>
    <row r="1832" spans="1:3" x14ac:dyDescent="0.4">
      <c r="A1832" s="1">
        <v>89.355500000000006</v>
      </c>
      <c r="B1832" s="1">
        <v>1.062E-3</v>
      </c>
      <c r="C1832" s="1">
        <v>0.59650000000000003</v>
      </c>
    </row>
    <row r="1833" spans="1:3" x14ac:dyDescent="0.4">
      <c r="A1833" s="1">
        <v>89.404300000000006</v>
      </c>
      <c r="B1833" s="1">
        <v>1.067E-3</v>
      </c>
      <c r="C1833" s="1">
        <v>0.59960000000000002</v>
      </c>
    </row>
    <row r="1834" spans="1:3" x14ac:dyDescent="0.4">
      <c r="A1834" s="1">
        <v>89.453100000000006</v>
      </c>
      <c r="B1834" s="1">
        <v>1.072E-3</v>
      </c>
      <c r="C1834" s="1">
        <v>0.60260000000000002</v>
      </c>
    </row>
    <row r="1835" spans="1:3" x14ac:dyDescent="0.4">
      <c r="A1835" s="1">
        <v>89.501999999999995</v>
      </c>
      <c r="B1835" s="1">
        <v>1.077E-3</v>
      </c>
      <c r="C1835" s="1">
        <v>0.60540000000000005</v>
      </c>
    </row>
    <row r="1836" spans="1:3" x14ac:dyDescent="0.4">
      <c r="A1836" s="1">
        <v>89.550799999999995</v>
      </c>
      <c r="B1836" s="1">
        <v>1.0809999999999999E-3</v>
      </c>
      <c r="C1836" s="1">
        <v>0.60799999999999998</v>
      </c>
    </row>
    <row r="1837" spans="1:3" x14ac:dyDescent="0.4">
      <c r="A1837" s="1">
        <v>89.599599999999995</v>
      </c>
      <c r="B1837" s="1">
        <v>1.0839999999999999E-3</v>
      </c>
      <c r="C1837" s="1">
        <v>0.61050000000000004</v>
      </c>
    </row>
    <row r="1838" spans="1:3" x14ac:dyDescent="0.4">
      <c r="A1838" s="1">
        <v>89.648399999999995</v>
      </c>
      <c r="B1838" s="1">
        <v>1.088E-3</v>
      </c>
      <c r="C1838" s="1">
        <v>0.61280000000000001</v>
      </c>
    </row>
    <row r="1839" spans="1:3" x14ac:dyDescent="0.4">
      <c r="A1839" s="1">
        <v>89.697299999999998</v>
      </c>
      <c r="B1839" s="1">
        <v>1.091E-3</v>
      </c>
      <c r="C1839" s="1">
        <v>0.6149</v>
      </c>
    </row>
    <row r="1840" spans="1:3" x14ac:dyDescent="0.4">
      <c r="A1840" s="1">
        <v>89.746099999999998</v>
      </c>
      <c r="B1840" s="1">
        <v>1.0939999999999999E-3</v>
      </c>
      <c r="C1840" s="1">
        <v>0.61680000000000001</v>
      </c>
    </row>
    <row r="1841" spans="1:3" x14ac:dyDescent="0.4">
      <c r="A1841" s="1">
        <v>89.794899999999998</v>
      </c>
      <c r="B1841" s="1">
        <v>1.096E-3</v>
      </c>
      <c r="C1841" s="1">
        <v>0.61850000000000005</v>
      </c>
    </row>
    <row r="1842" spans="1:3" x14ac:dyDescent="0.4">
      <c r="A1842" s="1">
        <v>89.843699999999998</v>
      </c>
      <c r="B1842" s="1">
        <v>1.098E-3</v>
      </c>
      <c r="C1842" s="1">
        <v>0.61990000000000001</v>
      </c>
    </row>
    <row r="1843" spans="1:3" x14ac:dyDescent="0.4">
      <c r="A1843" s="1">
        <v>89.892600000000002</v>
      </c>
      <c r="B1843" s="1">
        <v>1.1000000000000001E-3</v>
      </c>
      <c r="C1843" s="1">
        <v>0.62109999999999999</v>
      </c>
    </row>
    <row r="1844" spans="1:3" x14ac:dyDescent="0.4">
      <c r="A1844" s="1">
        <v>89.941400000000002</v>
      </c>
      <c r="B1844" s="1">
        <v>1.101E-3</v>
      </c>
      <c r="C1844" s="1">
        <v>0.62219999999999998</v>
      </c>
    </row>
    <row r="1845" spans="1:3" x14ac:dyDescent="0.4">
      <c r="A1845" s="1">
        <v>89.990200000000002</v>
      </c>
      <c r="B1845" s="1">
        <v>1.1019999999999999E-3</v>
      </c>
      <c r="C1845" s="1">
        <v>0.62329999999999997</v>
      </c>
    </row>
    <row r="1846" spans="1:3" x14ac:dyDescent="0.4">
      <c r="A1846" s="1">
        <v>90.039100000000005</v>
      </c>
      <c r="B1846" s="1">
        <v>1.103E-3</v>
      </c>
      <c r="C1846" s="1">
        <v>0.62429999999999997</v>
      </c>
    </row>
    <row r="1847" spans="1:3" x14ac:dyDescent="0.4">
      <c r="A1847" s="1">
        <v>90.087900000000005</v>
      </c>
      <c r="B1847" s="1">
        <v>1.1039999999999999E-3</v>
      </c>
      <c r="C1847" s="1">
        <v>0.62509999999999999</v>
      </c>
    </row>
    <row r="1848" spans="1:3" x14ac:dyDescent="0.4">
      <c r="A1848" s="1">
        <v>90.136700000000005</v>
      </c>
      <c r="B1848" s="1">
        <v>1.1050000000000001E-3</v>
      </c>
      <c r="C1848" s="1">
        <v>0.62580000000000002</v>
      </c>
    </row>
    <row r="1849" spans="1:3" x14ac:dyDescent="0.4">
      <c r="A1849" s="1">
        <v>90.185500000000005</v>
      </c>
      <c r="B1849" s="1">
        <v>1.1050000000000001E-3</v>
      </c>
      <c r="C1849" s="1">
        <v>0.62619999999999998</v>
      </c>
    </row>
    <row r="1850" spans="1:3" x14ac:dyDescent="0.4">
      <c r="A1850" s="1">
        <v>90.234399999999994</v>
      </c>
      <c r="B1850" s="1">
        <v>1.1050000000000001E-3</v>
      </c>
      <c r="C1850" s="1">
        <v>0.62649999999999995</v>
      </c>
    </row>
    <row r="1851" spans="1:3" x14ac:dyDescent="0.4">
      <c r="A1851" s="1">
        <v>90.283199999999994</v>
      </c>
      <c r="B1851" s="1">
        <v>1.1050000000000001E-3</v>
      </c>
      <c r="C1851" s="1">
        <v>0.62660000000000005</v>
      </c>
    </row>
    <row r="1852" spans="1:3" x14ac:dyDescent="0.4">
      <c r="A1852" s="1">
        <v>90.331999999999994</v>
      </c>
      <c r="B1852" s="1">
        <v>1.1039999999999999E-3</v>
      </c>
      <c r="C1852" s="1">
        <v>0.62660000000000005</v>
      </c>
    </row>
    <row r="1853" spans="1:3" x14ac:dyDescent="0.4">
      <c r="A1853" s="1">
        <v>90.380899999999997</v>
      </c>
      <c r="B1853" s="1">
        <v>1.103E-3</v>
      </c>
      <c r="C1853" s="1">
        <v>0.62649999999999995</v>
      </c>
    </row>
    <row r="1854" spans="1:3" x14ac:dyDescent="0.4">
      <c r="A1854" s="1">
        <v>90.429699999999997</v>
      </c>
      <c r="B1854" s="1">
        <v>1.1019999999999999E-3</v>
      </c>
      <c r="C1854" s="1">
        <v>0.62629999999999997</v>
      </c>
    </row>
    <row r="1855" spans="1:3" x14ac:dyDescent="0.4">
      <c r="A1855" s="1">
        <v>90.478499999999997</v>
      </c>
      <c r="B1855" s="1">
        <v>1.101E-3</v>
      </c>
      <c r="C1855" s="1">
        <v>0.62590000000000001</v>
      </c>
    </row>
    <row r="1856" spans="1:3" x14ac:dyDescent="0.4">
      <c r="A1856" s="1">
        <v>90.527299999999997</v>
      </c>
      <c r="B1856" s="1">
        <v>1.0989999999999999E-3</v>
      </c>
      <c r="C1856" s="1">
        <v>0.62539999999999996</v>
      </c>
    </row>
    <row r="1857" spans="1:3" x14ac:dyDescent="0.4">
      <c r="A1857" s="1">
        <v>90.5762</v>
      </c>
      <c r="B1857" s="1">
        <v>1.098E-3</v>
      </c>
      <c r="C1857" s="1">
        <v>0.62480000000000002</v>
      </c>
    </row>
    <row r="1858" spans="1:3" x14ac:dyDescent="0.4">
      <c r="A1858" s="1">
        <v>90.625</v>
      </c>
      <c r="B1858" s="1">
        <v>1.096E-3</v>
      </c>
      <c r="C1858" s="1">
        <v>0.62419999999999998</v>
      </c>
    </row>
    <row r="1859" spans="1:3" x14ac:dyDescent="0.4">
      <c r="A1859" s="1">
        <v>90.6738</v>
      </c>
      <c r="B1859" s="1">
        <v>1.0950000000000001E-3</v>
      </c>
      <c r="C1859" s="1">
        <v>0.62360000000000004</v>
      </c>
    </row>
    <row r="1860" spans="1:3" x14ac:dyDescent="0.4">
      <c r="A1860" s="1">
        <v>90.722700000000003</v>
      </c>
      <c r="B1860" s="1">
        <v>1.093E-3</v>
      </c>
      <c r="C1860" s="1">
        <v>0.62290000000000001</v>
      </c>
    </row>
    <row r="1861" spans="1:3" x14ac:dyDescent="0.4">
      <c r="A1861" s="1">
        <v>90.771500000000003</v>
      </c>
      <c r="B1861" s="1">
        <v>1.091E-3</v>
      </c>
      <c r="C1861" s="1">
        <v>0.62219999999999998</v>
      </c>
    </row>
    <row r="1862" spans="1:3" x14ac:dyDescent="0.4">
      <c r="A1862" s="1">
        <v>90.820300000000003</v>
      </c>
      <c r="B1862" s="1">
        <v>1.0889999999999999E-3</v>
      </c>
      <c r="C1862" s="1">
        <v>0.62129999999999996</v>
      </c>
    </row>
    <row r="1863" spans="1:3" x14ac:dyDescent="0.4">
      <c r="A1863" s="1">
        <v>90.869100000000003</v>
      </c>
      <c r="B1863" s="1">
        <v>1.0870000000000001E-3</v>
      </c>
      <c r="C1863" s="1">
        <v>0.62039999999999995</v>
      </c>
    </row>
    <row r="1864" spans="1:3" x14ac:dyDescent="0.4">
      <c r="A1864" s="1">
        <v>90.918000000000006</v>
      </c>
      <c r="B1864" s="1">
        <v>1.085E-3</v>
      </c>
      <c r="C1864" s="1">
        <v>0.61960000000000004</v>
      </c>
    </row>
    <row r="1865" spans="1:3" x14ac:dyDescent="0.4">
      <c r="A1865" s="1">
        <v>90.966800000000006</v>
      </c>
      <c r="B1865" s="1">
        <v>1.083E-3</v>
      </c>
      <c r="C1865" s="1">
        <v>0.61880000000000002</v>
      </c>
    </row>
    <row r="1866" spans="1:3" x14ac:dyDescent="0.4">
      <c r="A1866" s="1">
        <v>91.015600000000006</v>
      </c>
      <c r="B1866" s="1">
        <v>1.0809999999999999E-3</v>
      </c>
      <c r="C1866" s="1">
        <v>0.61809999999999998</v>
      </c>
    </row>
    <row r="1867" spans="1:3" x14ac:dyDescent="0.4">
      <c r="A1867" s="1">
        <v>91.064499999999995</v>
      </c>
      <c r="B1867" s="1">
        <v>1.0790000000000001E-3</v>
      </c>
      <c r="C1867" s="1">
        <v>0.61750000000000005</v>
      </c>
    </row>
    <row r="1868" spans="1:3" x14ac:dyDescent="0.4">
      <c r="A1868" s="1">
        <v>91.113299999999995</v>
      </c>
      <c r="B1868" s="1">
        <v>1.077E-3</v>
      </c>
      <c r="C1868" s="1">
        <v>0.61680000000000001</v>
      </c>
    </row>
    <row r="1869" spans="1:3" x14ac:dyDescent="0.4">
      <c r="A1869" s="1">
        <v>91.162099999999995</v>
      </c>
      <c r="B1869" s="1">
        <v>1.0759999999999999E-3</v>
      </c>
      <c r="C1869" s="1">
        <v>0.61599999999999999</v>
      </c>
    </row>
    <row r="1870" spans="1:3" x14ac:dyDescent="0.4">
      <c r="A1870" s="1">
        <v>91.210899999999995</v>
      </c>
      <c r="B1870" s="1">
        <v>1.073E-3</v>
      </c>
      <c r="C1870" s="1">
        <v>0.61519999999999997</v>
      </c>
    </row>
    <row r="1871" spans="1:3" x14ac:dyDescent="0.4">
      <c r="A1871" s="1">
        <v>91.259799999999998</v>
      </c>
      <c r="B1871" s="1">
        <v>1.0709999999999999E-3</v>
      </c>
      <c r="C1871" s="1">
        <v>0.61429999999999996</v>
      </c>
    </row>
    <row r="1872" spans="1:3" x14ac:dyDescent="0.4">
      <c r="A1872" s="1">
        <v>91.308599999999998</v>
      </c>
      <c r="B1872" s="1">
        <v>1.0690000000000001E-3</v>
      </c>
      <c r="C1872" s="1">
        <v>0.61319999999999997</v>
      </c>
    </row>
    <row r="1873" spans="1:3" x14ac:dyDescent="0.4">
      <c r="A1873" s="1">
        <v>91.357399999999998</v>
      </c>
      <c r="B1873" s="1">
        <v>1.0660000000000001E-3</v>
      </c>
      <c r="C1873" s="1">
        <v>0.61209999999999998</v>
      </c>
    </row>
    <row r="1874" spans="1:3" x14ac:dyDescent="0.4">
      <c r="A1874" s="1">
        <v>91.406199999999998</v>
      </c>
      <c r="B1874" s="1">
        <v>1.0629999999999999E-3</v>
      </c>
      <c r="C1874" s="1">
        <v>0.61070000000000002</v>
      </c>
    </row>
    <row r="1875" spans="1:3" x14ac:dyDescent="0.4">
      <c r="A1875" s="1">
        <v>91.455100000000002</v>
      </c>
      <c r="B1875" s="1">
        <v>1.06E-3</v>
      </c>
      <c r="C1875" s="1">
        <v>0.60909999999999997</v>
      </c>
    </row>
    <row r="1876" spans="1:3" x14ac:dyDescent="0.4">
      <c r="A1876" s="1">
        <v>91.503900000000002</v>
      </c>
      <c r="B1876" s="1">
        <v>1.0560000000000001E-3</v>
      </c>
      <c r="C1876" s="1">
        <v>0.60729999999999995</v>
      </c>
    </row>
    <row r="1877" spans="1:3" x14ac:dyDescent="0.4">
      <c r="A1877" s="1">
        <v>91.552700000000002</v>
      </c>
      <c r="B1877" s="1">
        <v>1.052E-3</v>
      </c>
      <c r="C1877" s="1">
        <v>0.60529999999999995</v>
      </c>
    </row>
    <row r="1878" spans="1:3" x14ac:dyDescent="0.4">
      <c r="A1878" s="1">
        <v>91.601600000000005</v>
      </c>
      <c r="B1878" s="1">
        <v>1.0480000000000001E-3</v>
      </c>
      <c r="C1878" s="1">
        <v>0.60329999999999995</v>
      </c>
    </row>
    <row r="1879" spans="1:3" x14ac:dyDescent="0.4">
      <c r="A1879" s="1">
        <v>91.650400000000005</v>
      </c>
      <c r="B1879" s="1">
        <v>1.044E-3</v>
      </c>
      <c r="C1879" s="1">
        <v>0.60109999999999997</v>
      </c>
    </row>
    <row r="1880" spans="1:3" x14ac:dyDescent="0.4">
      <c r="A1880" s="1">
        <v>91.699200000000005</v>
      </c>
      <c r="B1880" s="1">
        <v>1.039E-3</v>
      </c>
      <c r="C1880" s="1">
        <v>0.59889999999999999</v>
      </c>
    </row>
    <row r="1881" spans="1:3" x14ac:dyDescent="0.4">
      <c r="A1881" s="1">
        <v>91.748000000000005</v>
      </c>
      <c r="B1881" s="1">
        <v>1.0349999999999999E-3</v>
      </c>
      <c r="C1881" s="1">
        <v>0.59650000000000003</v>
      </c>
    </row>
    <row r="1882" spans="1:3" x14ac:dyDescent="0.4">
      <c r="A1882" s="1">
        <v>91.796899999999994</v>
      </c>
      <c r="B1882" s="1">
        <v>1.0300000000000001E-3</v>
      </c>
      <c r="C1882" s="1">
        <v>0.59379999999999999</v>
      </c>
    </row>
    <row r="1883" spans="1:3" x14ac:dyDescent="0.4">
      <c r="A1883" s="1">
        <v>91.845699999999994</v>
      </c>
      <c r="B1883" s="1">
        <v>1.024E-3</v>
      </c>
      <c r="C1883" s="1">
        <v>0.59099999999999997</v>
      </c>
    </row>
    <row r="1884" spans="1:3" x14ac:dyDescent="0.4">
      <c r="A1884" s="1">
        <v>91.894499999999994</v>
      </c>
      <c r="B1884" s="1">
        <v>1.018E-3</v>
      </c>
      <c r="C1884" s="1">
        <v>0.58809999999999996</v>
      </c>
    </row>
    <row r="1885" spans="1:3" x14ac:dyDescent="0.4">
      <c r="A1885" s="1">
        <v>91.943399999999997</v>
      </c>
      <c r="B1885" s="1">
        <v>1.013E-3</v>
      </c>
      <c r="C1885" s="1">
        <v>0.58499999999999996</v>
      </c>
    </row>
    <row r="1886" spans="1:3" x14ac:dyDescent="0.4">
      <c r="A1886" s="1">
        <v>91.992199999999997</v>
      </c>
      <c r="B1886" s="1">
        <v>1.0070000000000001E-3</v>
      </c>
      <c r="C1886" s="1">
        <v>0.58189999999999997</v>
      </c>
    </row>
    <row r="1887" spans="1:3" x14ac:dyDescent="0.4">
      <c r="A1887" s="1">
        <v>92.040999999999997</v>
      </c>
      <c r="B1887" s="1">
        <v>1.0009999999999999E-3</v>
      </c>
      <c r="C1887" s="1">
        <v>0.57869999999999999</v>
      </c>
    </row>
    <row r="1888" spans="1:3" x14ac:dyDescent="0.4">
      <c r="A1888" s="1">
        <v>92.089799999999997</v>
      </c>
      <c r="B1888" s="1">
        <v>9.944000000000001E-4</v>
      </c>
      <c r="C1888" s="1">
        <v>0.57540000000000002</v>
      </c>
    </row>
    <row r="1889" spans="1:3" x14ac:dyDescent="0.4">
      <c r="A1889" s="1">
        <v>92.1387</v>
      </c>
      <c r="B1889" s="1">
        <v>9.8790000000000011E-4</v>
      </c>
      <c r="C1889" s="1">
        <v>0.57189999999999996</v>
      </c>
    </row>
    <row r="1890" spans="1:3" x14ac:dyDescent="0.4">
      <c r="A1890" s="1">
        <v>92.1875</v>
      </c>
      <c r="B1890" s="1">
        <v>9.812E-4</v>
      </c>
      <c r="C1890" s="1">
        <v>0.56830000000000003</v>
      </c>
    </row>
    <row r="1891" spans="1:3" x14ac:dyDescent="0.4">
      <c r="A1891" s="1">
        <v>92.2363</v>
      </c>
      <c r="B1891" s="1">
        <v>9.7429999999999999E-4</v>
      </c>
      <c r="C1891" s="1">
        <v>0.56459999999999999</v>
      </c>
    </row>
    <row r="1892" spans="1:3" x14ac:dyDescent="0.4">
      <c r="A1892" s="1">
        <v>92.285200000000003</v>
      </c>
      <c r="B1892" s="1">
        <v>9.6739999999999999E-4</v>
      </c>
      <c r="C1892" s="1">
        <v>0.56089999999999995</v>
      </c>
    </row>
    <row r="1893" spans="1:3" x14ac:dyDescent="0.4">
      <c r="A1893" s="1">
        <v>92.334000000000003</v>
      </c>
      <c r="B1893" s="1">
        <v>9.6029999999999998E-4</v>
      </c>
      <c r="C1893" s="1">
        <v>0.55710000000000004</v>
      </c>
    </row>
    <row r="1894" spans="1:3" x14ac:dyDescent="0.4">
      <c r="A1894" s="1">
        <v>92.382800000000003</v>
      </c>
      <c r="B1894" s="1">
        <v>9.5299999999999996E-4</v>
      </c>
      <c r="C1894" s="1">
        <v>0.55320000000000003</v>
      </c>
    </row>
    <row r="1895" spans="1:3" x14ac:dyDescent="0.4">
      <c r="A1895" s="1">
        <v>92.431600000000003</v>
      </c>
      <c r="B1895" s="1">
        <v>9.4539999999999999E-4</v>
      </c>
      <c r="C1895" s="1">
        <v>0.54900000000000004</v>
      </c>
    </row>
    <row r="1896" spans="1:3" x14ac:dyDescent="0.4">
      <c r="A1896" s="1">
        <v>92.480500000000006</v>
      </c>
      <c r="B1896" s="1">
        <v>9.3749999999999997E-4</v>
      </c>
      <c r="C1896" s="1">
        <v>0.54479999999999995</v>
      </c>
    </row>
    <row r="1897" spans="1:3" x14ac:dyDescent="0.4">
      <c r="A1897" s="1">
        <v>92.529300000000006</v>
      </c>
      <c r="B1897" s="1">
        <v>9.2949999999999999E-4</v>
      </c>
      <c r="C1897" s="1">
        <v>0.54039999999999999</v>
      </c>
    </row>
    <row r="1898" spans="1:3" x14ac:dyDescent="0.4">
      <c r="A1898" s="1">
        <v>92.578100000000006</v>
      </c>
      <c r="B1898" s="1">
        <v>9.2159999999999996E-4</v>
      </c>
      <c r="C1898" s="1">
        <v>0.53610000000000002</v>
      </c>
    </row>
    <row r="1899" spans="1:3" x14ac:dyDescent="0.4">
      <c r="A1899" s="1">
        <v>92.626999999999995</v>
      </c>
      <c r="B1899" s="1">
        <v>9.1370000000000004E-4</v>
      </c>
      <c r="C1899" s="1">
        <v>0.53180000000000005</v>
      </c>
    </row>
    <row r="1900" spans="1:3" x14ac:dyDescent="0.4">
      <c r="A1900" s="1">
        <v>92.675799999999995</v>
      </c>
      <c r="B1900" s="1">
        <v>9.0600000000000001E-4</v>
      </c>
      <c r="C1900" s="1">
        <v>0.52749999999999997</v>
      </c>
    </row>
    <row r="1901" spans="1:3" x14ac:dyDescent="0.4">
      <c r="A1901" s="1">
        <v>92.724599999999995</v>
      </c>
      <c r="B1901" s="1">
        <v>8.9820000000000004E-4</v>
      </c>
      <c r="C1901" s="1">
        <v>0.52329999999999999</v>
      </c>
    </row>
    <row r="1902" spans="1:3" x14ac:dyDescent="0.4">
      <c r="A1902" s="1">
        <v>92.773399999999995</v>
      </c>
      <c r="B1902" s="1">
        <v>8.9039999999999996E-4</v>
      </c>
      <c r="C1902" s="1">
        <v>0.51900000000000002</v>
      </c>
    </row>
    <row r="1903" spans="1:3" x14ac:dyDescent="0.4">
      <c r="A1903" s="1">
        <v>92.822299999999998</v>
      </c>
      <c r="B1903" s="1">
        <v>8.8259999999999999E-4</v>
      </c>
      <c r="C1903" s="1">
        <v>0.51470000000000005</v>
      </c>
    </row>
    <row r="1904" spans="1:3" x14ac:dyDescent="0.4">
      <c r="A1904" s="1">
        <v>92.871099999999998</v>
      </c>
      <c r="B1904" s="1">
        <v>8.7469999999999996E-4</v>
      </c>
      <c r="C1904" s="1">
        <v>0.51039999999999996</v>
      </c>
    </row>
    <row r="1905" spans="1:3" x14ac:dyDescent="0.4">
      <c r="A1905" s="1">
        <v>92.919899999999998</v>
      </c>
      <c r="B1905" s="1">
        <v>8.6680000000000004E-4</v>
      </c>
      <c r="C1905" s="1">
        <v>0.50600000000000001</v>
      </c>
    </row>
    <row r="1906" spans="1:3" x14ac:dyDescent="0.4">
      <c r="A1906" s="1">
        <v>92.968699999999998</v>
      </c>
      <c r="B1906" s="1">
        <v>8.5879999999999995E-4</v>
      </c>
      <c r="C1906" s="1">
        <v>0.50170000000000003</v>
      </c>
    </row>
    <row r="1907" spans="1:3" x14ac:dyDescent="0.4">
      <c r="A1907" s="1">
        <v>93.017600000000002</v>
      </c>
      <c r="B1907" s="1">
        <v>8.5079999999999997E-4</v>
      </c>
      <c r="C1907" s="1">
        <v>0.49730000000000002</v>
      </c>
    </row>
    <row r="1908" spans="1:3" x14ac:dyDescent="0.4">
      <c r="A1908" s="1">
        <v>93.066400000000002</v>
      </c>
      <c r="B1908" s="1">
        <v>8.4270000000000005E-4</v>
      </c>
      <c r="C1908" s="1">
        <v>0.49280000000000002</v>
      </c>
    </row>
    <row r="1909" spans="1:3" x14ac:dyDescent="0.4">
      <c r="A1909" s="1">
        <v>93.115200000000002</v>
      </c>
      <c r="B1909" s="1">
        <v>8.3440000000000001E-4</v>
      </c>
      <c r="C1909" s="1">
        <v>0.48809999999999998</v>
      </c>
    </row>
    <row r="1910" spans="1:3" x14ac:dyDescent="0.4">
      <c r="A1910" s="1">
        <v>93.164100000000005</v>
      </c>
      <c r="B1910" s="1">
        <v>8.2589999999999996E-4</v>
      </c>
      <c r="C1910" s="1">
        <v>0.48349999999999999</v>
      </c>
    </row>
    <row r="1911" spans="1:3" x14ac:dyDescent="0.4">
      <c r="A1911" s="1">
        <v>93.212900000000005</v>
      </c>
      <c r="B1911" s="1">
        <v>8.1749999999999998E-4</v>
      </c>
      <c r="C1911" s="1">
        <v>0.4788</v>
      </c>
    </row>
    <row r="1912" spans="1:3" x14ac:dyDescent="0.4">
      <c r="A1912" s="1">
        <v>93.261700000000005</v>
      </c>
      <c r="B1912" s="1">
        <v>8.0920000000000005E-4</v>
      </c>
      <c r="C1912" s="1">
        <v>0.47420000000000001</v>
      </c>
    </row>
    <row r="1913" spans="1:3" x14ac:dyDescent="0.4">
      <c r="A1913" s="1">
        <v>93.310500000000005</v>
      </c>
      <c r="B1913" s="1">
        <v>8.0099999999999995E-4</v>
      </c>
      <c r="C1913" s="1">
        <v>0.46960000000000002</v>
      </c>
    </row>
    <row r="1914" spans="1:3" x14ac:dyDescent="0.4">
      <c r="A1914" s="1">
        <v>93.359399999999994</v>
      </c>
      <c r="B1914" s="1">
        <v>7.9270000000000002E-4</v>
      </c>
      <c r="C1914" s="1">
        <v>0.46500000000000002</v>
      </c>
    </row>
    <row r="1915" spans="1:3" x14ac:dyDescent="0.4">
      <c r="A1915" s="1">
        <v>93.408199999999994</v>
      </c>
      <c r="B1915" s="1">
        <v>7.8439999999999998E-4</v>
      </c>
      <c r="C1915" s="1">
        <v>0.46039999999999998</v>
      </c>
    </row>
    <row r="1916" spans="1:3" x14ac:dyDescent="0.4">
      <c r="A1916" s="1">
        <v>93.456999999999994</v>
      </c>
      <c r="B1916" s="1">
        <v>7.7610000000000005E-4</v>
      </c>
      <c r="C1916" s="1">
        <v>0.45569999999999999</v>
      </c>
    </row>
    <row r="1917" spans="1:3" x14ac:dyDescent="0.4">
      <c r="A1917" s="1">
        <v>93.505899999999997</v>
      </c>
      <c r="B1917" s="1">
        <v>7.6769999999999996E-4</v>
      </c>
      <c r="C1917" s="1">
        <v>0.4511</v>
      </c>
    </row>
    <row r="1918" spans="1:3" x14ac:dyDescent="0.4">
      <c r="A1918" s="1">
        <v>93.554699999999997</v>
      </c>
      <c r="B1918" s="1">
        <v>7.5960000000000003E-4</v>
      </c>
      <c r="C1918" s="1">
        <v>0.44650000000000001</v>
      </c>
    </row>
    <row r="1919" spans="1:3" x14ac:dyDescent="0.4">
      <c r="A1919" s="1">
        <v>93.603499999999997</v>
      </c>
      <c r="B1919" s="1">
        <v>7.5159999999999995E-4</v>
      </c>
      <c r="C1919" s="1">
        <v>0.442</v>
      </c>
    </row>
    <row r="1920" spans="1:3" x14ac:dyDescent="0.4">
      <c r="A1920" s="1">
        <v>93.652299999999997</v>
      </c>
      <c r="B1920" s="1">
        <v>7.4390000000000003E-4</v>
      </c>
      <c r="C1920" s="1">
        <v>0.43769999999999998</v>
      </c>
    </row>
    <row r="1921" spans="1:3" x14ac:dyDescent="0.4">
      <c r="A1921" s="1">
        <v>93.7012</v>
      </c>
      <c r="B1921" s="1">
        <v>7.3640000000000001E-4</v>
      </c>
      <c r="C1921" s="1">
        <v>0.43359999999999999</v>
      </c>
    </row>
    <row r="1922" spans="1:3" x14ac:dyDescent="0.4">
      <c r="A1922" s="1">
        <v>93.75</v>
      </c>
      <c r="B1922" s="1">
        <v>7.291E-4</v>
      </c>
      <c r="C1922" s="1">
        <v>0.42949999999999999</v>
      </c>
    </row>
    <row r="1923" spans="1:3" x14ac:dyDescent="0.4">
      <c r="A1923" s="1">
        <v>93.7988</v>
      </c>
      <c r="B1923" s="1">
        <v>7.2190000000000004E-4</v>
      </c>
      <c r="C1923" s="1">
        <v>0.4254</v>
      </c>
    </row>
    <row r="1924" spans="1:3" x14ac:dyDescent="0.4">
      <c r="A1924" s="1">
        <v>93.847700000000003</v>
      </c>
      <c r="B1924" s="1">
        <v>7.1480000000000003E-4</v>
      </c>
      <c r="C1924" s="1">
        <v>0.42149999999999999</v>
      </c>
    </row>
    <row r="1925" spans="1:3" x14ac:dyDescent="0.4">
      <c r="A1925" s="1">
        <v>93.896500000000003</v>
      </c>
      <c r="B1925" s="1">
        <v>7.0779999999999997E-4</v>
      </c>
      <c r="C1925" s="1">
        <v>0.41760000000000003</v>
      </c>
    </row>
    <row r="1926" spans="1:3" x14ac:dyDescent="0.4">
      <c r="A1926" s="1">
        <v>93.945300000000003</v>
      </c>
      <c r="B1926" s="1">
        <v>7.0089999999999996E-4</v>
      </c>
      <c r="C1926" s="1">
        <v>0.41370000000000001</v>
      </c>
    </row>
    <row r="1927" spans="1:3" x14ac:dyDescent="0.4">
      <c r="A1927" s="1">
        <v>93.994100000000003</v>
      </c>
      <c r="B1927" s="1">
        <v>6.9399999999999996E-4</v>
      </c>
      <c r="C1927" s="1">
        <v>0.40989999999999999</v>
      </c>
    </row>
    <row r="1928" spans="1:3" x14ac:dyDescent="0.4">
      <c r="A1928" s="1">
        <v>94.043000000000006</v>
      </c>
      <c r="B1928" s="1">
        <v>6.8690000000000005E-4</v>
      </c>
      <c r="C1928" s="1">
        <v>0.40589999999999998</v>
      </c>
    </row>
    <row r="1929" spans="1:3" x14ac:dyDescent="0.4">
      <c r="A1929" s="1">
        <v>94.091800000000006</v>
      </c>
      <c r="B1929" s="1">
        <v>6.7960000000000004E-4</v>
      </c>
      <c r="C1929" s="1">
        <v>0.40179999999999999</v>
      </c>
    </row>
    <row r="1930" spans="1:3" x14ac:dyDescent="0.4">
      <c r="A1930" s="1">
        <v>94.140600000000006</v>
      </c>
      <c r="B1930" s="1">
        <v>6.7219999999999997E-4</v>
      </c>
      <c r="C1930" s="1">
        <v>0.39760000000000001</v>
      </c>
    </row>
    <row r="1931" spans="1:3" x14ac:dyDescent="0.4">
      <c r="A1931" s="1">
        <v>94.189499999999995</v>
      </c>
      <c r="B1931" s="1">
        <v>6.646E-4</v>
      </c>
      <c r="C1931" s="1">
        <v>0.39329999999999998</v>
      </c>
    </row>
    <row r="1932" spans="1:3" x14ac:dyDescent="0.4">
      <c r="A1932" s="1">
        <v>94.238299999999995</v>
      </c>
      <c r="B1932" s="1">
        <v>6.5700000000000003E-4</v>
      </c>
      <c r="C1932" s="1">
        <v>0.38900000000000001</v>
      </c>
    </row>
    <row r="1933" spans="1:3" x14ac:dyDescent="0.4">
      <c r="A1933" s="1">
        <v>94.287099999999995</v>
      </c>
      <c r="B1933" s="1">
        <v>6.4939999999999996E-4</v>
      </c>
      <c r="C1933" s="1">
        <v>0.38469999999999999</v>
      </c>
    </row>
    <row r="1934" spans="1:3" x14ac:dyDescent="0.4">
      <c r="A1934" s="1">
        <v>94.335899999999995</v>
      </c>
      <c r="B1934" s="1">
        <v>6.4170000000000004E-4</v>
      </c>
      <c r="C1934" s="1">
        <v>0.38040000000000002</v>
      </c>
    </row>
    <row r="1935" spans="1:3" x14ac:dyDescent="0.4">
      <c r="A1935" s="1">
        <v>94.384799999999998</v>
      </c>
      <c r="B1935" s="1">
        <v>6.3389999999999996E-4</v>
      </c>
      <c r="C1935" s="1">
        <v>0.37590000000000001</v>
      </c>
    </row>
    <row r="1936" spans="1:3" x14ac:dyDescent="0.4">
      <c r="A1936" s="1">
        <v>94.433599999999998</v>
      </c>
      <c r="B1936" s="1">
        <v>6.2589999999999998E-4</v>
      </c>
      <c r="C1936" s="1">
        <v>0.37140000000000001</v>
      </c>
    </row>
    <row r="1937" spans="1:3" x14ac:dyDescent="0.4">
      <c r="A1937" s="1">
        <v>94.482399999999998</v>
      </c>
      <c r="B1937" s="1">
        <v>6.1760000000000005E-4</v>
      </c>
      <c r="C1937" s="1">
        <v>0.36659999999999998</v>
      </c>
    </row>
    <row r="1938" spans="1:3" x14ac:dyDescent="0.4">
      <c r="A1938" s="1">
        <v>94.531199999999998</v>
      </c>
      <c r="B1938" s="1">
        <v>6.0919999999999995E-4</v>
      </c>
      <c r="C1938" s="1">
        <v>0.36180000000000001</v>
      </c>
    </row>
    <row r="1939" spans="1:3" x14ac:dyDescent="0.4">
      <c r="A1939" s="1">
        <v>94.580100000000002</v>
      </c>
      <c r="B1939" s="1">
        <v>6.0070000000000002E-4</v>
      </c>
      <c r="C1939" s="1">
        <v>0.35699999999999998</v>
      </c>
    </row>
    <row r="1940" spans="1:3" x14ac:dyDescent="0.4">
      <c r="A1940" s="1">
        <v>94.628900000000002</v>
      </c>
      <c r="B1940" s="1">
        <v>5.9210000000000003E-4</v>
      </c>
      <c r="C1940" s="1">
        <v>0.35199999999999998</v>
      </c>
    </row>
    <row r="1941" spans="1:3" x14ac:dyDescent="0.4">
      <c r="A1941" s="1">
        <v>94.677700000000002</v>
      </c>
      <c r="B1941" s="1">
        <v>5.8330000000000003E-4</v>
      </c>
      <c r="C1941" s="1">
        <v>0.34699999999999998</v>
      </c>
    </row>
    <row r="1942" spans="1:3" x14ac:dyDescent="0.4">
      <c r="A1942" s="1">
        <v>94.726600000000005</v>
      </c>
      <c r="B1942" s="1">
        <v>5.7430000000000003E-4</v>
      </c>
      <c r="C1942" s="1">
        <v>0.34179999999999999</v>
      </c>
    </row>
    <row r="1943" spans="1:3" x14ac:dyDescent="0.4">
      <c r="A1943" s="1">
        <v>94.775400000000005</v>
      </c>
      <c r="B1943" s="1">
        <v>5.6510000000000002E-4</v>
      </c>
      <c r="C1943" s="1">
        <v>0.33650000000000002</v>
      </c>
    </row>
    <row r="1944" spans="1:3" x14ac:dyDescent="0.4">
      <c r="A1944" s="1">
        <v>94.824200000000005</v>
      </c>
      <c r="B1944" s="1">
        <v>5.5579999999999996E-4</v>
      </c>
      <c r="C1944" s="1">
        <v>0.33119999999999999</v>
      </c>
    </row>
    <row r="1945" spans="1:3" x14ac:dyDescent="0.4">
      <c r="A1945" s="1">
        <v>94.873000000000005</v>
      </c>
      <c r="B1945" s="1">
        <v>5.465E-4</v>
      </c>
      <c r="C1945" s="1">
        <v>0.32579999999999998</v>
      </c>
    </row>
    <row r="1946" spans="1:3" x14ac:dyDescent="0.4">
      <c r="A1946" s="1">
        <v>94.921899999999994</v>
      </c>
      <c r="B1946" s="1">
        <v>5.3720000000000005E-4</v>
      </c>
      <c r="C1946" s="1">
        <v>0.32040000000000002</v>
      </c>
    </row>
    <row r="1947" spans="1:3" x14ac:dyDescent="0.4">
      <c r="A1947" s="1">
        <v>94.970699999999994</v>
      </c>
      <c r="B1947" s="1">
        <v>5.2789999999999998E-4</v>
      </c>
      <c r="C1947" s="1">
        <v>0.315</v>
      </c>
    </row>
    <row r="1948" spans="1:3" x14ac:dyDescent="0.4">
      <c r="A1948" s="1">
        <v>95.019499999999994</v>
      </c>
      <c r="B1948" s="1">
        <v>5.1840000000000002E-4</v>
      </c>
      <c r="C1948" s="1">
        <v>0.3095</v>
      </c>
    </row>
    <row r="1949" spans="1:3" x14ac:dyDescent="0.4">
      <c r="A1949" s="1">
        <v>95.068399999999997</v>
      </c>
      <c r="B1949" s="1">
        <v>5.0869999999999995E-4</v>
      </c>
      <c r="C1949" s="1">
        <v>0.3039</v>
      </c>
    </row>
    <row r="1950" spans="1:3" x14ac:dyDescent="0.4">
      <c r="A1950" s="1">
        <v>95.117199999999997</v>
      </c>
      <c r="B1950" s="1">
        <v>4.9899999999999999E-4</v>
      </c>
      <c r="C1950" s="1">
        <v>0.29820000000000002</v>
      </c>
    </row>
    <row r="1951" spans="1:3" x14ac:dyDescent="0.4">
      <c r="A1951" s="1">
        <v>95.165999999999997</v>
      </c>
      <c r="B1951" s="1">
        <v>4.8939999999999997E-4</v>
      </c>
      <c r="C1951" s="1">
        <v>0.29260000000000003</v>
      </c>
    </row>
    <row r="1952" spans="1:3" x14ac:dyDescent="0.4">
      <c r="A1952" s="1">
        <v>95.214799999999997</v>
      </c>
      <c r="B1952" s="1">
        <v>4.7990000000000001E-4</v>
      </c>
      <c r="C1952" s="1">
        <v>0.28710000000000002</v>
      </c>
    </row>
    <row r="1953" spans="1:3" x14ac:dyDescent="0.4">
      <c r="A1953" s="1">
        <v>95.2637</v>
      </c>
      <c r="B1953" s="1">
        <v>4.7080000000000001E-4</v>
      </c>
      <c r="C1953" s="1">
        <v>0.28179999999999999</v>
      </c>
    </row>
    <row r="1954" spans="1:3" x14ac:dyDescent="0.4">
      <c r="A1954" s="1">
        <v>95.3125</v>
      </c>
      <c r="B1954" s="1">
        <v>4.6200000000000001E-4</v>
      </c>
      <c r="C1954" s="1">
        <v>0.2767</v>
      </c>
    </row>
    <row r="1955" spans="1:3" x14ac:dyDescent="0.4">
      <c r="A1955" s="1">
        <v>95.3613</v>
      </c>
      <c r="B1955" s="1">
        <v>4.5360000000000002E-4</v>
      </c>
      <c r="C1955" s="1">
        <v>0.27179999999999999</v>
      </c>
    </row>
    <row r="1956" spans="1:3" x14ac:dyDescent="0.4">
      <c r="A1956" s="1">
        <v>95.410200000000003</v>
      </c>
      <c r="B1956" s="1">
        <v>4.4529999999999998E-4</v>
      </c>
      <c r="C1956" s="1">
        <v>0.26700000000000002</v>
      </c>
    </row>
    <row r="1957" spans="1:3" x14ac:dyDescent="0.4">
      <c r="A1957" s="1">
        <v>95.459000000000003</v>
      </c>
      <c r="B1957" s="1">
        <v>4.3740000000000001E-4</v>
      </c>
      <c r="C1957" s="1">
        <v>0.26240000000000002</v>
      </c>
    </row>
    <row r="1958" spans="1:3" x14ac:dyDescent="0.4">
      <c r="A1958" s="1">
        <v>95.507800000000003</v>
      </c>
      <c r="B1958" s="1">
        <v>4.2989999999999999E-4</v>
      </c>
      <c r="C1958" s="1">
        <v>0.25800000000000001</v>
      </c>
    </row>
    <row r="1959" spans="1:3" x14ac:dyDescent="0.4">
      <c r="A1959" s="1">
        <v>95.556600000000003</v>
      </c>
      <c r="B1959" s="1">
        <v>4.2260000000000003E-4</v>
      </c>
      <c r="C1959" s="1">
        <v>0.25369999999999998</v>
      </c>
    </row>
    <row r="1960" spans="1:3" x14ac:dyDescent="0.4">
      <c r="A1960" s="1">
        <v>95.605500000000006</v>
      </c>
      <c r="B1960" s="1">
        <v>4.1570000000000002E-4</v>
      </c>
      <c r="C1960" s="1">
        <v>0.24970000000000001</v>
      </c>
    </row>
    <row r="1961" spans="1:3" x14ac:dyDescent="0.4">
      <c r="A1961" s="1">
        <v>95.654300000000006</v>
      </c>
      <c r="B1961" s="1">
        <v>4.0890000000000002E-4</v>
      </c>
      <c r="C1961" s="1">
        <v>0.2457</v>
      </c>
    </row>
    <row r="1962" spans="1:3" x14ac:dyDescent="0.4">
      <c r="A1962" s="1">
        <v>95.703100000000006</v>
      </c>
      <c r="B1962" s="1">
        <v>4.0220000000000002E-4</v>
      </c>
      <c r="C1962" s="1">
        <v>0.24179999999999999</v>
      </c>
    </row>
    <row r="1963" spans="1:3" x14ac:dyDescent="0.4">
      <c r="A1963" s="1">
        <v>95.751999999999995</v>
      </c>
      <c r="B1963" s="1">
        <v>3.9560000000000002E-4</v>
      </c>
      <c r="C1963" s="1">
        <v>0.23799999999999999</v>
      </c>
    </row>
    <row r="1964" spans="1:3" x14ac:dyDescent="0.4">
      <c r="A1964" s="1">
        <v>95.800799999999995</v>
      </c>
      <c r="B1964" s="1">
        <v>3.8910000000000003E-4</v>
      </c>
      <c r="C1964" s="1">
        <v>0.23419999999999999</v>
      </c>
    </row>
    <row r="1965" spans="1:3" x14ac:dyDescent="0.4">
      <c r="A1965" s="1">
        <v>95.849599999999995</v>
      </c>
      <c r="B1965" s="1">
        <v>3.8299999999999999E-4</v>
      </c>
      <c r="C1965" s="1">
        <v>0.2306</v>
      </c>
    </row>
    <row r="1966" spans="1:3" x14ac:dyDescent="0.4">
      <c r="A1966" s="1">
        <v>95.898399999999995</v>
      </c>
      <c r="B1966" s="1">
        <v>3.771E-4</v>
      </c>
      <c r="C1966" s="1">
        <v>0.22720000000000001</v>
      </c>
    </row>
    <row r="1967" spans="1:3" x14ac:dyDescent="0.4">
      <c r="A1967" s="1">
        <v>95.947299999999998</v>
      </c>
      <c r="B1967" s="1">
        <v>3.7149999999999998E-4</v>
      </c>
      <c r="C1967" s="1">
        <v>0.224</v>
      </c>
    </row>
    <row r="1968" spans="1:3" x14ac:dyDescent="0.4">
      <c r="A1968" s="1">
        <v>95.996099999999998</v>
      </c>
      <c r="B1968" s="1">
        <v>3.6600000000000001E-4</v>
      </c>
      <c r="C1968" s="1">
        <v>0.2208</v>
      </c>
    </row>
    <row r="1969" spans="1:3" x14ac:dyDescent="0.4">
      <c r="A1969" s="1">
        <v>96.044899999999998</v>
      </c>
      <c r="B1969" s="1">
        <v>3.6059999999999998E-4</v>
      </c>
      <c r="C1969" s="1">
        <v>0.21759999999999999</v>
      </c>
    </row>
    <row r="1970" spans="1:3" x14ac:dyDescent="0.4">
      <c r="A1970" s="1">
        <v>96.093699999999998</v>
      </c>
      <c r="B1970" s="1">
        <v>3.5520000000000001E-4</v>
      </c>
      <c r="C1970" s="1">
        <v>0.2145</v>
      </c>
    </row>
    <row r="1971" spans="1:3" x14ac:dyDescent="0.4">
      <c r="A1971" s="1">
        <v>96.142600000000002</v>
      </c>
      <c r="B1971" s="1">
        <v>3.501E-4</v>
      </c>
      <c r="C1971" s="1">
        <v>0.21149999999999999</v>
      </c>
    </row>
    <row r="1972" spans="1:3" x14ac:dyDescent="0.4">
      <c r="A1972" s="1">
        <v>96.191400000000002</v>
      </c>
      <c r="B1972" s="1">
        <v>3.4529999999999999E-4</v>
      </c>
      <c r="C1972" s="1">
        <v>0.2087</v>
      </c>
    </row>
    <row r="1973" spans="1:3" x14ac:dyDescent="0.4">
      <c r="A1973" s="1">
        <v>96.240200000000002</v>
      </c>
      <c r="B1973" s="1">
        <v>3.4079999999999999E-4</v>
      </c>
      <c r="C1973" s="1">
        <v>0.20610000000000001</v>
      </c>
    </row>
    <row r="1974" spans="1:3" x14ac:dyDescent="0.4">
      <c r="A1974" s="1">
        <v>96.289100000000005</v>
      </c>
      <c r="B1974" s="1">
        <v>3.366E-4</v>
      </c>
      <c r="C1974" s="1">
        <v>0.2036</v>
      </c>
    </row>
    <row r="1975" spans="1:3" x14ac:dyDescent="0.4">
      <c r="A1975" s="1">
        <v>96.337900000000005</v>
      </c>
      <c r="B1975" s="1">
        <v>3.325E-4</v>
      </c>
      <c r="C1975" s="1">
        <v>0.20130000000000001</v>
      </c>
    </row>
    <row r="1976" spans="1:3" x14ac:dyDescent="0.4">
      <c r="A1976" s="1">
        <v>96.386700000000005</v>
      </c>
      <c r="B1976" s="1">
        <v>3.2870000000000002E-4</v>
      </c>
      <c r="C1976" s="1">
        <v>0.1991</v>
      </c>
    </row>
    <row r="1977" spans="1:3" x14ac:dyDescent="0.4">
      <c r="A1977" s="1">
        <v>96.435500000000005</v>
      </c>
      <c r="B1977" s="1">
        <v>3.2519999999999999E-4</v>
      </c>
      <c r="C1977" s="1">
        <v>0.1971</v>
      </c>
    </row>
    <row r="1978" spans="1:3" x14ac:dyDescent="0.4">
      <c r="A1978" s="1">
        <v>96.484399999999994</v>
      </c>
      <c r="B1978" s="1">
        <v>3.2200000000000002E-4</v>
      </c>
      <c r="C1978" s="1">
        <v>0.19520000000000001</v>
      </c>
    </row>
    <row r="1979" spans="1:3" x14ac:dyDescent="0.4">
      <c r="A1979" s="1">
        <v>96.533199999999994</v>
      </c>
      <c r="B1979" s="1">
        <v>3.19E-4</v>
      </c>
      <c r="C1979" s="1">
        <v>0.19350000000000001</v>
      </c>
    </row>
    <row r="1980" spans="1:3" x14ac:dyDescent="0.4">
      <c r="A1980" s="1">
        <v>96.581999999999994</v>
      </c>
      <c r="B1980" s="1">
        <v>3.1619999999999999E-4</v>
      </c>
      <c r="C1980" s="1">
        <v>0.19189999999999999</v>
      </c>
    </row>
    <row r="1981" spans="1:3" x14ac:dyDescent="0.4">
      <c r="A1981" s="1">
        <v>96.630899999999997</v>
      </c>
      <c r="B1981" s="1">
        <v>3.1330000000000003E-4</v>
      </c>
      <c r="C1981" s="1">
        <v>0.19020000000000001</v>
      </c>
    </row>
    <row r="1982" spans="1:3" x14ac:dyDescent="0.4">
      <c r="A1982" s="1">
        <v>96.679699999999997</v>
      </c>
      <c r="B1982" s="1">
        <v>3.1040000000000001E-4</v>
      </c>
      <c r="C1982" s="1">
        <v>0.18859999999999999</v>
      </c>
    </row>
    <row r="1983" spans="1:3" x14ac:dyDescent="0.4">
      <c r="A1983" s="1">
        <v>96.728499999999997</v>
      </c>
      <c r="B1983" s="1">
        <v>3.0749999999999999E-4</v>
      </c>
      <c r="C1983" s="1">
        <v>0.18690000000000001</v>
      </c>
    </row>
    <row r="1984" spans="1:3" x14ac:dyDescent="0.4">
      <c r="A1984" s="1">
        <v>96.777299999999997</v>
      </c>
      <c r="B1984" s="1">
        <v>3.0469999999999998E-4</v>
      </c>
      <c r="C1984" s="1">
        <v>0.18529999999999999</v>
      </c>
    </row>
    <row r="1985" spans="1:3" x14ac:dyDescent="0.4">
      <c r="A1985" s="1">
        <v>96.8262</v>
      </c>
      <c r="B1985" s="1">
        <v>3.0200000000000002E-4</v>
      </c>
      <c r="C1985" s="1">
        <v>0.1837</v>
      </c>
    </row>
    <row r="1986" spans="1:3" x14ac:dyDescent="0.4">
      <c r="A1986" s="1">
        <v>96.875</v>
      </c>
      <c r="B1986" s="1">
        <v>2.9960000000000002E-4</v>
      </c>
      <c r="C1986" s="1">
        <v>0.18229999999999999</v>
      </c>
    </row>
    <row r="1987" spans="1:3" x14ac:dyDescent="0.4">
      <c r="A1987" s="1">
        <v>96.9238</v>
      </c>
      <c r="B1987" s="1">
        <v>2.9730000000000002E-4</v>
      </c>
      <c r="C1987" s="1">
        <v>0.18110000000000001</v>
      </c>
    </row>
    <row r="1988" spans="1:3" x14ac:dyDescent="0.4">
      <c r="A1988" s="1">
        <v>96.972700000000003</v>
      </c>
      <c r="B1988" s="1">
        <v>2.9510000000000002E-4</v>
      </c>
      <c r="C1988" s="1">
        <v>0.17979999999999999</v>
      </c>
    </row>
    <row r="1989" spans="1:3" x14ac:dyDescent="0.4">
      <c r="A1989" s="1">
        <v>97.021500000000003</v>
      </c>
      <c r="B1989" s="1">
        <v>2.9300000000000002E-4</v>
      </c>
      <c r="C1989" s="1">
        <v>0.17860000000000001</v>
      </c>
    </row>
    <row r="1990" spans="1:3" x14ac:dyDescent="0.4">
      <c r="A1990" s="1">
        <v>97.070300000000003</v>
      </c>
      <c r="B1990" s="1">
        <v>2.9090000000000002E-4</v>
      </c>
      <c r="C1990" s="1">
        <v>0.1774</v>
      </c>
    </row>
    <row r="1991" spans="1:3" x14ac:dyDescent="0.4">
      <c r="A1991" s="1">
        <v>97.119100000000003</v>
      </c>
      <c r="B1991" s="1">
        <v>2.8889999999999997E-4</v>
      </c>
      <c r="C1991" s="1">
        <v>0.17630000000000001</v>
      </c>
    </row>
    <row r="1992" spans="1:3" x14ac:dyDescent="0.4">
      <c r="A1992" s="1">
        <v>97.168000000000006</v>
      </c>
      <c r="B1992" s="1">
        <v>2.8699999999999998E-4</v>
      </c>
      <c r="C1992" s="1">
        <v>0.17519999999999999</v>
      </c>
    </row>
    <row r="1993" spans="1:3" x14ac:dyDescent="0.4">
      <c r="A1993" s="1">
        <v>97.216800000000006</v>
      </c>
      <c r="B1993" s="1">
        <v>2.8509999999999999E-4</v>
      </c>
      <c r="C1993" s="1">
        <v>0.17419999999999999</v>
      </c>
    </row>
    <row r="1994" spans="1:3" x14ac:dyDescent="0.4">
      <c r="A1994" s="1">
        <v>97.265600000000006</v>
      </c>
      <c r="B1994" s="1">
        <v>2.832E-4</v>
      </c>
      <c r="C1994" s="1">
        <v>0.1731</v>
      </c>
    </row>
    <row r="1995" spans="1:3" x14ac:dyDescent="0.4">
      <c r="A1995" s="1">
        <v>97.314499999999995</v>
      </c>
      <c r="B1995" s="1">
        <v>2.812E-4</v>
      </c>
      <c r="C1995" s="1">
        <v>0.17199999999999999</v>
      </c>
    </row>
    <row r="1996" spans="1:3" x14ac:dyDescent="0.4">
      <c r="A1996" s="1">
        <v>97.363299999999995</v>
      </c>
      <c r="B1996" s="1">
        <v>2.7920000000000001E-4</v>
      </c>
      <c r="C1996" s="1">
        <v>0.17080000000000001</v>
      </c>
    </row>
    <row r="1997" spans="1:3" x14ac:dyDescent="0.4">
      <c r="A1997" s="1">
        <v>97.412099999999995</v>
      </c>
      <c r="B1997" s="1">
        <v>2.7730000000000002E-4</v>
      </c>
      <c r="C1997" s="1">
        <v>0.16969999999999999</v>
      </c>
    </row>
    <row r="1998" spans="1:3" x14ac:dyDescent="0.4">
      <c r="A1998" s="1">
        <v>97.460899999999995</v>
      </c>
      <c r="B1998" s="1">
        <v>2.7540000000000003E-4</v>
      </c>
      <c r="C1998" s="1">
        <v>0.16869999999999999</v>
      </c>
    </row>
    <row r="1999" spans="1:3" x14ac:dyDescent="0.4">
      <c r="A1999" s="1">
        <v>97.509799999999998</v>
      </c>
      <c r="B1999" s="1">
        <v>2.7369999999999998E-4</v>
      </c>
      <c r="C1999" s="1">
        <v>0.16769999999999999</v>
      </c>
    </row>
    <row r="2000" spans="1:3" x14ac:dyDescent="0.4">
      <c r="A2000" s="1">
        <v>97.558599999999998</v>
      </c>
      <c r="B2000" s="1">
        <v>2.721E-4</v>
      </c>
      <c r="C2000" s="1">
        <v>0.1668</v>
      </c>
    </row>
    <row r="2001" spans="1:3" x14ac:dyDescent="0.4">
      <c r="A2001" s="1">
        <v>97.607399999999998</v>
      </c>
      <c r="B2001" s="1">
        <v>2.7040000000000001E-4</v>
      </c>
      <c r="C2001" s="1">
        <v>0.1658</v>
      </c>
    </row>
    <row r="2002" spans="1:3" x14ac:dyDescent="0.4">
      <c r="A2002" s="1">
        <v>97.656199999999998</v>
      </c>
      <c r="B2002" s="1">
        <v>2.6870000000000003E-4</v>
      </c>
      <c r="C2002" s="1">
        <v>0.16489999999999999</v>
      </c>
    </row>
    <row r="2003" spans="1:3" x14ac:dyDescent="0.4">
      <c r="A2003" s="1">
        <v>97.705100000000002</v>
      </c>
      <c r="B2003" s="1">
        <v>2.6709999999999999E-4</v>
      </c>
      <c r="C2003" s="1">
        <v>0.16400000000000001</v>
      </c>
    </row>
    <row r="2004" spans="1:3" x14ac:dyDescent="0.4">
      <c r="A2004" s="1">
        <v>97.753900000000002</v>
      </c>
      <c r="B2004" s="1">
        <v>2.6570000000000001E-4</v>
      </c>
      <c r="C2004" s="1">
        <v>0.16320000000000001</v>
      </c>
    </row>
    <row r="2005" spans="1:3" x14ac:dyDescent="0.4">
      <c r="A2005" s="1">
        <v>97.802700000000002</v>
      </c>
      <c r="B2005" s="1">
        <v>2.6469999999999998E-4</v>
      </c>
      <c r="C2005" s="1">
        <v>0.16259999999999999</v>
      </c>
    </row>
    <row r="2006" spans="1:3" x14ac:dyDescent="0.4">
      <c r="A2006" s="1">
        <v>97.851600000000005</v>
      </c>
      <c r="B2006" s="1">
        <v>2.6400000000000002E-4</v>
      </c>
      <c r="C2006" s="1">
        <v>0.1623</v>
      </c>
    </row>
    <row r="2007" spans="1:3" x14ac:dyDescent="0.4">
      <c r="A2007" s="1">
        <v>97.900400000000005</v>
      </c>
      <c r="B2007" s="1">
        <v>2.6360000000000001E-4</v>
      </c>
      <c r="C2007" s="1">
        <v>0.16209999999999999</v>
      </c>
    </row>
    <row r="2008" spans="1:3" x14ac:dyDescent="0.4">
      <c r="A2008" s="1">
        <v>97.949200000000005</v>
      </c>
      <c r="B2008" s="1">
        <v>2.6350000000000001E-4</v>
      </c>
      <c r="C2008" s="1">
        <v>0.16220000000000001</v>
      </c>
    </row>
    <row r="2009" spans="1:3" x14ac:dyDescent="0.4">
      <c r="A2009" s="1">
        <v>97.998000000000005</v>
      </c>
      <c r="B2009" s="1">
        <v>2.6370000000000001E-4</v>
      </c>
      <c r="C2009" s="1">
        <v>0.1623</v>
      </c>
    </row>
    <row r="2010" spans="1:3" x14ac:dyDescent="0.4">
      <c r="A2010" s="1">
        <v>98.046899999999994</v>
      </c>
      <c r="B2010" s="1">
        <v>2.6410000000000002E-4</v>
      </c>
      <c r="C2010" s="1">
        <v>0.16270000000000001</v>
      </c>
    </row>
    <row r="2011" spans="1:3" x14ac:dyDescent="0.4">
      <c r="A2011" s="1">
        <v>98.095699999999994</v>
      </c>
      <c r="B2011" s="1">
        <v>2.6489999999999999E-4</v>
      </c>
      <c r="C2011" s="1">
        <v>0.1633</v>
      </c>
    </row>
    <row r="2012" spans="1:3" x14ac:dyDescent="0.4">
      <c r="A2012" s="1">
        <v>98.144499999999994</v>
      </c>
      <c r="B2012" s="1">
        <v>2.6590000000000001E-4</v>
      </c>
      <c r="C2012" s="1">
        <v>0.16389999999999999</v>
      </c>
    </row>
    <row r="2013" spans="1:3" x14ac:dyDescent="0.4">
      <c r="A2013" s="1">
        <v>98.193399999999997</v>
      </c>
      <c r="B2013" s="1">
        <v>2.6689999999999998E-4</v>
      </c>
      <c r="C2013" s="1">
        <v>0.1646</v>
      </c>
    </row>
    <row r="2014" spans="1:3" x14ac:dyDescent="0.4">
      <c r="A2014" s="1">
        <v>98.242199999999997</v>
      </c>
      <c r="B2014" s="1">
        <v>2.678E-4</v>
      </c>
      <c r="C2014" s="1">
        <v>0.1653</v>
      </c>
    </row>
    <row r="2015" spans="1:3" x14ac:dyDescent="0.4">
      <c r="A2015" s="1">
        <v>98.290999999999997</v>
      </c>
      <c r="B2015" s="1">
        <v>2.6850000000000002E-4</v>
      </c>
      <c r="C2015" s="1">
        <v>0.1658</v>
      </c>
    </row>
    <row r="2016" spans="1:3" x14ac:dyDescent="0.4">
      <c r="A2016" s="1">
        <v>98.339799999999997</v>
      </c>
      <c r="B2016" s="1">
        <v>2.6909999999999998E-4</v>
      </c>
      <c r="C2016" s="1">
        <v>0.1663</v>
      </c>
    </row>
    <row r="2017" spans="1:3" x14ac:dyDescent="0.4">
      <c r="A2017" s="1">
        <v>98.3887</v>
      </c>
      <c r="B2017" s="1">
        <v>2.697E-4</v>
      </c>
      <c r="C2017" s="1">
        <v>0.16669999999999999</v>
      </c>
    </row>
    <row r="2018" spans="1:3" x14ac:dyDescent="0.4">
      <c r="A2018" s="1">
        <v>98.4375</v>
      </c>
      <c r="B2018" s="1">
        <v>2.7030000000000001E-4</v>
      </c>
      <c r="C2018" s="1">
        <v>0.16719999999999999</v>
      </c>
    </row>
    <row r="2019" spans="1:3" x14ac:dyDescent="0.4">
      <c r="A2019" s="1">
        <v>98.4863</v>
      </c>
      <c r="B2019" s="1">
        <v>2.7080000000000002E-4</v>
      </c>
      <c r="C2019" s="1">
        <v>0.1676</v>
      </c>
    </row>
    <row r="2020" spans="1:3" x14ac:dyDescent="0.4">
      <c r="A2020" s="1">
        <v>98.535200000000003</v>
      </c>
      <c r="B2020" s="1">
        <v>2.7119999999999998E-4</v>
      </c>
      <c r="C2020" s="1">
        <v>0.16789999999999999</v>
      </c>
    </row>
    <row r="2021" spans="1:3" x14ac:dyDescent="0.4">
      <c r="A2021" s="1">
        <v>98.584000000000003</v>
      </c>
      <c r="B2021" s="1">
        <v>2.7129999999999998E-4</v>
      </c>
      <c r="C2021" s="1">
        <v>0.1681</v>
      </c>
    </row>
    <row r="2022" spans="1:3" x14ac:dyDescent="0.4">
      <c r="A2022" s="1">
        <v>98.632800000000003</v>
      </c>
      <c r="B2022" s="1">
        <v>2.7119999999999998E-4</v>
      </c>
      <c r="C2022" s="1">
        <v>0.1681</v>
      </c>
    </row>
    <row r="2023" spans="1:3" x14ac:dyDescent="0.4">
      <c r="A2023" s="1">
        <v>98.681600000000003</v>
      </c>
      <c r="B2023" s="1">
        <v>2.7090000000000003E-4</v>
      </c>
      <c r="C2023" s="1">
        <v>0.16800000000000001</v>
      </c>
    </row>
    <row r="2024" spans="1:3" x14ac:dyDescent="0.4">
      <c r="A2024" s="1">
        <v>98.730500000000006</v>
      </c>
      <c r="B2024" s="1">
        <v>2.7040000000000001E-4</v>
      </c>
      <c r="C2024" s="1">
        <v>0.1678</v>
      </c>
    </row>
    <row r="2025" spans="1:3" x14ac:dyDescent="0.4">
      <c r="A2025" s="1">
        <v>98.779300000000006</v>
      </c>
      <c r="B2025" s="1">
        <v>2.698E-4</v>
      </c>
      <c r="C2025" s="1">
        <v>0.16750000000000001</v>
      </c>
    </row>
    <row r="2026" spans="1:3" x14ac:dyDescent="0.4">
      <c r="A2026" s="1">
        <v>98.828100000000006</v>
      </c>
      <c r="B2026" s="1">
        <v>2.6909999999999998E-4</v>
      </c>
      <c r="C2026" s="1">
        <v>0.1671</v>
      </c>
    </row>
    <row r="2027" spans="1:3" x14ac:dyDescent="0.4">
      <c r="A2027" s="1">
        <v>98.876999999999995</v>
      </c>
      <c r="B2027" s="1">
        <v>2.6810000000000001E-4</v>
      </c>
      <c r="C2027" s="1">
        <v>0.1666</v>
      </c>
    </row>
    <row r="2028" spans="1:3" x14ac:dyDescent="0.4">
      <c r="A2028" s="1">
        <v>98.925799999999995</v>
      </c>
      <c r="B2028" s="1">
        <v>2.6699999999999998E-4</v>
      </c>
      <c r="C2028" s="1">
        <v>0.16589999999999999</v>
      </c>
    </row>
    <row r="2029" spans="1:3" x14ac:dyDescent="0.4">
      <c r="A2029" s="1">
        <v>98.974599999999995</v>
      </c>
      <c r="B2029" s="1">
        <v>2.656E-4</v>
      </c>
      <c r="C2029" s="1">
        <v>0.16520000000000001</v>
      </c>
    </row>
    <row r="2030" spans="1:3" x14ac:dyDescent="0.4">
      <c r="A2030" s="1">
        <v>99.023399999999995</v>
      </c>
      <c r="B2030" s="1">
        <v>2.6420000000000003E-4</v>
      </c>
      <c r="C2030" s="1">
        <v>0.16439999999999999</v>
      </c>
    </row>
    <row r="2031" spans="1:3" x14ac:dyDescent="0.4">
      <c r="A2031" s="1">
        <v>99.072299999999998</v>
      </c>
      <c r="B2031" s="1">
        <v>2.6279999999999999E-4</v>
      </c>
      <c r="C2031" s="1">
        <v>0.1636</v>
      </c>
    </row>
    <row r="2032" spans="1:3" x14ac:dyDescent="0.4">
      <c r="A2032" s="1">
        <v>99.121099999999998</v>
      </c>
      <c r="B2032" s="1">
        <v>2.6130000000000001E-4</v>
      </c>
      <c r="C2032" s="1">
        <v>0.16270000000000001</v>
      </c>
    </row>
    <row r="2033" spans="1:3" x14ac:dyDescent="0.4">
      <c r="A2033" s="1">
        <v>99.169899999999998</v>
      </c>
      <c r="B2033" s="1">
        <v>2.5960000000000002E-4</v>
      </c>
      <c r="C2033" s="1">
        <v>0.1618</v>
      </c>
    </row>
    <row r="2034" spans="1:3" x14ac:dyDescent="0.4">
      <c r="A2034" s="1">
        <v>99.218699999999998</v>
      </c>
      <c r="B2034" s="1">
        <v>2.5769999999999998E-4</v>
      </c>
      <c r="C2034" s="1">
        <v>0.16070000000000001</v>
      </c>
    </row>
    <row r="2035" spans="1:3" x14ac:dyDescent="0.4">
      <c r="A2035" s="1">
        <v>99.267600000000002</v>
      </c>
      <c r="B2035" s="1">
        <v>2.5559999999999998E-4</v>
      </c>
      <c r="C2035" s="1">
        <v>0.15939999999999999</v>
      </c>
    </row>
    <row r="2036" spans="1:3" x14ac:dyDescent="0.4">
      <c r="A2036" s="1">
        <v>99.316400000000002</v>
      </c>
      <c r="B2036" s="1">
        <v>2.5339999999999998E-4</v>
      </c>
      <c r="C2036" s="1">
        <v>0.15809999999999999</v>
      </c>
    </row>
    <row r="2037" spans="1:3" x14ac:dyDescent="0.4">
      <c r="A2037" s="1">
        <v>99.365200000000002</v>
      </c>
      <c r="B2037" s="1">
        <v>2.5129999999999998E-4</v>
      </c>
      <c r="C2037" s="1">
        <v>0.15690000000000001</v>
      </c>
    </row>
    <row r="2038" spans="1:3" x14ac:dyDescent="0.4">
      <c r="A2038" s="1">
        <v>99.414100000000005</v>
      </c>
      <c r="B2038" s="1">
        <v>2.4929999999999999E-4</v>
      </c>
      <c r="C2038" s="1">
        <v>0.15570000000000001</v>
      </c>
    </row>
    <row r="2039" spans="1:3" x14ac:dyDescent="0.4">
      <c r="A2039" s="1">
        <v>99.462900000000005</v>
      </c>
      <c r="B2039" s="1">
        <v>2.475E-4</v>
      </c>
      <c r="C2039" s="1">
        <v>0.1547</v>
      </c>
    </row>
    <row r="2040" spans="1:3" x14ac:dyDescent="0.4">
      <c r="A2040" s="1">
        <v>99.511700000000005</v>
      </c>
      <c r="B2040" s="1">
        <v>2.4590000000000001E-4</v>
      </c>
      <c r="C2040" s="1">
        <v>0.15379999999999999</v>
      </c>
    </row>
    <row r="2041" spans="1:3" x14ac:dyDescent="0.4">
      <c r="A2041" s="1">
        <v>99.560500000000005</v>
      </c>
      <c r="B2041" s="1">
        <v>2.4449999999999998E-4</v>
      </c>
      <c r="C2041" s="1">
        <v>0.153</v>
      </c>
    </row>
    <row r="2042" spans="1:3" x14ac:dyDescent="0.4">
      <c r="A2042" s="1">
        <v>99.609399999999994</v>
      </c>
      <c r="B2042" s="1">
        <v>2.433E-4</v>
      </c>
      <c r="C2042" s="1">
        <v>0.15229999999999999</v>
      </c>
    </row>
    <row r="2043" spans="1:3" x14ac:dyDescent="0.4">
      <c r="A2043" s="1">
        <v>99.658199999999994</v>
      </c>
      <c r="B2043" s="1">
        <v>2.4230000000000001E-4</v>
      </c>
      <c r="C2043" s="1">
        <v>0.1517</v>
      </c>
    </row>
    <row r="2044" spans="1:3" x14ac:dyDescent="0.4">
      <c r="A2044" s="1">
        <v>99.706999999999994</v>
      </c>
      <c r="B2044" s="1">
        <v>2.4149999999999999E-4</v>
      </c>
      <c r="C2044" s="1">
        <v>0.15129999999999999</v>
      </c>
    </row>
    <row r="2045" spans="1:3" x14ac:dyDescent="0.4">
      <c r="A2045" s="1">
        <v>99.755899999999997</v>
      </c>
      <c r="B2045" s="1">
        <v>2.41E-4</v>
      </c>
      <c r="C2045" s="1">
        <v>0.15110000000000001</v>
      </c>
    </row>
    <row r="2046" spans="1:3" x14ac:dyDescent="0.4">
      <c r="A2046" s="1">
        <v>99.804699999999997</v>
      </c>
      <c r="B2046" s="1">
        <v>2.4059999999999999E-4</v>
      </c>
      <c r="C2046" s="1">
        <v>0.15090000000000001</v>
      </c>
    </row>
    <row r="2047" spans="1:3" x14ac:dyDescent="0.4">
      <c r="A2047" s="1">
        <v>99.853499999999997</v>
      </c>
      <c r="B2047" s="1">
        <v>2.4020000000000001E-4</v>
      </c>
      <c r="C2047" s="1">
        <v>0.1507</v>
      </c>
    </row>
    <row r="2048" spans="1:3" x14ac:dyDescent="0.4">
      <c r="A2048" s="1">
        <v>99.902299999999997</v>
      </c>
      <c r="B2048" s="1">
        <v>2.399E-4</v>
      </c>
      <c r="C2048" s="1">
        <v>0.15060000000000001</v>
      </c>
    </row>
    <row r="2049" spans="1:3" x14ac:dyDescent="0.4">
      <c r="A2049" s="1">
        <v>99.9512</v>
      </c>
      <c r="B2049" s="1">
        <v>2.396E-4</v>
      </c>
      <c r="C2049" s="1">
        <v>0.15049999999999999</v>
      </c>
    </row>
    <row r="2050" spans="1:3" x14ac:dyDescent="0.4">
      <c r="A2050" s="1">
        <v>100</v>
      </c>
    </row>
  </sheetData>
  <phoneticPr fontId="18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Yoffe_Amp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2020-12-05T07:50:56Z</dcterms:created>
  <dcterms:modified xsi:type="dcterms:W3CDTF">2020-12-15T23:40:59Z</dcterms:modified>
</cp:coreProperties>
</file>