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<sst xmlns="http://schemas.openxmlformats.org/spreadsheetml/2006/main" count="7" uniqueCount="7">
  <si>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</si>
  <si>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</si>
  <si>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</si>
  <si>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</si>
  <si>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</si>
  <si>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</si>
  <si>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80231E02-GL0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</si>
</sst>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80231E02-GL0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-5.0633114999999999E-2</c:v>
                </c:pt>
                <c:pt idx="1">
                  <c:v>-5.0313775999999998E-2</c:v>
                </c:pt>
                <c:pt idx="2">
                  <c:v>-4.9399498E-2</c:v>
                </c:pt>
                <c:pt idx="3">
                  <c:v>-4.8161943999999998E-2</c:v>
                </c:pt>
                <c:pt idx="4">
                  <c:v>-4.7810836000000002E-2</c:v>
                </c:pt>
                <c:pt idx="5">
                  <c:v>-4.7947256000000001E-2</c:v>
                </c:pt>
                <c:pt idx="6">
                  <c:v>-4.7115439000000002E-2</c:v>
                </c:pt>
                <c:pt idx="7">
                  <c:v>-4.5641543999999999E-2</c:v>
                </c:pt>
                <c:pt idx="8">
                  <c:v>-4.4494939999999997E-2</c:v>
                </c:pt>
                <c:pt idx="9">
                  <c:v>-4.4032433000000003E-2</c:v>
                </c:pt>
                <c:pt idx="10">
                  <c:v>-4.3090709999999997E-2</c:v>
                </c:pt>
                <c:pt idx="11">
                  <c:v>-4.2816576000000002E-2</c:v>
                </c:pt>
                <c:pt idx="12">
                  <c:v>-4.2790517E-2</c:v>
                </c:pt>
                <c:pt idx="13">
                  <c:v>-4.1997211999999999E-2</c:v>
                </c:pt>
                <c:pt idx="14">
                  <c:v>-4.1308049999999999E-2</c:v>
                </c:pt>
                <c:pt idx="15">
                  <c:v>-4.0026352000000001E-2</c:v>
                </c:pt>
                <c:pt idx="16">
                  <c:v>-3.9362999000000003E-2</c:v>
                </c:pt>
                <c:pt idx="17">
                  <c:v>-3.9140076000000003E-2</c:v>
                </c:pt>
                <c:pt idx="18">
                  <c:v>-3.9737279E-2</c:v>
                </c:pt>
                <c:pt idx="19">
                  <c:v>-3.9046943000000001E-2</c:v>
                </c:pt>
                <c:pt idx="20">
                  <c:v>-3.7891237000000001E-2</c:v>
                </c:pt>
                <c:pt idx="21">
                  <c:v>-3.7358212000000002E-2</c:v>
                </c:pt>
                <c:pt idx="22">
                  <c:v>-3.7270932E-2</c:v>
                </c:pt>
                <c:pt idx="23">
                  <c:v>-3.6972379E-2</c:v>
                </c:pt>
                <c:pt idx="24">
                  <c:v>-3.6264929000000001E-2</c:v>
                </c:pt>
                <c:pt idx="25">
                  <c:v>-3.6035170999999998E-2</c:v>
                </c:pt>
                <c:pt idx="26">
                  <c:v>-3.5926856E-2</c:v>
                </c:pt>
                <c:pt idx="27">
                  <c:v>-3.4720596999999999E-2</c:v>
                </c:pt>
                <c:pt idx="28">
                  <c:v>-3.4331215999999998E-2</c:v>
                </c:pt>
                <c:pt idx="29">
                  <c:v>-3.4185592000000001E-2</c:v>
                </c:pt>
                <c:pt idx="30">
                  <c:v>-3.4189176000000002E-2</c:v>
                </c:pt>
                <c:pt idx="31">
                  <c:v>-3.3410308E-2</c:v>
                </c:pt>
                <c:pt idx="32">
                  <c:v>-3.3048220000000003E-2</c:v>
                </c:pt>
                <c:pt idx="33">
                  <c:v>-3.3036202000000001E-2</c:v>
                </c:pt>
                <c:pt idx="34">
                  <c:v>-3.2241417000000001E-2</c:v>
                </c:pt>
                <c:pt idx="35">
                  <c:v>-3.1335675E-2</c:v>
                </c:pt>
                <c:pt idx="36">
                  <c:v>-3.0813105E-2</c:v>
                </c:pt>
                <c:pt idx="37">
                  <c:v>-3.1501965999999999E-2</c:v>
                </c:pt>
                <c:pt idx="38">
                  <c:v>-3.1891190999999999E-2</c:v>
                </c:pt>
                <c:pt idx="39">
                  <c:v>-3.1894213999999997E-2</c:v>
                </c:pt>
                <c:pt idx="40">
                  <c:v>-3.0822129E-2</c:v>
                </c:pt>
                <c:pt idx="41">
                  <c:v>-3.0364168E-2</c:v>
                </c:pt>
                <c:pt idx="42">
                  <c:v>-3.0344906000000001E-2</c:v>
                </c:pt>
                <c:pt idx="43">
                  <c:v>-2.9904796000000001E-2</c:v>
                </c:pt>
                <c:pt idx="44">
                  <c:v>-2.8577815999999999E-2</c:v>
                </c:pt>
                <c:pt idx="45">
                  <c:v>-2.8013435999999999E-2</c:v>
                </c:pt>
                <c:pt idx="46">
                  <c:v>-2.8666672000000001E-2</c:v>
                </c:pt>
                <c:pt idx="47">
                  <c:v>-2.8760837000000001E-2</c:v>
                </c:pt>
                <c:pt idx="48">
                  <c:v>-2.7500508999999999E-2</c:v>
                </c:pt>
                <c:pt idx="49">
                  <c:v>-2.6050646E-2</c:v>
                </c:pt>
                <c:pt idx="50">
                  <c:v>-2.5643172999999998E-2</c:v>
                </c:pt>
                <c:pt idx="51">
                  <c:v>-2.6255680999999999E-2</c:v>
                </c:pt>
                <c:pt idx="52">
                  <c:v>-2.5594578E-2</c:v>
                </c:pt>
                <c:pt idx="53">
                  <c:v>-2.4539782E-2</c:v>
                </c:pt>
                <c:pt idx="54">
                  <c:v>-2.4250401000000001E-2</c:v>
                </c:pt>
                <c:pt idx="55">
                  <c:v>-2.5227409999999999E-2</c:v>
                </c:pt>
                <c:pt idx="56">
                  <c:v>-2.5687829999999998E-2</c:v>
                </c:pt>
                <c:pt idx="57">
                  <c:v>-2.5195213000000001E-2</c:v>
                </c:pt>
                <c:pt idx="58">
                  <c:v>-2.5136037E-2</c:v>
                </c:pt>
                <c:pt idx="59">
                  <c:v>-2.4935150999999999E-2</c:v>
                </c:pt>
                <c:pt idx="60">
                  <c:v>-2.5041902000000001E-2</c:v>
                </c:pt>
                <c:pt idx="61">
                  <c:v>-2.4256351999999998E-2</c:v>
                </c:pt>
                <c:pt idx="62">
                  <c:v>-2.4135014999999999E-2</c:v>
                </c:pt>
                <c:pt idx="63">
                  <c:v>-2.415935E-2</c:v>
                </c:pt>
                <c:pt idx="64">
                  <c:v>-2.3923678E-2</c:v>
                </c:pt>
                <c:pt idx="65">
                  <c:v>-2.2242109999999999E-2</c:v>
                </c:pt>
                <c:pt idx="66">
                  <c:v>-2.2228802999999998E-2</c:v>
                </c:pt>
                <c:pt idx="67">
                  <c:v>-2.2046395999999999E-2</c:v>
                </c:pt>
                <c:pt idx="68">
                  <c:v>-2.1192013999999999E-2</c:v>
                </c:pt>
                <c:pt idx="69">
                  <c:v>-2.0300163E-2</c:v>
                </c:pt>
                <c:pt idx="70">
                  <c:v>-2.1318899999999998E-2</c:v>
                </c:pt>
                <c:pt idx="71">
                  <c:v>-2.2330102000000001E-2</c:v>
                </c:pt>
                <c:pt idx="72">
                  <c:v>-2.2376204E-2</c:v>
                </c:pt>
                <c:pt idx="73">
                  <c:v>-2.090434E-2</c:v>
                </c:pt>
                <c:pt idx="74">
                  <c:v>-2.0491364000000001E-2</c:v>
                </c:pt>
                <c:pt idx="75">
                  <c:v>-2.1329540000000001E-2</c:v>
                </c:pt>
                <c:pt idx="76">
                  <c:v>-2.2606059000000001E-2</c:v>
                </c:pt>
                <c:pt idx="77">
                  <c:v>-2.1611335999999998E-2</c:v>
                </c:pt>
                <c:pt idx="78">
                  <c:v>-2.0425774000000001E-2</c:v>
                </c:pt>
                <c:pt idx="79">
                  <c:v>-1.9635461999999999E-2</c:v>
                </c:pt>
                <c:pt idx="80">
                  <c:v>-2.0406354000000002E-2</c:v>
                </c:pt>
                <c:pt idx="81">
                  <c:v>-2.0824183E-2</c:v>
                </c:pt>
                <c:pt idx="82">
                  <c:v>-2.0434827999999999E-2</c:v>
                </c:pt>
                <c:pt idx="83">
                  <c:v>-1.9900604999999998E-2</c:v>
                </c:pt>
                <c:pt idx="84">
                  <c:v>-1.9583970999999999E-2</c:v>
                </c:pt>
                <c:pt idx="85">
                  <c:v>-1.9262524999999999E-2</c:v>
                </c:pt>
                <c:pt idx="86">
                  <c:v>-1.8961687000000001E-2</c:v>
                </c:pt>
                <c:pt idx="87">
                  <c:v>-1.9186781E-2</c:v>
                </c:pt>
                <c:pt idx="88">
                  <c:v>-1.834531E-2</c:v>
                </c:pt>
                <c:pt idx="89">
                  <c:v>-1.8280314999999998E-2</c:v>
                </c:pt>
                <c:pt idx="90">
                  <c:v>-1.8271334E-2</c:v>
                </c:pt>
                <c:pt idx="91">
                  <c:v>-1.7366935999999999E-2</c:v>
                </c:pt>
                <c:pt idx="92">
                  <c:v>-1.6376452E-2</c:v>
                </c:pt>
                <c:pt idx="93">
                  <c:v>-1.5436165E-2</c:v>
                </c:pt>
                <c:pt idx="94">
                  <c:v>-1.5004155999999999E-2</c:v>
                </c:pt>
                <c:pt idx="95">
                  <c:v>-1.4968703999999999E-2</c:v>
                </c:pt>
                <c:pt idx="96">
                  <c:v>-1.5660072000000001E-2</c:v>
                </c:pt>
                <c:pt idx="97">
                  <c:v>-1.5697340000000001E-2</c:v>
                </c:pt>
                <c:pt idx="98">
                  <c:v>-1.4890406E-2</c:v>
                </c:pt>
                <c:pt idx="99">
                  <c:v>-1.3684653E-2</c:v>
                </c:pt>
                <c:pt idx="100">
                  <c:v>-1.324263E-2</c:v>
                </c:pt>
                <c:pt idx="101">
                  <c:v>-1.3676580000000001E-2</c:v>
                </c:pt>
                <c:pt idx="102">
                  <c:v>-1.3315041E-2</c:v>
                </c:pt>
                <c:pt idx="103">
                  <c:v>-1.3367148000000001E-2</c:v>
                </c:pt>
                <c:pt idx="104">
                  <c:v>-1.3429272000000001E-2</c:v>
                </c:pt>
                <c:pt idx="105">
                  <c:v>-1.2706571999999999E-2</c:v>
                </c:pt>
                <c:pt idx="106">
                  <c:v>-1.1183752E-2</c:v>
                </c:pt>
                <c:pt idx="107">
                  <c:v>-9.2429221000000002E-3</c:v>
                </c:pt>
                <c:pt idx="108">
                  <c:v>-8.7165274000000001E-3</c:v>
                </c:pt>
                <c:pt idx="109">
                  <c:v>-8.5749668000000001E-3</c:v>
                </c:pt>
                <c:pt idx="110">
                  <c:v>-8.7822595999999999E-3</c:v>
                </c:pt>
                <c:pt idx="111">
                  <c:v>-8.8010777999999994E-3</c:v>
                </c:pt>
                <c:pt idx="112">
                  <c:v>-8.4444468999999994E-3</c:v>
                </c:pt>
                <c:pt idx="113">
                  <c:v>-8.4934480000000007E-3</c:v>
                </c:pt>
                <c:pt idx="114">
                  <c:v>-8.0309488999999994E-3</c:v>
                </c:pt>
                <c:pt idx="115">
                  <c:v>-7.4106370000000003E-3</c:v>
                </c:pt>
                <c:pt idx="116">
                  <c:v>-6.8787589999999999E-3</c:v>
                </c:pt>
                <c:pt idx="117">
                  <c:v>-6.9329418E-3</c:v>
                </c:pt>
                <c:pt idx="118">
                  <c:v>-6.9504227999999998E-3</c:v>
                </c:pt>
                <c:pt idx="119">
                  <c:v>-6.0850866000000002E-3</c:v>
                </c:pt>
                <c:pt idx="120">
                  <c:v>-5.1048329E-3</c:v>
                </c:pt>
                <c:pt idx="121">
                  <c:v>-4.7689741000000001E-3</c:v>
                </c:pt>
                <c:pt idx="122">
                  <c:v>-4.2994516000000003E-3</c:v>
                </c:pt>
                <c:pt idx="123">
                  <c:v>-3.0697860000000001E-3</c:v>
                </c:pt>
                <c:pt idx="124">
                  <c:v>-3.804923E-3</c:v>
                </c:pt>
                <c:pt idx="125">
                  <c:v>-4.7039090999999996E-3</c:v>
                </c:pt>
                <c:pt idx="126">
                  <c:v>-4.6752158000000002E-3</c:v>
                </c:pt>
                <c:pt idx="127">
                  <c:v>-4.1043251999999999E-3</c:v>
                </c:pt>
                <c:pt idx="128">
                  <c:v>-3.4653523999999998E-3</c:v>
                </c:pt>
                <c:pt idx="129">
                  <c:v>-3.9336735999999997E-3</c:v>
                </c:pt>
                <c:pt idx="130">
                  <c:v>-5.0501123000000004E-3</c:v>
                </c:pt>
                <c:pt idx="131">
                  <c:v>-4.8582291999999996E-3</c:v>
                </c:pt>
                <c:pt idx="132">
                  <c:v>-4.1557853999999997E-3</c:v>
                </c:pt>
                <c:pt idx="133">
                  <c:v>-2.2583772999999999E-3</c:v>
                </c:pt>
                <c:pt idx="134">
                  <c:v>-1.8237367999999999E-3</c:v>
                </c:pt>
                <c:pt idx="135">
                  <c:v>-1.9444285E-3</c:v>
                </c:pt>
                <c:pt idx="136">
                  <c:v>-1.3290963E-3</c:v>
                </c:pt>
                <c:pt idx="137">
                  <c:v>-7.3416875000000003E-4</c:v>
                </c:pt>
                <c:pt idx="138">
                  <c:v>-9.4103496999999996E-5</c:v>
                </c:pt>
                <c:pt idx="139">
                  <c:v>7.0172696000000002E-4</c:v>
                </c:pt>
                <c:pt idx="140">
                  <c:v>7.3637200999999996E-4</c:v>
                </c:pt>
                <c:pt idx="141">
                  <c:v>1.2838808000000001E-4</c:v>
                </c:pt>
                <c:pt idx="142">
                  <c:v>-4.8581233E-4</c:v>
                </c:pt>
                <c:pt idx="143">
                  <c:v>-1.1549079E-3</c:v>
                </c:pt>
                <c:pt idx="144">
                  <c:v>-1.2508233E-3</c:v>
                </c:pt>
                <c:pt idx="145">
                  <c:v>-6.4563860000000002E-4</c:v>
                </c:pt>
                <c:pt idx="146">
                  <c:v>-1.5706699999999999E-3</c:v>
                </c:pt>
                <c:pt idx="147">
                  <c:v>-2.6320332999999999E-3</c:v>
                </c:pt>
                <c:pt idx="148">
                  <c:v>-2.6796984E-3</c:v>
                </c:pt>
                <c:pt idx="149">
                  <c:v>-1.2050099E-3</c:v>
                </c:pt>
                <c:pt idx="150">
                  <c:v>2.1311702E-4</c:v>
                </c:pt>
                <c:pt idx="151">
                  <c:v>4.8256613E-4</c:v>
                </c:pt>
                <c:pt idx="152">
                  <c:v>2.6679504000000001E-4</c:v>
                </c:pt>
                <c:pt idx="153">
                  <c:v>1.3397521000000001E-3</c:v>
                </c:pt>
                <c:pt idx="154">
                  <c:v>1.4769607000000001E-3</c:v>
                </c:pt>
                <c:pt idx="155">
                  <c:v>1.3831145999999999E-3</c:v>
                </c:pt>
                <c:pt idx="156">
                  <c:v>1.8983341E-3</c:v>
                </c:pt>
                <c:pt idx="157">
                  <c:v>2.3154058999999999E-3</c:v>
                </c:pt>
                <c:pt idx="158">
                  <c:v>2.5307618000000001E-3</c:v>
                </c:pt>
                <c:pt idx="159">
                  <c:v>1.7655446E-3</c:v>
                </c:pt>
                <c:pt idx="160">
                  <c:v>6.1164325999999998E-4</c:v>
                </c:pt>
                <c:pt idx="161">
                  <c:v>9.9170892000000001E-5</c:v>
                </c:pt>
                <c:pt idx="162">
                  <c:v>2.7168778999999999E-4</c:v>
                </c:pt>
                <c:pt idx="163">
                  <c:v>1.2266801E-3</c:v>
                </c:pt>
                <c:pt idx="164">
                  <c:v>1.0516696000000001E-3</c:v>
                </c:pt>
                <c:pt idx="165">
                  <c:v>1.5703825999999999E-3</c:v>
                </c:pt>
                <c:pt idx="166">
                  <c:v>2.6611725E-3</c:v>
                </c:pt>
                <c:pt idx="167">
                  <c:v>3.9971375000000002E-3</c:v>
                </c:pt>
                <c:pt idx="168">
                  <c:v>5.1145113999999997E-3</c:v>
                </c:pt>
                <c:pt idx="169">
                  <c:v>5.5526789E-3</c:v>
                </c:pt>
                <c:pt idx="170">
                  <c:v>5.7502674E-3</c:v>
                </c:pt>
                <c:pt idx="171">
                  <c:v>6.8416961E-3</c:v>
                </c:pt>
                <c:pt idx="172">
                  <c:v>6.5818639000000002E-3</c:v>
                </c:pt>
                <c:pt idx="173">
                  <c:v>6.6398732999999998E-3</c:v>
                </c:pt>
                <c:pt idx="174">
                  <c:v>6.9407823E-3</c:v>
                </c:pt>
                <c:pt idx="175">
                  <c:v>7.1625090999999997E-3</c:v>
                </c:pt>
                <c:pt idx="176">
                  <c:v>6.9252009999999998E-3</c:v>
                </c:pt>
                <c:pt idx="177">
                  <c:v>7.385455E-3</c:v>
                </c:pt>
                <c:pt idx="178">
                  <c:v>8.2237451000000007E-3</c:v>
                </c:pt>
                <c:pt idx="179">
                  <c:v>9.4569887000000002E-3</c:v>
                </c:pt>
                <c:pt idx="180">
                  <c:v>9.4761693000000001E-3</c:v>
                </c:pt>
                <c:pt idx="181">
                  <c:v>1.0039879999999999E-2</c:v>
                </c:pt>
                <c:pt idx="182">
                  <c:v>1.0125927999999999E-2</c:v>
                </c:pt>
                <c:pt idx="183">
                  <c:v>1.0607815E-2</c:v>
                </c:pt>
                <c:pt idx="184">
                  <c:v>1.1014625E-2</c:v>
                </c:pt>
                <c:pt idx="185">
                  <c:v>9.8961407000000001E-3</c:v>
                </c:pt>
                <c:pt idx="186">
                  <c:v>8.7650767000000008E-3</c:v>
                </c:pt>
                <c:pt idx="187">
                  <c:v>8.9127787000000003E-3</c:v>
                </c:pt>
                <c:pt idx="188">
                  <c:v>8.8505901999999994E-3</c:v>
                </c:pt>
                <c:pt idx="189">
                  <c:v>8.2200740000000008E-3</c:v>
                </c:pt>
                <c:pt idx="190">
                  <c:v>7.6454325000000004E-3</c:v>
                </c:pt>
                <c:pt idx="191">
                  <c:v>7.3691529999999998E-3</c:v>
                </c:pt>
                <c:pt idx="192">
                  <c:v>7.2443686000000004E-3</c:v>
                </c:pt>
                <c:pt idx="193">
                  <c:v>8.4535565000000007E-3</c:v>
                </c:pt>
                <c:pt idx="194">
                  <c:v>9.4160689999999991E-3</c:v>
                </c:pt>
                <c:pt idx="195">
                  <c:v>1.0989694E-2</c:v>
                </c:pt>
                <c:pt idx="196">
                  <c:v>1.2120519E-2</c:v>
                </c:pt>
                <c:pt idx="197">
                  <c:v>1.2641685999999999E-2</c:v>
                </c:pt>
                <c:pt idx="198">
                  <c:v>1.313889E-2</c:v>
                </c:pt>
                <c:pt idx="199">
                  <c:v>1.3798993000000001E-2</c:v>
                </c:pt>
                <c:pt idx="200">
                  <c:v>1.4006499E-2</c:v>
                </c:pt>
                <c:pt idx="201">
                  <c:v>1.4365615E-2</c:v>
                </c:pt>
                <c:pt idx="202">
                  <c:v>1.4931086E-2</c:v>
                </c:pt>
                <c:pt idx="203">
                  <c:v>1.5713986999999999E-2</c:v>
                </c:pt>
                <c:pt idx="204">
                  <c:v>1.5625764E-2</c:v>
                </c:pt>
                <c:pt idx="205">
                  <c:v>1.5117804E-2</c:v>
                </c:pt>
                <c:pt idx="206">
                  <c:v>1.4389001E-2</c:v>
                </c:pt>
                <c:pt idx="207">
                  <c:v>1.3739617000000001E-2</c:v>
                </c:pt>
                <c:pt idx="208">
                  <c:v>1.3893337E-2</c:v>
                </c:pt>
                <c:pt idx="209">
                  <c:v>1.5149625999999999E-2</c:v>
                </c:pt>
                <c:pt idx="210">
                  <c:v>1.6271436E-2</c:v>
                </c:pt>
                <c:pt idx="211">
                  <c:v>1.7476533999999998E-2</c:v>
                </c:pt>
                <c:pt idx="212">
                  <c:v>1.8012659E-2</c:v>
                </c:pt>
                <c:pt idx="213">
                  <c:v>1.7980999000000001E-2</c:v>
                </c:pt>
                <c:pt idx="214">
                  <c:v>1.7679375000000001E-2</c:v>
                </c:pt>
                <c:pt idx="215">
                  <c:v>1.8386082000000002E-2</c:v>
                </c:pt>
                <c:pt idx="216">
                  <c:v>1.8589679000000001E-2</c:v>
                </c:pt>
                <c:pt idx="217">
                  <c:v>1.8299909999999999E-2</c:v>
                </c:pt>
                <c:pt idx="218">
                  <c:v>1.7654982E-2</c:v>
                </c:pt>
                <c:pt idx="219">
                  <c:v>1.8757403999999998E-2</c:v>
                </c:pt>
                <c:pt idx="220">
                  <c:v>2.0120200000000001E-2</c:v>
                </c:pt>
                <c:pt idx="221">
                  <c:v>2.1308309000000001E-2</c:v>
                </c:pt>
                <c:pt idx="222">
                  <c:v>2.1395647E-2</c:v>
                </c:pt>
                <c:pt idx="223">
                  <c:v>2.2028195E-2</c:v>
                </c:pt>
                <c:pt idx="224">
                  <c:v>2.2507263E-2</c:v>
                </c:pt>
                <c:pt idx="225">
                  <c:v>2.2942151000000001E-2</c:v>
                </c:pt>
                <c:pt idx="226">
                  <c:v>2.2386145999999999E-2</c:v>
                </c:pt>
                <c:pt idx="227">
                  <c:v>2.2793094999999999E-2</c:v>
                </c:pt>
                <c:pt idx="228">
                  <c:v>2.3143012000000001E-2</c:v>
                </c:pt>
                <c:pt idx="229">
                  <c:v>2.3170840000000002E-2</c:v>
                </c:pt>
                <c:pt idx="230">
                  <c:v>2.3071405999999999E-2</c:v>
                </c:pt>
                <c:pt idx="231">
                  <c:v>2.1772413000000001E-2</c:v>
                </c:pt>
                <c:pt idx="232">
                  <c:v>2.1051908000000001E-2</c:v>
                </c:pt>
                <c:pt idx="233">
                  <c:v>2.0969523E-2</c:v>
                </c:pt>
                <c:pt idx="234">
                  <c:v>2.0570142E-2</c:v>
                </c:pt>
                <c:pt idx="235">
                  <c:v>2.1110641999999999E-2</c:v>
                </c:pt>
                <c:pt idx="236">
                  <c:v>2.1871445E-2</c:v>
                </c:pt>
                <c:pt idx="237">
                  <c:v>2.2774359000000001E-2</c:v>
                </c:pt>
                <c:pt idx="238">
                  <c:v>2.1548997E-2</c:v>
                </c:pt>
                <c:pt idx="239">
                  <c:v>2.1108835999999999E-2</c:v>
                </c:pt>
                <c:pt idx="240">
                  <c:v>2.2400534999999999E-2</c:v>
                </c:pt>
                <c:pt idx="241">
                  <c:v>2.5443312999999999E-2</c:v>
                </c:pt>
                <c:pt idx="242">
                  <c:v>2.6494063000000002E-2</c:v>
                </c:pt>
                <c:pt idx="243">
                  <c:v>2.5307785999999999E-2</c:v>
                </c:pt>
                <c:pt idx="244">
                  <c:v>2.4246091000000001E-2</c:v>
                </c:pt>
                <c:pt idx="245">
                  <c:v>2.5317253000000001E-2</c:v>
                </c:pt>
                <c:pt idx="246">
                  <c:v>2.6920726999999998E-2</c:v>
                </c:pt>
                <c:pt idx="247">
                  <c:v>2.8493952999999999E-2</c:v>
                </c:pt>
                <c:pt idx="248">
                  <c:v>2.9354880999999999E-2</c:v>
                </c:pt>
                <c:pt idx="249">
                  <c:v>2.9992905E-2</c:v>
                </c:pt>
                <c:pt idx="250">
                  <c:v>2.8986683999999999E-2</c:v>
                </c:pt>
                <c:pt idx="251">
                  <c:v>2.8547875E-2</c:v>
                </c:pt>
                <c:pt idx="252">
                  <c:v>2.889036E-2</c:v>
                </c:pt>
                <c:pt idx="253">
                  <c:v>3.0665293999999999E-2</c:v>
                </c:pt>
                <c:pt idx="254">
                  <c:v>3.0293174999999999E-2</c:v>
                </c:pt>
                <c:pt idx="255">
                  <c:v>2.9087824000000002E-2</c:v>
                </c:pt>
                <c:pt idx="256">
                  <c:v>2.8758572E-2</c:v>
                </c:pt>
                <c:pt idx="257">
                  <c:v>2.9537444E-2</c:v>
                </c:pt>
                <c:pt idx="258">
                  <c:v>3.0399756999999999E-2</c:v>
                </c:pt>
                <c:pt idx="259">
                  <c:v>3.0331515E-2</c:v>
                </c:pt>
                <c:pt idx="260">
                  <c:v>3.0155139000000001E-2</c:v>
                </c:pt>
                <c:pt idx="261">
                  <c:v>3.0566757999999999E-2</c:v>
                </c:pt>
                <c:pt idx="262">
                  <c:v>2.8289306E-2</c:v>
                </c:pt>
                <c:pt idx="263">
                  <c:v>2.6677372000000001E-2</c:v>
                </c:pt>
                <c:pt idx="264">
                  <c:v>2.5793353000000002E-2</c:v>
                </c:pt>
                <c:pt idx="265">
                  <c:v>2.7186423000000001E-2</c:v>
                </c:pt>
                <c:pt idx="266">
                  <c:v>2.8927430000000001E-2</c:v>
                </c:pt>
                <c:pt idx="267">
                  <c:v>2.9802876999999998E-2</c:v>
                </c:pt>
                <c:pt idx="268">
                  <c:v>2.9360748999999998E-2</c:v>
                </c:pt>
                <c:pt idx="269">
                  <c:v>2.8116121000000001E-2</c:v>
                </c:pt>
                <c:pt idx="270">
                  <c:v>2.7122308000000001E-2</c:v>
                </c:pt>
                <c:pt idx="271">
                  <c:v>2.7557931000000001E-2</c:v>
                </c:pt>
                <c:pt idx="272">
                  <c:v>2.8386866E-2</c:v>
                </c:pt>
                <c:pt idx="273">
                  <c:v>2.9761246000000002E-2</c:v>
                </c:pt>
                <c:pt idx="274">
                  <c:v>3.0069667000000001E-2</c:v>
                </c:pt>
                <c:pt idx="275">
                  <c:v>2.9025245000000002E-2</c:v>
                </c:pt>
                <c:pt idx="276">
                  <c:v>2.7583736000000001E-2</c:v>
                </c:pt>
                <c:pt idx="277">
                  <c:v>2.7379292E-2</c:v>
                </c:pt>
                <c:pt idx="278">
                  <c:v>2.8809800999999999E-2</c:v>
                </c:pt>
                <c:pt idx="279">
                  <c:v>2.9603173999999999E-2</c:v>
                </c:pt>
                <c:pt idx="280">
                  <c:v>2.9934160000000001E-2</c:v>
                </c:pt>
                <c:pt idx="281">
                  <c:v>3.0594163000000001E-2</c:v>
                </c:pt>
                <c:pt idx="282">
                  <c:v>3.1737485000000003E-2</c:v>
                </c:pt>
                <c:pt idx="283">
                  <c:v>3.2234424999999997E-2</c:v>
                </c:pt>
                <c:pt idx="284">
                  <c:v>3.1947255000000001E-2</c:v>
                </c:pt>
                <c:pt idx="285">
                  <c:v>2.9798313999999999E-2</c:v>
                </c:pt>
                <c:pt idx="286">
                  <c:v>2.8227009000000001E-2</c:v>
                </c:pt>
                <c:pt idx="287">
                  <c:v>2.8588933E-2</c:v>
                </c:pt>
                <c:pt idx="288">
                  <c:v>2.8087536E-2</c:v>
                </c:pt>
                <c:pt idx="289">
                  <c:v>2.8563372E-2</c:v>
                </c:pt>
                <c:pt idx="290">
                  <c:v>2.9019665E-2</c:v>
                </c:pt>
                <c:pt idx="291">
                  <c:v>2.9726935999999999E-2</c:v>
                </c:pt>
                <c:pt idx="292">
                  <c:v>2.9408614E-2</c:v>
                </c:pt>
                <c:pt idx="293">
                  <c:v>2.9573829999999999E-2</c:v>
                </c:pt>
                <c:pt idx="294">
                  <c:v>3.0792104000000001E-2</c:v>
                </c:pt>
                <c:pt idx="295">
                  <c:v>3.2332234000000001E-2</c:v>
                </c:pt>
                <c:pt idx="296">
                  <c:v>3.2695773999999997E-2</c:v>
                </c:pt>
                <c:pt idx="297">
                  <c:v>3.3002070000000001E-2</c:v>
                </c:pt>
                <c:pt idx="298">
                  <c:v>3.2284198E-2</c:v>
                </c:pt>
                <c:pt idx="299">
                  <c:v>3.1591590000000003E-2</c:v>
                </c:pt>
                <c:pt idx="300">
                  <c:v>2.9268248E-2</c:v>
                </c:pt>
                <c:pt idx="301">
                  <c:v>2.6940705999999998E-2</c:v>
                </c:pt>
                <c:pt idx="302">
                  <c:v>2.6627863000000002E-2</c:v>
                </c:pt>
                <c:pt idx="303">
                  <c:v>2.8553933E-2</c:v>
                </c:pt>
                <c:pt idx="304">
                  <c:v>2.8738344999999998E-2</c:v>
                </c:pt>
                <c:pt idx="305">
                  <c:v>2.8833929000000001E-2</c:v>
                </c:pt>
                <c:pt idx="306">
                  <c:v>2.9101045999999998E-2</c:v>
                </c:pt>
                <c:pt idx="307">
                  <c:v>3.0253705999999998E-2</c:v>
                </c:pt>
                <c:pt idx="308">
                  <c:v>3.0748378E-2</c:v>
                </c:pt>
                <c:pt idx="309">
                  <c:v>3.0538607999999998E-2</c:v>
                </c:pt>
                <c:pt idx="310">
                  <c:v>2.8667468000000002E-2</c:v>
                </c:pt>
                <c:pt idx="311">
                  <c:v>2.7175423000000001E-2</c:v>
                </c:pt>
                <c:pt idx="312">
                  <c:v>2.696511E-2</c:v>
                </c:pt>
                <c:pt idx="313">
                  <c:v>2.6144133E-2</c:v>
                </c:pt>
                <c:pt idx="314">
                  <c:v>2.6669432E-2</c:v>
                </c:pt>
                <c:pt idx="315">
                  <c:v>2.8656998999999999E-2</c:v>
                </c:pt>
                <c:pt idx="316">
                  <c:v>3.0202494999999999E-2</c:v>
                </c:pt>
                <c:pt idx="317">
                  <c:v>3.0141115999999999E-2</c:v>
                </c:pt>
                <c:pt idx="318">
                  <c:v>2.9381114E-2</c:v>
                </c:pt>
                <c:pt idx="319">
                  <c:v>2.8661178999999998E-2</c:v>
                </c:pt>
                <c:pt idx="320">
                  <c:v>2.8709486999999999E-2</c:v>
                </c:pt>
                <c:pt idx="321">
                  <c:v>2.8773499000000001E-2</c:v>
                </c:pt>
                <c:pt idx="322">
                  <c:v>2.8202222999999998E-2</c:v>
                </c:pt>
                <c:pt idx="323">
                  <c:v>2.8257642999999999E-2</c:v>
                </c:pt>
                <c:pt idx="324">
                  <c:v>2.9072065000000001E-2</c:v>
                </c:pt>
                <c:pt idx="325">
                  <c:v>2.9629168000000001E-2</c:v>
                </c:pt>
                <c:pt idx="326">
                  <c:v>2.9562721E-2</c:v>
                </c:pt>
                <c:pt idx="327">
                  <c:v>2.9479271000000001E-2</c:v>
                </c:pt>
                <c:pt idx="328">
                  <c:v>2.8788563999999999E-2</c:v>
                </c:pt>
                <c:pt idx="329">
                  <c:v>2.6795652999999999E-2</c:v>
                </c:pt>
                <c:pt idx="330">
                  <c:v>2.5252852999999999E-2</c:v>
                </c:pt>
                <c:pt idx="331">
                  <c:v>2.7756673999999999E-2</c:v>
                </c:pt>
                <c:pt idx="332">
                  <c:v>2.8353674999999998E-2</c:v>
                </c:pt>
                <c:pt idx="333">
                  <c:v>2.8245935999999999E-2</c:v>
                </c:pt>
                <c:pt idx="334">
                  <c:v>2.8011748E-2</c:v>
                </c:pt>
                <c:pt idx="335">
                  <c:v>2.8653446999999999E-2</c:v>
                </c:pt>
                <c:pt idx="336">
                  <c:v>2.9493697999999999E-2</c:v>
                </c:pt>
                <c:pt idx="337">
                  <c:v>3.005385E-2</c:v>
                </c:pt>
                <c:pt idx="338">
                  <c:v>2.9714192E-2</c:v>
                </c:pt>
                <c:pt idx="339">
                  <c:v>2.9694505999999999E-2</c:v>
                </c:pt>
                <c:pt idx="340">
                  <c:v>2.9153064999999999E-2</c:v>
                </c:pt>
                <c:pt idx="341">
                  <c:v>2.8297269E-2</c:v>
                </c:pt>
                <c:pt idx="342">
                  <c:v>2.7182126000000001E-2</c:v>
                </c:pt>
                <c:pt idx="343">
                  <c:v>2.8339883E-2</c:v>
                </c:pt>
                <c:pt idx="344">
                  <c:v>2.9908904E-2</c:v>
                </c:pt>
                <c:pt idx="345">
                  <c:v>3.0914521E-2</c:v>
                </c:pt>
                <c:pt idx="346">
                  <c:v>3.1054882999999998E-2</c:v>
                </c:pt>
                <c:pt idx="347">
                  <c:v>3.1119160999999999E-2</c:v>
                </c:pt>
                <c:pt idx="348">
                  <c:v>3.0715302999999999E-2</c:v>
                </c:pt>
                <c:pt idx="349">
                  <c:v>2.9139729999999999E-2</c:v>
                </c:pt>
                <c:pt idx="350">
                  <c:v>2.8019836999999999E-2</c:v>
                </c:pt>
                <c:pt idx="351">
                  <c:v>2.7187721000000001E-2</c:v>
                </c:pt>
                <c:pt idx="352">
                  <c:v>2.7254980000000002E-2</c:v>
                </c:pt>
                <c:pt idx="353">
                  <c:v>2.8694932999999999E-2</c:v>
                </c:pt>
                <c:pt idx="354">
                  <c:v>3.0558093000000001E-2</c:v>
                </c:pt>
                <c:pt idx="355">
                  <c:v>3.0889298999999999E-2</c:v>
                </c:pt>
                <c:pt idx="356">
                  <c:v>3.0198941E-2</c:v>
                </c:pt>
                <c:pt idx="357">
                  <c:v>2.9107315000000002E-2</c:v>
                </c:pt>
                <c:pt idx="358">
                  <c:v>3.0287608000000001E-2</c:v>
                </c:pt>
                <c:pt idx="359">
                  <c:v>3.0342642E-2</c:v>
                </c:pt>
                <c:pt idx="360">
                  <c:v>2.8408234000000001E-2</c:v>
                </c:pt>
                <c:pt idx="361">
                  <c:v>2.5052980999999998E-2</c:v>
                </c:pt>
                <c:pt idx="362">
                  <c:v>2.4697446000000001E-2</c:v>
                </c:pt>
                <c:pt idx="363">
                  <c:v>2.9231864E-2</c:v>
                </c:pt>
                <c:pt idx="364">
                  <c:v>3.4210526999999998E-2</c:v>
                </c:pt>
                <c:pt idx="365">
                  <c:v>3.6233532999999998E-2</c:v>
                </c:pt>
                <c:pt idx="366">
                  <c:v>3.3796E-2</c:v>
                </c:pt>
                <c:pt idx="367">
                  <c:v>2.9536508E-2</c:v>
                </c:pt>
                <c:pt idx="368">
                  <c:v>2.5357973999999998E-2</c:v>
                </c:pt>
                <c:pt idx="369">
                  <c:v>2.2156470000000001E-2</c:v>
                </c:pt>
                <c:pt idx="370">
                  <c:v>2.1676946999999998E-2</c:v>
                </c:pt>
                <c:pt idx="371">
                  <c:v>2.5512478000000002E-2</c:v>
                </c:pt>
                <c:pt idx="372">
                  <c:v>3.1406469999999999E-2</c:v>
                </c:pt>
                <c:pt idx="373">
                  <c:v>3.3956799000000003E-2</c:v>
                </c:pt>
                <c:pt idx="374">
                  <c:v>3.2152028999999999E-2</c:v>
                </c:pt>
                <c:pt idx="375">
                  <c:v>2.7377469000000001E-2</c:v>
                </c:pt>
                <c:pt idx="376">
                  <c:v>2.2154752E-2</c:v>
                </c:pt>
                <c:pt idx="377">
                  <c:v>1.9694784E-2</c:v>
                </c:pt>
                <c:pt idx="378">
                  <c:v>2.1227795000000001E-2</c:v>
                </c:pt>
                <c:pt idx="379">
                  <c:v>2.8413830000000001E-2</c:v>
                </c:pt>
                <c:pt idx="380">
                  <c:v>3.5860382000000003E-2</c:v>
                </c:pt>
                <c:pt idx="381">
                  <c:v>3.808197E-2</c:v>
                </c:pt>
                <c:pt idx="382">
                  <c:v>3.5944524999999998E-2</c:v>
                </c:pt>
                <c:pt idx="383">
                  <c:v>3.2836561E-2</c:v>
                </c:pt>
                <c:pt idx="384">
                  <c:v>3.1493747000000002E-2</c:v>
                </c:pt>
                <c:pt idx="385">
                  <c:v>3.1989473999999997E-2</c:v>
                </c:pt>
                <c:pt idx="386">
                  <c:v>3.4106995000000001E-2</c:v>
                </c:pt>
                <c:pt idx="387">
                  <c:v>3.6618117999999998E-2</c:v>
                </c:pt>
                <c:pt idx="388">
                  <c:v>3.8826256000000003E-2</c:v>
                </c:pt>
                <c:pt idx="389">
                  <c:v>3.9504083000000002E-2</c:v>
                </c:pt>
                <c:pt idx="390">
                  <c:v>3.9675527000000002E-2</c:v>
                </c:pt>
                <c:pt idx="391">
                  <c:v>3.977762E-2</c:v>
                </c:pt>
                <c:pt idx="392">
                  <c:v>3.8621452000000001E-2</c:v>
                </c:pt>
                <c:pt idx="393">
                  <c:v>3.6260340000000002E-2</c:v>
                </c:pt>
                <c:pt idx="394">
                  <c:v>3.4306612E-2</c:v>
                </c:pt>
                <c:pt idx="395">
                  <c:v>3.2875440999999998E-2</c:v>
                </c:pt>
                <c:pt idx="396">
                  <c:v>3.3623774000000002E-2</c:v>
                </c:pt>
                <c:pt idx="397">
                  <c:v>3.7053219999999998E-2</c:v>
                </c:pt>
                <c:pt idx="398">
                  <c:v>4.0787450000000003E-2</c:v>
                </c:pt>
                <c:pt idx="399">
                  <c:v>4.3405120999999998E-2</c:v>
                </c:pt>
                <c:pt idx="400">
                  <c:v>4.3817697000000003E-2</c:v>
                </c:pt>
                <c:pt idx="401">
                  <c:v>3.9134064000000003E-2</c:v>
                </c:pt>
                <c:pt idx="402">
                  <c:v>3.0042492000000001E-2</c:v>
                </c:pt>
                <c:pt idx="403">
                  <c:v>2.3829387E-2</c:v>
                </c:pt>
                <c:pt idx="404">
                  <c:v>2.5210608999999998E-2</c:v>
                </c:pt>
                <c:pt idx="405">
                  <c:v>3.3560411999999998E-2</c:v>
                </c:pt>
                <c:pt idx="406">
                  <c:v>4.4077139000000001E-2</c:v>
                </c:pt>
                <c:pt idx="407">
                  <c:v>5.0855015000000003E-2</c:v>
                </c:pt>
                <c:pt idx="408">
                  <c:v>5.0055189999999999E-2</c:v>
                </c:pt>
                <c:pt idx="409">
                  <c:v>4.3945395999999998E-2</c:v>
                </c:pt>
                <c:pt idx="410">
                  <c:v>3.6934095E-2</c:v>
                </c:pt>
                <c:pt idx="411">
                  <c:v>3.6148001999999999E-2</c:v>
                </c:pt>
                <c:pt idx="412">
                  <c:v>4.0757702999999999E-2</c:v>
                </c:pt>
                <c:pt idx="413">
                  <c:v>4.5313440000000003E-2</c:v>
                </c:pt>
                <c:pt idx="414">
                  <c:v>4.5154261000000001E-2</c:v>
                </c:pt>
                <c:pt idx="415">
                  <c:v>4.1447792999999997E-2</c:v>
                </c:pt>
                <c:pt idx="416">
                  <c:v>3.606562E-2</c:v>
                </c:pt>
                <c:pt idx="417">
                  <c:v>3.1668169000000003E-2</c:v>
                </c:pt>
                <c:pt idx="418">
                  <c:v>3.4700268999999999E-2</c:v>
                </c:pt>
                <c:pt idx="419">
                  <c:v>4.4998314999999997E-2</c:v>
                </c:pt>
                <c:pt idx="420">
                  <c:v>5.5713695000000001E-2</c:v>
                </c:pt>
                <c:pt idx="421">
                  <c:v>6.2469429999999999E-2</c:v>
                </c:pt>
                <c:pt idx="422">
                  <c:v>6.4659025999999994E-2</c:v>
                </c:pt>
                <c:pt idx="423">
                  <c:v>5.9699799999999997E-2</c:v>
                </c:pt>
                <c:pt idx="424">
                  <c:v>4.9456119999999999E-2</c:v>
                </c:pt>
                <c:pt idx="425">
                  <c:v>4.1444257999999998E-2</c:v>
                </c:pt>
                <c:pt idx="426">
                  <c:v>4.2364721000000001E-2</c:v>
                </c:pt>
                <c:pt idx="427">
                  <c:v>4.8457421000000001E-2</c:v>
                </c:pt>
                <c:pt idx="428">
                  <c:v>5.3116468E-2</c:v>
                </c:pt>
                <c:pt idx="429">
                  <c:v>5.2907869000000003E-2</c:v>
                </c:pt>
                <c:pt idx="430">
                  <c:v>4.7082851000000002E-2</c:v>
                </c:pt>
                <c:pt idx="431">
                  <c:v>3.5420095999999998E-2</c:v>
                </c:pt>
                <c:pt idx="432">
                  <c:v>2.3889608E-2</c:v>
                </c:pt>
                <c:pt idx="433">
                  <c:v>2.0412764999999999E-2</c:v>
                </c:pt>
                <c:pt idx="434">
                  <c:v>2.5809024E-2</c:v>
                </c:pt>
                <c:pt idx="435">
                  <c:v>3.7026827999999998E-2</c:v>
                </c:pt>
                <c:pt idx="436">
                  <c:v>4.7321384000000001E-2</c:v>
                </c:pt>
                <c:pt idx="437">
                  <c:v>5.3883777000000001E-2</c:v>
                </c:pt>
                <c:pt idx="438">
                  <c:v>5.7746696E-2</c:v>
                </c:pt>
                <c:pt idx="439">
                  <c:v>5.8012478999999999E-2</c:v>
                </c:pt>
                <c:pt idx="440">
                  <c:v>5.4451951999999998E-2</c:v>
                </c:pt>
                <c:pt idx="441">
                  <c:v>4.8037101999999998E-2</c:v>
                </c:pt>
                <c:pt idx="442">
                  <c:v>3.9131918000000002E-2</c:v>
                </c:pt>
                <c:pt idx="443">
                  <c:v>3.1970872999999997E-2</c:v>
                </c:pt>
                <c:pt idx="444">
                  <c:v>2.8772248E-2</c:v>
                </c:pt>
                <c:pt idx="445">
                  <c:v>2.7197761000000001E-2</c:v>
                </c:pt>
                <c:pt idx="446">
                  <c:v>2.7787943999999998E-2</c:v>
                </c:pt>
                <c:pt idx="447">
                  <c:v>2.984711E-2</c:v>
                </c:pt>
                <c:pt idx="448">
                  <c:v>3.1278119E-2</c:v>
                </c:pt>
                <c:pt idx="449">
                  <c:v>3.1435005000000002E-2</c:v>
                </c:pt>
                <c:pt idx="450">
                  <c:v>2.9522550000000002E-2</c:v>
                </c:pt>
                <c:pt idx="451">
                  <c:v>2.7868529999999999E-2</c:v>
                </c:pt>
                <c:pt idx="452">
                  <c:v>2.7795905999999999E-2</c:v>
                </c:pt>
                <c:pt idx="453">
                  <c:v>2.9951697999999999E-2</c:v>
                </c:pt>
                <c:pt idx="454">
                  <c:v>3.2596282999999997E-2</c:v>
                </c:pt>
                <c:pt idx="455">
                  <c:v>3.4209899000000002E-2</c:v>
                </c:pt>
                <c:pt idx="456">
                  <c:v>2.9717937E-2</c:v>
                </c:pt>
                <c:pt idx="457">
                  <c:v>2.0114112999999999E-2</c:v>
                </c:pt>
                <c:pt idx="458">
                  <c:v>9.7719328000000008E-3</c:v>
                </c:pt>
                <c:pt idx="459">
                  <c:v>5.3279640000000001E-3</c:v>
                </c:pt>
                <c:pt idx="460">
                  <c:v>6.9255323000000004E-3</c:v>
                </c:pt>
                <c:pt idx="461">
                  <c:v>1.1087418E-2</c:v>
                </c:pt>
                <c:pt idx="462">
                  <c:v>1.6500099000000001E-2</c:v>
                </c:pt>
                <c:pt idx="463">
                  <c:v>2.3815741000000001E-2</c:v>
                </c:pt>
                <c:pt idx="464">
                  <c:v>3.1000316999999999E-2</c:v>
                </c:pt>
                <c:pt idx="465">
                  <c:v>3.5609867000000003E-2</c:v>
                </c:pt>
                <c:pt idx="466">
                  <c:v>3.6802471000000003E-2</c:v>
                </c:pt>
                <c:pt idx="467">
                  <c:v>3.7299752999999998E-2</c:v>
                </c:pt>
                <c:pt idx="468">
                  <c:v>3.9427541000000003E-2</c:v>
                </c:pt>
                <c:pt idx="469">
                  <c:v>4.2609693999999997E-2</c:v>
                </c:pt>
                <c:pt idx="470">
                  <c:v>3.9640689999999999E-2</c:v>
                </c:pt>
                <c:pt idx="471">
                  <c:v>2.7491999999999999E-2</c:v>
                </c:pt>
                <c:pt idx="472">
                  <c:v>1.2501922E-2</c:v>
                </c:pt>
                <c:pt idx="473">
                  <c:v>6.3483428000000001E-3</c:v>
                </c:pt>
                <c:pt idx="474">
                  <c:v>1.0930802999999999E-2</c:v>
                </c:pt>
                <c:pt idx="475">
                  <c:v>1.7070107000000001E-2</c:v>
                </c:pt>
                <c:pt idx="476">
                  <c:v>1.9090334E-2</c:v>
                </c:pt>
                <c:pt idx="477">
                  <c:v>1.7133099999999998E-2</c:v>
                </c:pt>
                <c:pt idx="478">
                  <c:v>1.5099400000000001E-2</c:v>
                </c:pt>
                <c:pt idx="479">
                  <c:v>1.5156335E-2</c:v>
                </c:pt>
                <c:pt idx="480">
                  <c:v>1.7486572999999998E-2</c:v>
                </c:pt>
                <c:pt idx="481">
                  <c:v>2.3121798999999998E-2</c:v>
                </c:pt>
                <c:pt idx="482">
                  <c:v>3.3759251999999997E-2</c:v>
                </c:pt>
                <c:pt idx="483">
                  <c:v>4.6450725999999998E-2</c:v>
                </c:pt>
                <c:pt idx="484">
                  <c:v>5.2195574000000002E-2</c:v>
                </c:pt>
                <c:pt idx="485">
                  <c:v>4.4014354999999998E-2</c:v>
                </c:pt>
                <c:pt idx="486">
                  <c:v>2.6019102999999998E-2</c:v>
                </c:pt>
                <c:pt idx="487">
                  <c:v>1.1400946E-2</c:v>
                </c:pt>
                <c:pt idx="488">
                  <c:v>8.2195196000000009E-3</c:v>
                </c:pt>
                <c:pt idx="489">
                  <c:v>1.2121593999999999E-2</c:v>
                </c:pt>
                <c:pt idx="490">
                  <c:v>1.8342087E-2</c:v>
                </c:pt>
                <c:pt idx="491">
                  <c:v>2.5452915999999999E-2</c:v>
                </c:pt>
                <c:pt idx="492">
                  <c:v>2.8033214000000001E-2</c:v>
                </c:pt>
                <c:pt idx="493">
                  <c:v>2.1305063999999999E-2</c:v>
                </c:pt>
                <c:pt idx="494">
                  <c:v>1.051533E-2</c:v>
                </c:pt>
                <c:pt idx="495">
                  <c:v>9.4493895000000005E-3</c:v>
                </c:pt>
                <c:pt idx="496">
                  <c:v>2.1894111000000001E-2</c:v>
                </c:pt>
                <c:pt idx="497">
                  <c:v>3.4101663999999997E-2</c:v>
                </c:pt>
                <c:pt idx="498">
                  <c:v>3.3426201000000003E-2</c:v>
                </c:pt>
                <c:pt idx="499">
                  <c:v>2.1196402999999999E-2</c:v>
                </c:pt>
                <c:pt idx="500">
                  <c:v>5.7045315000000003E-3</c:v>
                </c:pt>
                <c:pt idx="501">
                  <c:v>-8.2416729999999999E-4</c:v>
                </c:pt>
                <c:pt idx="502">
                  <c:v>4.2769217000000002E-3</c:v>
                </c:pt>
                <c:pt idx="503">
                  <c:v>1.1293558E-2</c:v>
                </c:pt>
                <c:pt idx="504">
                  <c:v>1.9410831E-2</c:v>
                </c:pt>
                <c:pt idx="505">
                  <c:v>3.3142656E-2</c:v>
                </c:pt>
                <c:pt idx="506">
                  <c:v>4.9003420999999998E-2</c:v>
                </c:pt>
                <c:pt idx="507">
                  <c:v>6.1090302999999999E-2</c:v>
                </c:pt>
                <c:pt idx="508">
                  <c:v>6.6725878000000002E-2</c:v>
                </c:pt>
                <c:pt idx="509">
                  <c:v>6.3385313999999998E-2</c:v>
                </c:pt>
                <c:pt idx="510">
                  <c:v>5.8133155999999998E-2</c:v>
                </c:pt>
                <c:pt idx="511">
                  <c:v>5.3073229999999999E-2</c:v>
                </c:pt>
                <c:pt idx="512">
                  <c:v>4.4175576000000001E-2</c:v>
                </c:pt>
                <c:pt idx="513">
                  <c:v>3.4234608E-2</c:v>
                </c:pt>
                <c:pt idx="514">
                  <c:v>3.0197548000000001E-2</c:v>
                </c:pt>
                <c:pt idx="515">
                  <c:v>3.6513788999999998E-2</c:v>
                </c:pt>
                <c:pt idx="516">
                  <c:v>5.2279102000000001E-2</c:v>
                </c:pt>
                <c:pt idx="517">
                  <c:v>6.9775118999999997E-2</c:v>
                </c:pt>
                <c:pt idx="518">
                  <c:v>7.5698926999999999E-2</c:v>
                </c:pt>
                <c:pt idx="519">
                  <c:v>6.0111715000000003E-2</c:v>
                </c:pt>
                <c:pt idx="520">
                  <c:v>3.2660214E-2</c:v>
                </c:pt>
                <c:pt idx="521">
                  <c:v>1.7324461999999999E-2</c:v>
                </c:pt>
                <c:pt idx="522">
                  <c:v>3.1810529999999997E-2</c:v>
                </c:pt>
                <c:pt idx="523">
                  <c:v>7.0743853999999995E-2</c:v>
                </c:pt>
                <c:pt idx="524">
                  <c:v>0.10415575000000001</c:v>
                </c:pt>
                <c:pt idx="525">
                  <c:v>0.1078329</c:v>
                </c:pt>
                <c:pt idx="526">
                  <c:v>8.4228187999999996E-2</c:v>
                </c:pt>
                <c:pt idx="527">
                  <c:v>5.5121945999999998E-2</c:v>
                </c:pt>
                <c:pt idx="528">
                  <c:v>3.9651235999999999E-2</c:v>
                </c:pt>
                <c:pt idx="529">
                  <c:v>3.7690726000000001E-2</c:v>
                </c:pt>
                <c:pt idx="530">
                  <c:v>4.0801288999999998E-2</c:v>
                </c:pt>
                <c:pt idx="531">
                  <c:v>4.1406279999999997E-2</c:v>
                </c:pt>
                <c:pt idx="532">
                  <c:v>3.4363985E-2</c:v>
                </c:pt>
                <c:pt idx="533">
                  <c:v>2.2086287E-2</c:v>
                </c:pt>
                <c:pt idx="534">
                  <c:v>1.0142297999999999E-2</c:v>
                </c:pt>
                <c:pt idx="535">
                  <c:v>9.3209129000000005E-3</c:v>
                </c:pt>
                <c:pt idx="536">
                  <c:v>2.6696098000000001E-2</c:v>
                </c:pt>
                <c:pt idx="537">
                  <c:v>5.5666842000000001E-2</c:v>
                </c:pt>
                <c:pt idx="538">
                  <c:v>7.8191662999999995E-2</c:v>
                </c:pt>
                <c:pt idx="539">
                  <c:v>8.2480469000000001E-2</c:v>
                </c:pt>
                <c:pt idx="540">
                  <c:v>6.6872217999999997E-2</c:v>
                </c:pt>
                <c:pt idx="541">
                  <c:v>4.1203253000000002E-2</c:v>
                </c:pt>
                <c:pt idx="542">
                  <c:v>2.3001632000000001E-2</c:v>
                </c:pt>
                <c:pt idx="543">
                  <c:v>2.6120079000000001E-2</c:v>
                </c:pt>
                <c:pt idx="544">
                  <c:v>4.6525690000000001E-2</c:v>
                </c:pt>
                <c:pt idx="545">
                  <c:v>6.6332556000000001E-2</c:v>
                </c:pt>
                <c:pt idx="546">
                  <c:v>7.0438483999999996E-2</c:v>
                </c:pt>
                <c:pt idx="547">
                  <c:v>5.8735121000000001E-2</c:v>
                </c:pt>
                <c:pt idx="548">
                  <c:v>4.2470267999999999E-2</c:v>
                </c:pt>
                <c:pt idx="549">
                  <c:v>2.9154070000000001E-2</c:v>
                </c:pt>
                <c:pt idx="550">
                  <c:v>2.3397088E-2</c:v>
                </c:pt>
                <c:pt idx="551">
                  <c:v>2.4759652E-2</c:v>
                </c:pt>
                <c:pt idx="552">
                  <c:v>3.0985884000000002E-2</c:v>
                </c:pt>
                <c:pt idx="553">
                  <c:v>3.5320268000000002E-2</c:v>
                </c:pt>
                <c:pt idx="554">
                  <c:v>3.4596597999999999E-2</c:v>
                </c:pt>
                <c:pt idx="555">
                  <c:v>3.5058131999999999E-2</c:v>
                </c:pt>
                <c:pt idx="556">
                  <c:v>4.0571808000000001E-2</c:v>
                </c:pt>
                <c:pt idx="557">
                  <c:v>4.1820708999999998E-2</c:v>
                </c:pt>
                <c:pt idx="558">
                  <c:v>3.3502268000000002E-2</c:v>
                </c:pt>
                <c:pt idx="559">
                  <c:v>1.9168753E-2</c:v>
                </c:pt>
                <c:pt idx="560">
                  <c:v>5.0301746999999999E-3</c:v>
                </c:pt>
                <c:pt idx="561">
                  <c:v>-5.0958258999999999E-3</c:v>
                </c:pt>
                <c:pt idx="562">
                  <c:v>-7.2335686000000003E-3</c:v>
                </c:pt>
                <c:pt idx="563">
                  <c:v>4.669243E-3</c:v>
                </c:pt>
                <c:pt idx="564">
                  <c:v>2.3979146999999999E-2</c:v>
                </c:pt>
                <c:pt idx="565">
                  <c:v>3.6064739999999998E-2</c:v>
                </c:pt>
                <c:pt idx="566">
                  <c:v>3.2021449E-2</c:v>
                </c:pt>
                <c:pt idx="567">
                  <c:v>1.7159199999999999E-2</c:v>
                </c:pt>
                <c:pt idx="568">
                  <c:v>3.7353447000000001E-3</c:v>
                </c:pt>
                <c:pt idx="569">
                  <c:v>-5.4313976000000003E-3</c:v>
                </c:pt>
                <c:pt idx="570">
                  <c:v>-1.0080597E-2</c:v>
                </c:pt>
                <c:pt idx="571">
                  <c:v>-7.2742218000000003E-3</c:v>
                </c:pt>
                <c:pt idx="572">
                  <c:v>1.3348608000000001E-3</c:v>
                </c:pt>
                <c:pt idx="573">
                  <c:v>5.1989182000000004E-3</c:v>
                </c:pt>
                <c:pt idx="574">
                  <c:v>-4.5759171000000001E-3</c:v>
                </c:pt>
                <c:pt idx="575">
                  <c:v>-1.7160518999999999E-2</c:v>
                </c:pt>
                <c:pt idx="576">
                  <c:v>-1.6908003000000001E-2</c:v>
                </c:pt>
                <c:pt idx="577">
                  <c:v>-3.1222127999999999E-3</c:v>
                </c:pt>
                <c:pt idx="578">
                  <c:v>8.6507389999999993E-3</c:v>
                </c:pt>
                <c:pt idx="579">
                  <c:v>3.8877529999999999E-3</c:v>
                </c:pt>
                <c:pt idx="580">
                  <c:v>-1.5634806000000001E-2</c:v>
                </c:pt>
                <c:pt idx="581">
                  <c:v>-3.6290401999999999E-2</c:v>
                </c:pt>
                <c:pt idx="582">
                  <c:v>-4.4436957999999999E-2</c:v>
                </c:pt>
                <c:pt idx="583">
                  <c:v>-3.6343764000000001E-2</c:v>
                </c:pt>
                <c:pt idx="584">
                  <c:v>-1.8013728999999999E-2</c:v>
                </c:pt>
                <c:pt idx="585">
                  <c:v>1.1296907000000001E-3</c:v>
                </c:pt>
                <c:pt idx="586">
                  <c:v>1.1090205000000001E-2</c:v>
                </c:pt>
                <c:pt idx="587">
                  <c:v>9.2058836000000008E-3</c:v>
                </c:pt>
                <c:pt idx="588">
                  <c:v>-1.4138747000000001E-3</c:v>
                </c:pt>
                <c:pt idx="589">
                  <c:v>-1.9461951000000002E-2</c:v>
                </c:pt>
                <c:pt idx="590">
                  <c:v>-4.6090029999999997E-2</c:v>
                </c:pt>
                <c:pt idx="591">
                  <c:v>-6.6219468000000004E-2</c:v>
                </c:pt>
                <c:pt idx="592">
                  <c:v>-5.7890328999999997E-2</c:v>
                </c:pt>
                <c:pt idx="593">
                  <c:v>-1.9204522000000002E-2</c:v>
                </c:pt>
                <c:pt idx="594">
                  <c:v>2.2125700000000002E-2</c:v>
                </c:pt>
                <c:pt idx="595">
                  <c:v>3.7995142000000003E-2</c:v>
                </c:pt>
                <c:pt idx="596">
                  <c:v>2.4436495999999999E-2</c:v>
                </c:pt>
                <c:pt idx="597">
                  <c:v>-1.9310277999999999E-3</c:v>
                </c:pt>
                <c:pt idx="598">
                  <c:v>-2.4380999E-2</c:v>
                </c:pt>
                <c:pt idx="599">
                  <c:v>-3.7061680999999999E-2</c:v>
                </c:pt>
                <c:pt idx="600">
                  <c:v>-3.5276413E-2</c:v>
                </c:pt>
                <c:pt idx="601">
                  <c:v>-1.7610735999999998E-2</c:v>
                </c:pt>
                <c:pt idx="602">
                  <c:v>2.7882063000000002E-3</c:v>
                </c:pt>
                <c:pt idx="603">
                  <c:v>1.0219845E-2</c:v>
                </c:pt>
                <c:pt idx="604">
                  <c:v>1.9181720000000001E-3</c:v>
                </c:pt>
                <c:pt idx="605">
                  <c:v>-1.6193902999999999E-2</c:v>
                </c:pt>
                <c:pt idx="606">
                  <c:v>-3.6310848999999999E-2</c:v>
                </c:pt>
                <c:pt idx="607">
                  <c:v>-4.2922005999999999E-2</c:v>
                </c:pt>
                <c:pt idx="608">
                  <c:v>-2.9770993999999999E-2</c:v>
                </c:pt>
                <c:pt idx="609">
                  <c:v>-1.1959358999999999E-2</c:v>
                </c:pt>
                <c:pt idx="610">
                  <c:v>-6.0602859000000002E-3</c:v>
                </c:pt>
                <c:pt idx="611">
                  <c:v>-7.6620090999999996E-3</c:v>
                </c:pt>
                <c:pt idx="612">
                  <c:v>-5.4030106E-3</c:v>
                </c:pt>
                <c:pt idx="613">
                  <c:v>-1.1575257E-4</c:v>
                </c:pt>
                <c:pt idx="614">
                  <c:v>6.4493212000000001E-3</c:v>
                </c:pt>
                <c:pt idx="615">
                  <c:v>6.6974113999999996E-3</c:v>
                </c:pt>
                <c:pt idx="616">
                  <c:v>-1.1435471E-3</c:v>
                </c:pt>
                <c:pt idx="617">
                  <c:v>-5.8219244000000002E-3</c:v>
                </c:pt>
                <c:pt idx="618">
                  <c:v>6.8730613999999999E-3</c:v>
                </c:pt>
                <c:pt idx="619">
                  <c:v>3.1681708000000003E-2</c:v>
                </c:pt>
                <c:pt idx="620">
                  <c:v>4.5680619999999998E-2</c:v>
                </c:pt>
                <c:pt idx="621">
                  <c:v>3.6082883000000003E-2</c:v>
                </c:pt>
                <c:pt idx="622">
                  <c:v>1.8454107000000001E-2</c:v>
                </c:pt>
                <c:pt idx="623">
                  <c:v>1.1718341E-2</c:v>
                </c:pt>
                <c:pt idx="624">
                  <c:v>1.8736572E-2</c:v>
                </c:pt>
                <c:pt idx="625">
                  <c:v>2.6345717000000001E-2</c:v>
                </c:pt>
                <c:pt idx="626">
                  <c:v>3.1581932E-2</c:v>
                </c:pt>
                <c:pt idx="627">
                  <c:v>4.3388967000000001E-2</c:v>
                </c:pt>
                <c:pt idx="628">
                  <c:v>6.3571582000000001E-2</c:v>
                </c:pt>
                <c:pt idx="629">
                  <c:v>7.8057824999999997E-2</c:v>
                </c:pt>
                <c:pt idx="630">
                  <c:v>6.9124814000000007E-2</c:v>
                </c:pt>
                <c:pt idx="631">
                  <c:v>4.0537554000000003E-2</c:v>
                </c:pt>
                <c:pt idx="632">
                  <c:v>1.9037585999999999E-2</c:v>
                </c:pt>
                <c:pt idx="633">
                  <c:v>2.7118115000000002E-2</c:v>
                </c:pt>
                <c:pt idx="634">
                  <c:v>5.592569E-2</c:v>
                </c:pt>
                <c:pt idx="635">
                  <c:v>8.1286868999999998E-2</c:v>
                </c:pt>
                <c:pt idx="636">
                  <c:v>9.1763629999999999E-2</c:v>
                </c:pt>
                <c:pt idx="637">
                  <c:v>8.2864709999999994E-2</c:v>
                </c:pt>
                <c:pt idx="638">
                  <c:v>5.4622333000000002E-2</c:v>
                </c:pt>
                <c:pt idx="639">
                  <c:v>2.5804822000000002E-2</c:v>
                </c:pt>
                <c:pt idx="640">
                  <c:v>2.0761135E-2</c:v>
                </c:pt>
                <c:pt idx="641">
                  <c:v>4.0397938000000001E-2</c:v>
                </c:pt>
                <c:pt idx="642">
                  <c:v>6.9258603000000002E-2</c:v>
                </c:pt>
                <c:pt idx="643">
                  <c:v>9.2077575999999994E-2</c:v>
                </c:pt>
                <c:pt idx="644">
                  <c:v>9.8058372000000005E-2</c:v>
                </c:pt>
                <c:pt idx="645">
                  <c:v>7.9758260999999997E-2</c:v>
                </c:pt>
                <c:pt idx="646">
                  <c:v>5.0733533999999997E-2</c:v>
                </c:pt>
                <c:pt idx="647">
                  <c:v>4.1444019999999998E-2</c:v>
                </c:pt>
                <c:pt idx="648">
                  <c:v>6.6121928999999996E-2</c:v>
                </c:pt>
                <c:pt idx="649">
                  <c:v>0.1000529</c:v>
                </c:pt>
                <c:pt idx="650">
                  <c:v>0.10877463</c:v>
                </c:pt>
                <c:pt idx="651">
                  <c:v>8.4724931000000003E-2</c:v>
                </c:pt>
                <c:pt idx="652">
                  <c:v>4.8660562999999997E-2</c:v>
                </c:pt>
                <c:pt idx="653">
                  <c:v>2.2568794999999999E-2</c:v>
                </c:pt>
                <c:pt idx="654">
                  <c:v>1.3568626E-2</c:v>
                </c:pt>
                <c:pt idx="655">
                  <c:v>1.8706554E-2</c:v>
                </c:pt>
                <c:pt idx="656">
                  <c:v>3.9727524E-2</c:v>
                </c:pt>
                <c:pt idx="657">
                  <c:v>7.3072402999999994E-2</c:v>
                </c:pt>
                <c:pt idx="658">
                  <c:v>9.6448801000000001E-2</c:v>
                </c:pt>
                <c:pt idx="659">
                  <c:v>7.5149689000000006E-2</c:v>
                </c:pt>
                <c:pt idx="660">
                  <c:v>7.8182084000000002E-3</c:v>
                </c:pt>
                <c:pt idx="661">
                  <c:v>-6.9407119000000003E-2</c:v>
                </c:pt>
                <c:pt idx="662">
                  <c:v>-0.1182025</c:v>
                </c:pt>
                <c:pt idx="663">
                  <c:v>-0.12275041</c:v>
                </c:pt>
                <c:pt idx="664">
                  <c:v>-9.0665854000000004E-2</c:v>
                </c:pt>
                <c:pt idx="665">
                  <c:v>-4.2869721999999999E-2</c:v>
                </c:pt>
                <c:pt idx="666">
                  <c:v>-5.9891928000000002E-3</c:v>
                </c:pt>
                <c:pt idx="667">
                  <c:v>7.1325681999999998E-3</c:v>
                </c:pt>
                <c:pt idx="668">
                  <c:v>3.2477617999999999E-3</c:v>
                </c:pt>
                <c:pt idx="669">
                  <c:v>-3.7028842000000001E-3</c:v>
                </c:pt>
                <c:pt idx="670">
                  <c:v>-9.1348364999999999E-4</c:v>
                </c:pt>
                <c:pt idx="671">
                  <c:v>1.3659790999999999E-2</c:v>
                </c:pt>
                <c:pt idx="672">
                  <c:v>3.0103141999999999E-2</c:v>
                </c:pt>
                <c:pt idx="673">
                  <c:v>3.7543119999999999E-2</c:v>
                </c:pt>
                <c:pt idx="674">
                  <c:v>3.7983632000000003E-2</c:v>
                </c:pt>
                <c:pt idx="675">
                  <c:v>3.0236164999999999E-2</c:v>
                </c:pt>
                <c:pt idx="676">
                  <c:v>1.1047694E-2</c:v>
                </c:pt>
                <c:pt idx="677">
                  <c:v>-1.4429236E-2</c:v>
                </c:pt>
                <c:pt idx="678">
                  <c:v>-3.6410649000000003E-2</c:v>
                </c:pt>
                <c:pt idx="679">
                  <c:v>-5.1459852E-2</c:v>
                </c:pt>
                <c:pt idx="680">
                  <c:v>-6.21518E-2</c:v>
                </c:pt>
                <c:pt idx="681">
                  <c:v>-6.6747439000000006E-2</c:v>
                </c:pt>
                <c:pt idx="682">
                  <c:v>-5.9300921999999999E-2</c:v>
                </c:pt>
                <c:pt idx="683">
                  <c:v>-4.2404163000000002E-2</c:v>
                </c:pt>
                <c:pt idx="684">
                  <c:v>-2.6675386999999998E-2</c:v>
                </c:pt>
                <c:pt idx="685">
                  <c:v>-1.9060244E-2</c:v>
                </c:pt>
                <c:pt idx="686">
                  <c:v>-1.5498578000000001E-2</c:v>
                </c:pt>
                <c:pt idx="687">
                  <c:v>-8.0762536999999992E-3</c:v>
                </c:pt>
                <c:pt idx="688">
                  <c:v>5.8799144000000001E-3</c:v>
                </c:pt>
                <c:pt idx="689">
                  <c:v>2.0352972E-2</c:v>
                </c:pt>
                <c:pt idx="690">
                  <c:v>2.5328102000000002E-2</c:v>
                </c:pt>
                <c:pt idx="691">
                  <c:v>2.5045002E-2</c:v>
                </c:pt>
                <c:pt idx="692">
                  <c:v>2.6855624000000002E-2</c:v>
                </c:pt>
                <c:pt idx="693">
                  <c:v>1.6100283E-2</c:v>
                </c:pt>
                <c:pt idx="694">
                  <c:v>-2.7184153999999999E-2</c:v>
                </c:pt>
                <c:pt idx="695">
                  <c:v>-8.5632273999999994E-2</c:v>
                </c:pt>
                <c:pt idx="696">
                  <c:v>-0.10093336</c:v>
                </c:pt>
                <c:pt idx="697">
                  <c:v>-3.9466126999999997E-2</c:v>
                </c:pt>
                <c:pt idx="698">
                  <c:v>5.3801732999999997E-2</c:v>
                </c:pt>
                <c:pt idx="699">
                  <c:v>0.10570924</c:v>
                </c:pt>
                <c:pt idx="700">
                  <c:v>9.3475011999999996E-2</c:v>
                </c:pt>
                <c:pt idx="701">
                  <c:v>4.2109299000000003E-2</c:v>
                </c:pt>
                <c:pt idx="702">
                  <c:v>-1.5543084E-2</c:v>
                </c:pt>
                <c:pt idx="703">
                  <c:v>-5.6238601999999999E-2</c:v>
                </c:pt>
                <c:pt idx="704">
                  <c:v>-6.6820854999999998E-2</c:v>
                </c:pt>
                <c:pt idx="705">
                  <c:v>-4.5950433999999998E-2</c:v>
                </c:pt>
                <c:pt idx="706">
                  <c:v>-1.0574994000000001E-2</c:v>
                </c:pt>
                <c:pt idx="707">
                  <c:v>5.3394293000000002E-3</c:v>
                </c:pt>
                <c:pt idx="708">
                  <c:v>-6.4204537000000002E-3</c:v>
                </c:pt>
                <c:pt idx="709">
                  <c:v>-1.1590130000000001E-2</c:v>
                </c:pt>
                <c:pt idx="710">
                  <c:v>1.1164828999999999E-2</c:v>
                </c:pt>
                <c:pt idx="711">
                  <c:v>4.5702158999999999E-2</c:v>
                </c:pt>
                <c:pt idx="712">
                  <c:v>6.6740247000000003E-2</c:v>
                </c:pt>
                <c:pt idx="713">
                  <c:v>6.2816280000000002E-2</c:v>
                </c:pt>
                <c:pt idx="714">
                  <c:v>3.4229569000000001E-2</c:v>
                </c:pt>
                <c:pt idx="715">
                  <c:v>-3.0179304E-3</c:v>
                </c:pt>
                <c:pt idx="716">
                  <c:v>-2.049699E-2</c:v>
                </c:pt>
                <c:pt idx="717">
                  <c:v>-2.7496943999999999E-4</c:v>
                </c:pt>
                <c:pt idx="718">
                  <c:v>5.7724659999999997E-2</c:v>
                </c:pt>
                <c:pt idx="719">
                  <c:v>0.11920724000000001</c:v>
                </c:pt>
                <c:pt idx="720">
                  <c:v>0.13683202</c:v>
                </c:pt>
                <c:pt idx="721">
                  <c:v>9.5089639000000004E-2</c:v>
                </c:pt>
                <c:pt idx="722">
                  <c:v>2.9990500999999999E-2</c:v>
                </c:pt>
                <c:pt idx="723">
                  <c:v>-1.4596804999999999E-2</c:v>
                </c:pt>
                <c:pt idx="724">
                  <c:v>-2.8012632999999999E-2</c:v>
                </c:pt>
                <c:pt idx="725">
                  <c:v>-2.6509438999999999E-2</c:v>
                </c:pt>
                <c:pt idx="726">
                  <c:v>-9.4844712000000005E-3</c:v>
                </c:pt>
                <c:pt idx="727">
                  <c:v>3.5723678000000002E-2</c:v>
                </c:pt>
                <c:pt idx="728">
                  <c:v>8.9656039000000007E-2</c:v>
                </c:pt>
                <c:pt idx="729">
                  <c:v>0.11612683</c:v>
                </c:pt>
                <c:pt idx="730">
                  <c:v>0.11473497000000001</c:v>
                </c:pt>
                <c:pt idx="731">
                  <c:v>0.11066719999999999</c:v>
                </c:pt>
                <c:pt idx="732">
                  <c:v>0.10399699</c:v>
                </c:pt>
                <c:pt idx="733">
                  <c:v>7.8841914999999999E-2</c:v>
                </c:pt>
                <c:pt idx="734">
                  <c:v>4.8307676000000001E-2</c:v>
                </c:pt>
                <c:pt idx="735">
                  <c:v>4.6403923999999999E-2</c:v>
                </c:pt>
                <c:pt idx="736">
                  <c:v>8.3783100999999999E-2</c:v>
                </c:pt>
                <c:pt idx="737">
                  <c:v>0.13455138</c:v>
                </c:pt>
                <c:pt idx="738">
                  <c:v>0.16345622000000001</c:v>
                </c:pt>
                <c:pt idx="739">
                  <c:v>0.16089777999999999</c:v>
                </c:pt>
                <c:pt idx="740">
                  <c:v>0.13817408</c:v>
                </c:pt>
                <c:pt idx="741">
                  <c:v>0.10366880000000001</c:v>
                </c:pt>
                <c:pt idx="742">
                  <c:v>6.6794194000000001E-2</c:v>
                </c:pt>
                <c:pt idx="743">
                  <c:v>4.0202450000000001E-2</c:v>
                </c:pt>
                <c:pt idx="744">
                  <c:v>4.5228499999999998E-2</c:v>
                </c:pt>
                <c:pt idx="745">
                  <c:v>8.5090017000000004E-2</c:v>
                </c:pt>
                <c:pt idx="746">
                  <c:v>0.12894511</c:v>
                </c:pt>
                <c:pt idx="747">
                  <c:v>0.15022932</c:v>
                </c:pt>
                <c:pt idx="748">
                  <c:v>0.15111637</c:v>
                </c:pt>
                <c:pt idx="749">
                  <c:v>0.13766781</c:v>
                </c:pt>
                <c:pt idx="750">
                  <c:v>0.11109447</c:v>
                </c:pt>
                <c:pt idx="751">
                  <c:v>8.5958109000000005E-2</c:v>
                </c:pt>
                <c:pt idx="752">
                  <c:v>8.2221928E-2</c:v>
                </c:pt>
                <c:pt idx="753">
                  <c:v>9.2787060000000005E-2</c:v>
                </c:pt>
                <c:pt idx="754">
                  <c:v>9.3394040999999997E-2</c:v>
                </c:pt>
                <c:pt idx="755">
                  <c:v>7.4479727999999995E-2</c:v>
                </c:pt>
                <c:pt idx="756">
                  <c:v>4.8491996000000002E-2</c:v>
                </c:pt>
                <c:pt idx="757">
                  <c:v>2.6592925E-2</c:v>
                </c:pt>
                <c:pt idx="758">
                  <c:v>1.6473086000000001E-2</c:v>
                </c:pt>
                <c:pt idx="759">
                  <c:v>3.0167171E-2</c:v>
                </c:pt>
                <c:pt idx="760">
                  <c:v>7.0920654E-2</c:v>
                </c:pt>
                <c:pt idx="761">
                  <c:v>0.11441170000000001</c:v>
                </c:pt>
                <c:pt idx="762">
                  <c:v>0.12198848</c:v>
                </c:pt>
                <c:pt idx="763">
                  <c:v>8.4602272000000006E-2</c:v>
                </c:pt>
                <c:pt idx="764">
                  <c:v>3.3972216999999999E-2</c:v>
                </c:pt>
                <c:pt idx="765">
                  <c:v>3.6186049999999999E-4</c:v>
                </c:pt>
                <c:pt idx="766">
                  <c:v>-3.5252047999999999E-3</c:v>
                </c:pt>
                <c:pt idx="767">
                  <c:v>2.2214010999999999E-2</c:v>
                </c:pt>
                <c:pt idx="768">
                  <c:v>6.4550774000000005E-2</c:v>
                </c:pt>
                <c:pt idx="769">
                  <c:v>8.9603871000000002E-2</c:v>
                </c:pt>
                <c:pt idx="770">
                  <c:v>7.3060230000000004E-2</c:v>
                </c:pt>
                <c:pt idx="771">
                  <c:v>3.1848807999999999E-2</c:v>
                </c:pt>
                <c:pt idx="772">
                  <c:v>6.8764941E-3</c:v>
                </c:pt>
                <c:pt idx="773">
                  <c:v>9.3743395000000004E-3</c:v>
                </c:pt>
                <c:pt idx="774">
                  <c:v>1.093681E-2</c:v>
                </c:pt>
                <c:pt idx="775">
                  <c:v>-1.7534627000000001E-2</c:v>
                </c:pt>
                <c:pt idx="776">
                  <c:v>-5.514894E-2</c:v>
                </c:pt>
                <c:pt idx="777">
                  <c:v>-6.2919591999999996E-2</c:v>
                </c:pt>
                <c:pt idx="778">
                  <c:v>-4.3979602999999999E-2</c:v>
                </c:pt>
                <c:pt idx="779">
                  <c:v>-3.2732342999999997E-2</c:v>
                </c:pt>
                <c:pt idx="780">
                  <c:v>-4.3669241999999997E-2</c:v>
                </c:pt>
                <c:pt idx="781">
                  <c:v>-5.9119509000000001E-2</c:v>
                </c:pt>
                <c:pt idx="782">
                  <c:v>-5.6760553999999998E-2</c:v>
                </c:pt>
                <c:pt idx="783">
                  <c:v>-4.1545578999999999E-2</c:v>
                </c:pt>
                <c:pt idx="784">
                  <c:v>-3.2212883999999997E-2</c:v>
                </c:pt>
                <c:pt idx="785">
                  <c:v>-3.1095193E-2</c:v>
                </c:pt>
                <c:pt idx="786">
                  <c:v>-2.5885347999999999E-2</c:v>
                </c:pt>
                <c:pt idx="787">
                  <c:v>-1.3107826E-2</c:v>
                </c:pt>
                <c:pt idx="788">
                  <c:v>-1.9012851E-3</c:v>
                </c:pt>
                <c:pt idx="789">
                  <c:v>-1.2800595E-3</c:v>
                </c:pt>
                <c:pt idx="790">
                  <c:v>-1.4763877E-2</c:v>
                </c:pt>
                <c:pt idx="791">
                  <c:v>-4.2709660000000003E-2</c:v>
                </c:pt>
                <c:pt idx="792">
                  <c:v>-7.2043592000000004E-2</c:v>
                </c:pt>
                <c:pt idx="793">
                  <c:v>-9.2741450000000003E-2</c:v>
                </c:pt>
                <c:pt idx="794">
                  <c:v>-0.11540404</c:v>
                </c:pt>
                <c:pt idx="795">
                  <c:v>-0.14554949</c:v>
                </c:pt>
                <c:pt idx="796">
                  <c:v>-0.16210714000000001</c:v>
                </c:pt>
                <c:pt idx="797">
                  <c:v>-0.15758630000000001</c:v>
                </c:pt>
                <c:pt idx="798">
                  <c:v>-0.15081952000000001</c:v>
                </c:pt>
                <c:pt idx="799">
                  <c:v>-0.16949884000000001</c:v>
                </c:pt>
                <c:pt idx="800">
                  <c:v>-0.20820864</c:v>
                </c:pt>
                <c:pt idx="801">
                  <c:v>-0.22022757000000001</c:v>
                </c:pt>
                <c:pt idx="802">
                  <c:v>-0.17562552000000001</c:v>
                </c:pt>
                <c:pt idx="803">
                  <c:v>-0.10713858</c:v>
                </c:pt>
                <c:pt idx="804">
                  <c:v>-6.6703170000000006E-2</c:v>
                </c:pt>
                <c:pt idx="805">
                  <c:v>-7.6483471999999997E-2</c:v>
                </c:pt>
                <c:pt idx="806">
                  <c:v>-0.11910315</c:v>
                </c:pt>
                <c:pt idx="807">
                  <c:v>-0.15675938</c:v>
                </c:pt>
                <c:pt idx="808">
                  <c:v>-0.14824295000000001</c:v>
                </c:pt>
                <c:pt idx="809">
                  <c:v>-9.7154487999999997E-2</c:v>
                </c:pt>
                <c:pt idx="810">
                  <c:v>-5.1473301999999999E-2</c:v>
                </c:pt>
                <c:pt idx="811">
                  <c:v>-4.5263404E-2</c:v>
                </c:pt>
                <c:pt idx="812">
                  <c:v>-6.5866438999999999E-2</c:v>
                </c:pt>
                <c:pt idx="813">
                  <c:v>-9.6707741E-2</c:v>
                </c:pt>
                <c:pt idx="814">
                  <c:v>-0.14293608999999999</c:v>
                </c:pt>
                <c:pt idx="815">
                  <c:v>-0.19945646</c:v>
                </c:pt>
                <c:pt idx="816">
                  <c:v>-0.22774399000000001</c:v>
                </c:pt>
                <c:pt idx="817">
                  <c:v>-0.20043631000000001</c:v>
                </c:pt>
                <c:pt idx="818">
                  <c:v>-0.13751912999999999</c:v>
                </c:pt>
                <c:pt idx="819">
                  <c:v>-8.9508953000000002E-2</c:v>
                </c:pt>
                <c:pt idx="820">
                  <c:v>-8.0832984999999996E-2</c:v>
                </c:pt>
                <c:pt idx="821">
                  <c:v>-8.9985597000000001E-2</c:v>
                </c:pt>
                <c:pt idx="822">
                  <c:v>-8.3168743000000003E-2</c:v>
                </c:pt>
                <c:pt idx="823">
                  <c:v>-5.8524049000000002E-2</c:v>
                </c:pt>
                <c:pt idx="824">
                  <c:v>-3.7244939999999997E-2</c:v>
                </c:pt>
                <c:pt idx="825">
                  <c:v>-2.8837178000000002E-2</c:v>
                </c:pt>
                <c:pt idx="826">
                  <c:v>-1.7708838000000001E-2</c:v>
                </c:pt>
                <c:pt idx="827">
                  <c:v>1.0947106E-2</c:v>
                </c:pt>
                <c:pt idx="828">
                  <c:v>4.6109654E-2</c:v>
                </c:pt>
                <c:pt idx="829">
                  <c:v>5.1444656999999998E-2</c:v>
                </c:pt>
                <c:pt idx="830">
                  <c:v>2.6174244999999999E-2</c:v>
                </c:pt>
                <c:pt idx="831">
                  <c:v>1.5756598E-2</c:v>
                </c:pt>
                <c:pt idx="832">
                  <c:v>4.2807062999999999E-2</c:v>
                </c:pt>
                <c:pt idx="833">
                  <c:v>7.2414334999999996E-2</c:v>
                </c:pt>
                <c:pt idx="834">
                  <c:v>6.8196479000000004E-2</c:v>
                </c:pt>
                <c:pt idx="835">
                  <c:v>3.5054149999999999E-2</c:v>
                </c:pt>
                <c:pt idx="836">
                  <c:v>8.4867173999999997E-3</c:v>
                </c:pt>
                <c:pt idx="837">
                  <c:v>1.0221117E-2</c:v>
                </c:pt>
                <c:pt idx="838">
                  <c:v>2.4697061999999999E-2</c:v>
                </c:pt>
                <c:pt idx="839">
                  <c:v>2.1035067000000001E-2</c:v>
                </c:pt>
                <c:pt idx="840">
                  <c:v>3.2829338999999999E-3</c:v>
                </c:pt>
                <c:pt idx="841">
                  <c:v>2.7330458999999998E-3</c:v>
                </c:pt>
                <c:pt idx="842">
                  <c:v>2.5546051E-2</c:v>
                </c:pt>
                <c:pt idx="843">
                  <c:v>4.4262217999999999E-2</c:v>
                </c:pt>
                <c:pt idx="844">
                  <c:v>4.5824216000000001E-2</c:v>
                </c:pt>
                <c:pt idx="845">
                  <c:v>5.3870847999999999E-2</c:v>
                </c:pt>
                <c:pt idx="846">
                  <c:v>9.3339907E-2</c:v>
                </c:pt>
                <c:pt idx="847">
                  <c:v>0.15856619</c:v>
                </c:pt>
                <c:pt idx="848">
                  <c:v>0.20664958</c:v>
                </c:pt>
                <c:pt idx="849">
                  <c:v>0.20419905999999999</c:v>
                </c:pt>
                <c:pt idx="850">
                  <c:v>0.17327369000000001</c:v>
                </c:pt>
                <c:pt idx="851">
                  <c:v>0.16626310999999999</c:v>
                </c:pt>
                <c:pt idx="852">
                  <c:v>0.19950354000000001</c:v>
                </c:pt>
                <c:pt idx="853">
                  <c:v>0.22943108000000001</c:v>
                </c:pt>
                <c:pt idx="854">
                  <c:v>0.21857662</c:v>
                </c:pt>
                <c:pt idx="855">
                  <c:v>0.17451715000000001</c:v>
                </c:pt>
                <c:pt idx="856">
                  <c:v>0.12643056</c:v>
                </c:pt>
                <c:pt idx="857">
                  <c:v>7.9382713999999993E-2</c:v>
                </c:pt>
                <c:pt idx="858">
                  <c:v>3.3971034999999997E-2</c:v>
                </c:pt>
                <c:pt idx="859">
                  <c:v>3.8673719E-3</c:v>
                </c:pt>
                <c:pt idx="860">
                  <c:v>7.6171937000000002E-3</c:v>
                </c:pt>
                <c:pt idx="861">
                  <c:v>4.2100084000000003E-2</c:v>
                </c:pt>
                <c:pt idx="862">
                  <c:v>8.1598162000000002E-2</c:v>
                </c:pt>
                <c:pt idx="863">
                  <c:v>0.10996528</c:v>
                </c:pt>
                <c:pt idx="864">
                  <c:v>0.12572443999999999</c:v>
                </c:pt>
                <c:pt idx="865">
                  <c:v>0.13542117000000001</c:v>
                </c:pt>
                <c:pt idx="866">
                  <c:v>0.15408226999999999</c:v>
                </c:pt>
                <c:pt idx="867">
                  <c:v>0.17966736</c:v>
                </c:pt>
                <c:pt idx="868">
                  <c:v>0.17919935000000001</c:v>
                </c:pt>
                <c:pt idx="869">
                  <c:v>0.12274226000000001</c:v>
                </c:pt>
                <c:pt idx="870">
                  <c:v>2.9092674999999998E-2</c:v>
                </c:pt>
                <c:pt idx="871">
                  <c:v>-5.3808791000000002E-2</c:v>
                </c:pt>
                <c:pt idx="872">
                  <c:v>-7.8069756000000004E-2</c:v>
                </c:pt>
                <c:pt idx="873">
                  <c:v>-3.8795910000000003E-2</c:v>
                </c:pt>
                <c:pt idx="874">
                  <c:v>1.7890956999999999E-2</c:v>
                </c:pt>
                <c:pt idx="875">
                  <c:v>2.9317518000000001E-2</c:v>
                </c:pt>
                <c:pt idx="876">
                  <c:v>-1.4885809999999999E-2</c:v>
                </c:pt>
                <c:pt idx="877">
                  <c:v>-6.4053656E-2</c:v>
                </c:pt>
                <c:pt idx="878">
                  <c:v>-6.7532146000000001E-2</c:v>
                </c:pt>
                <c:pt idx="879">
                  <c:v>-1.9199654E-2</c:v>
                </c:pt>
                <c:pt idx="880">
                  <c:v>5.3204102000000003E-2</c:v>
                </c:pt>
                <c:pt idx="881">
                  <c:v>0.10707898</c:v>
                </c:pt>
                <c:pt idx="882">
                  <c:v>0.11241879</c:v>
                </c:pt>
                <c:pt idx="883">
                  <c:v>7.6683436999999993E-2</c:v>
                </c:pt>
                <c:pt idx="884">
                  <c:v>2.7701416999999999E-2</c:v>
                </c:pt>
                <c:pt idx="885">
                  <c:v>-2.0809248999999998E-2</c:v>
                </c:pt>
                <c:pt idx="886">
                  <c:v>-5.8770898000000002E-2</c:v>
                </c:pt>
                <c:pt idx="887">
                  <c:v>-7.1424809000000006E-2</c:v>
                </c:pt>
                <c:pt idx="888">
                  <c:v>-6.0890601000000003E-2</c:v>
                </c:pt>
                <c:pt idx="889">
                  <c:v>-4.4361901000000002E-2</c:v>
                </c:pt>
                <c:pt idx="890">
                  <c:v>-3.4409884000000002E-2</c:v>
                </c:pt>
                <c:pt idx="891">
                  <c:v>-4.1395608E-2</c:v>
                </c:pt>
                <c:pt idx="892">
                  <c:v>-5.09106E-2</c:v>
                </c:pt>
                <c:pt idx="893">
                  <c:v>-3.3758768000000001E-2</c:v>
                </c:pt>
                <c:pt idx="894">
                  <c:v>8.0897403999999999E-3</c:v>
                </c:pt>
                <c:pt idx="895">
                  <c:v>3.3553643000000001E-2</c:v>
                </c:pt>
                <c:pt idx="896">
                  <c:v>1.1597728999999999E-2</c:v>
                </c:pt>
                <c:pt idx="897">
                  <c:v>-5.4264271000000003E-2</c:v>
                </c:pt>
                <c:pt idx="898">
                  <c:v>-0.12561762000000001</c:v>
                </c:pt>
                <c:pt idx="899">
                  <c:v>-0.16514186</c:v>
                </c:pt>
                <c:pt idx="900">
                  <c:v>-0.16312365000000001</c:v>
                </c:pt>
                <c:pt idx="901">
                  <c:v>-0.14149653000000001</c:v>
                </c:pt>
                <c:pt idx="902">
                  <c:v>-0.12289008</c:v>
                </c:pt>
                <c:pt idx="903">
                  <c:v>-0.11728278</c:v>
                </c:pt>
                <c:pt idx="904">
                  <c:v>-0.10597266</c:v>
                </c:pt>
                <c:pt idx="905">
                  <c:v>-7.3076067999999994E-2</c:v>
                </c:pt>
                <c:pt idx="906">
                  <c:v>-3.1529665999999998E-2</c:v>
                </c:pt>
                <c:pt idx="907">
                  <c:v>-1.0272521E-2</c:v>
                </c:pt>
                <c:pt idx="908">
                  <c:v>-2.2777551E-2</c:v>
                </c:pt>
                <c:pt idx="909">
                  <c:v>-5.1924307000000003E-2</c:v>
                </c:pt>
                <c:pt idx="910">
                  <c:v>-6.7055207000000006E-2</c:v>
                </c:pt>
                <c:pt idx="911">
                  <c:v>-6.8874218000000001E-2</c:v>
                </c:pt>
                <c:pt idx="912">
                  <c:v>-7.1669827000000005E-2</c:v>
                </c:pt>
                <c:pt idx="913">
                  <c:v>-7.9244624E-2</c:v>
                </c:pt>
                <c:pt idx="914">
                  <c:v>-9.6117624999999998E-2</c:v>
                </c:pt>
                <c:pt idx="915">
                  <c:v>-0.14654033999999999</c:v>
                </c:pt>
                <c:pt idx="916">
                  <c:v>-0.24281689000000001</c:v>
                </c:pt>
                <c:pt idx="917">
                  <c:v>-0.35194251999999998</c:v>
                </c:pt>
                <c:pt idx="918">
                  <c:v>-0.41734496999999998</c:v>
                </c:pt>
                <c:pt idx="919">
                  <c:v>-0.40222458999999999</c:v>
                </c:pt>
                <c:pt idx="920">
                  <c:v>-0.32139237999999998</c:v>
                </c:pt>
                <c:pt idx="921">
                  <c:v>-0.23577796000000001</c:v>
                </c:pt>
                <c:pt idx="922">
                  <c:v>-0.19039189000000001</c:v>
                </c:pt>
                <c:pt idx="923">
                  <c:v>-0.18093160999999999</c:v>
                </c:pt>
                <c:pt idx="924">
                  <c:v>-0.17591461</c:v>
                </c:pt>
                <c:pt idx="925">
                  <c:v>-0.16805619999999999</c:v>
                </c:pt>
                <c:pt idx="926">
                  <c:v>-0.17044076999999999</c:v>
                </c:pt>
                <c:pt idx="927">
                  <c:v>-0.1905599</c:v>
                </c:pt>
                <c:pt idx="928">
                  <c:v>-0.21817457000000001</c:v>
                </c:pt>
                <c:pt idx="929">
                  <c:v>-0.23890418999999999</c:v>
                </c:pt>
                <c:pt idx="930">
                  <c:v>-0.25235435000000001</c:v>
                </c:pt>
                <c:pt idx="931">
                  <c:v>-0.27064437000000002</c:v>
                </c:pt>
                <c:pt idx="932">
                  <c:v>-0.29022399999999998</c:v>
                </c:pt>
                <c:pt idx="933">
                  <c:v>-0.30326933</c:v>
                </c:pt>
                <c:pt idx="934">
                  <c:v>-0.3055698</c:v>
                </c:pt>
                <c:pt idx="935">
                  <c:v>-0.29780034</c:v>
                </c:pt>
                <c:pt idx="936">
                  <c:v>-0.27970458999999998</c:v>
                </c:pt>
                <c:pt idx="937">
                  <c:v>-0.26183367000000002</c:v>
                </c:pt>
                <c:pt idx="938">
                  <c:v>-0.24767597999999999</c:v>
                </c:pt>
                <c:pt idx="939">
                  <c:v>-0.23180940999999999</c:v>
                </c:pt>
                <c:pt idx="940">
                  <c:v>-0.21391335</c:v>
                </c:pt>
                <c:pt idx="941">
                  <c:v>-0.19601038000000001</c:v>
                </c:pt>
                <c:pt idx="942">
                  <c:v>-0.17261011000000001</c:v>
                </c:pt>
                <c:pt idx="943">
                  <c:v>-0.13689657999999999</c:v>
                </c:pt>
                <c:pt idx="944">
                  <c:v>-9.5201667000000004E-2</c:v>
                </c:pt>
                <c:pt idx="945">
                  <c:v>-7.0982154000000006E-2</c:v>
                </c:pt>
                <c:pt idx="946">
                  <c:v>-7.5636247000000004E-2</c:v>
                </c:pt>
                <c:pt idx="947">
                  <c:v>-0.10043596</c:v>
                </c:pt>
                <c:pt idx="948">
                  <c:v>-0.12666595</c:v>
                </c:pt>
                <c:pt idx="949">
                  <c:v>-0.13418467000000001</c:v>
                </c:pt>
                <c:pt idx="950">
                  <c:v>-0.10809256</c:v>
                </c:pt>
                <c:pt idx="951">
                  <c:v>-5.82902E-2</c:v>
                </c:pt>
                <c:pt idx="952">
                  <c:v>-1.5491674E-2</c:v>
                </c:pt>
                <c:pt idx="953">
                  <c:v>-2.2588213999999999E-2</c:v>
                </c:pt>
                <c:pt idx="954">
                  <c:v>-8.5909027999999998E-2</c:v>
                </c:pt>
                <c:pt idx="955">
                  <c:v>-0.1680528</c:v>
                </c:pt>
                <c:pt idx="956">
                  <c:v>-0.23530634</c:v>
                </c:pt>
                <c:pt idx="957">
                  <c:v>-0.28980475999999999</c:v>
                </c:pt>
                <c:pt idx="958">
                  <c:v>-0.32924889000000002</c:v>
                </c:pt>
                <c:pt idx="959">
                  <c:v>-0.32823280999999999</c:v>
                </c:pt>
                <c:pt idx="960">
                  <c:v>-0.28580082000000001</c:v>
                </c:pt>
                <c:pt idx="961">
                  <c:v>-0.25226486999999997</c:v>
                </c:pt>
                <c:pt idx="962">
                  <c:v>-0.24696344000000001</c:v>
                </c:pt>
                <c:pt idx="963">
                  <c:v>-0.23062246</c:v>
                </c:pt>
                <c:pt idx="964">
                  <c:v>-0.17145134000000001</c:v>
                </c:pt>
                <c:pt idx="965">
                  <c:v>-9.8162583999999997E-2</c:v>
                </c:pt>
                <c:pt idx="966">
                  <c:v>-5.0480851E-2</c:v>
                </c:pt>
                <c:pt idx="967">
                  <c:v>-3.4026695000000003E-2</c:v>
                </c:pt>
                <c:pt idx="968">
                  <c:v>-2.2992215E-2</c:v>
                </c:pt>
                <c:pt idx="969">
                  <c:v>-5.9857087999999996E-3</c:v>
                </c:pt>
                <c:pt idx="970">
                  <c:v>1.1185326000000001E-2</c:v>
                </c:pt>
                <c:pt idx="971">
                  <c:v>2.7597587999999999E-2</c:v>
                </c:pt>
                <c:pt idx="972">
                  <c:v>4.4638393999999998E-2</c:v>
                </c:pt>
                <c:pt idx="973">
                  <c:v>3.3566627000000002E-2</c:v>
                </c:pt>
                <c:pt idx="974">
                  <c:v>-2.5739222999999999E-2</c:v>
                </c:pt>
                <c:pt idx="975">
                  <c:v>-0.10637642999999999</c:v>
                </c:pt>
                <c:pt idx="976">
                  <c:v>-0.15580168999999999</c:v>
                </c:pt>
                <c:pt idx="977">
                  <c:v>-0.14601976999999999</c:v>
                </c:pt>
                <c:pt idx="978">
                  <c:v>-0.10018027</c:v>
                </c:pt>
                <c:pt idx="979">
                  <c:v>-6.3261438000000003E-2</c:v>
                </c:pt>
                <c:pt idx="980">
                  <c:v>-4.3062555000000002E-2</c:v>
                </c:pt>
                <c:pt idx="981">
                  <c:v>-2.3928852E-2</c:v>
                </c:pt>
                <c:pt idx="982">
                  <c:v>-9.8659160999999993E-4</c:v>
                </c:pt>
                <c:pt idx="983">
                  <c:v>1.0015471999999999E-2</c:v>
                </c:pt>
                <c:pt idx="984">
                  <c:v>-1.42591E-2</c:v>
                </c:pt>
                <c:pt idx="985">
                  <c:v>-7.4656298999999995E-2</c:v>
                </c:pt>
                <c:pt idx="986">
                  <c:v>-0.13715472000000001</c:v>
                </c:pt>
                <c:pt idx="987">
                  <c:v>-0.17036823000000001</c:v>
                </c:pt>
                <c:pt idx="988">
                  <c:v>-0.16539537000000001</c:v>
                </c:pt>
                <c:pt idx="989">
                  <c:v>-0.14273814000000001</c:v>
                </c:pt>
                <c:pt idx="990">
                  <c:v>-0.13227427</c:v>
                </c:pt>
                <c:pt idx="991">
                  <c:v>-0.13946376999999999</c:v>
                </c:pt>
                <c:pt idx="992">
                  <c:v>-0.14583151999999999</c:v>
                </c:pt>
                <c:pt idx="993">
                  <c:v>-0.15232071999999999</c:v>
                </c:pt>
                <c:pt idx="994">
                  <c:v>-0.16873315999999999</c:v>
                </c:pt>
                <c:pt idx="995">
                  <c:v>-0.19381102</c:v>
                </c:pt>
                <c:pt idx="996">
                  <c:v>-0.21556492999999999</c:v>
                </c:pt>
                <c:pt idx="997">
                  <c:v>-0.22086061000000001</c:v>
                </c:pt>
                <c:pt idx="998">
                  <c:v>-0.20723304000000001</c:v>
                </c:pt>
                <c:pt idx="999">
                  <c:v>-0.20041761</c:v>
                </c:pt>
                <c:pt idx="1000">
                  <c:v>-0.21661675999999999</c:v>
                </c:pt>
                <c:pt idx="1001">
                  <c:v>-0.24839168</c:v>
                </c:pt>
                <c:pt idx="1002">
                  <c:v>-0.28043879999999999</c:v>
                </c:pt>
                <c:pt idx="1003">
                  <c:v>-0.31038565000000001</c:v>
                </c:pt>
                <c:pt idx="1004">
                  <c:v>-0.33301038999999999</c:v>
                </c:pt>
                <c:pt idx="1005">
                  <c:v>-0.33248359</c:v>
                </c:pt>
                <c:pt idx="1006">
                  <c:v>-0.29809622000000002</c:v>
                </c:pt>
                <c:pt idx="1007">
                  <c:v>-0.22862700999999999</c:v>
                </c:pt>
                <c:pt idx="1008">
                  <c:v>-0.12927617999999999</c:v>
                </c:pt>
                <c:pt idx="1009">
                  <c:v>-3.1266866999999997E-2</c:v>
                </c:pt>
                <c:pt idx="1010">
                  <c:v>2.3566166E-2</c:v>
                </c:pt>
                <c:pt idx="1011">
                  <c:v>1.5662200000000001E-2</c:v>
                </c:pt>
                <c:pt idx="1012">
                  <c:v>-3.4834218E-2</c:v>
                </c:pt>
                <c:pt idx="1013">
                  <c:v>-9.0900815999999995E-2</c:v>
                </c:pt>
                <c:pt idx="1014">
                  <c:v>-0.13115092</c:v>
                </c:pt>
                <c:pt idx="1015">
                  <c:v>-0.17159474</c:v>
                </c:pt>
                <c:pt idx="1016">
                  <c:v>-0.22402813999999999</c:v>
                </c:pt>
                <c:pt idx="1017">
                  <c:v>-0.27640651999999999</c:v>
                </c:pt>
                <c:pt idx="1018">
                  <c:v>-0.31136775999999999</c:v>
                </c:pt>
                <c:pt idx="1019">
                  <c:v>-0.32440484000000003</c:v>
                </c:pt>
                <c:pt idx="1020">
                  <c:v>-0.31475466000000002</c:v>
                </c:pt>
                <c:pt idx="1021">
                  <c:v>-0.28459898</c:v>
                </c:pt>
                <c:pt idx="1022">
                  <c:v>-0.24226042</c:v>
                </c:pt>
                <c:pt idx="1023">
                  <c:v>-0.20081117000000001</c:v>
                </c:pt>
                <c:pt idx="1024">
                  <c:v>-0.16357856000000001</c:v>
                </c:pt>
                <c:pt idx="1025">
                  <c:v>-0.12524843999999999</c:v>
                </c:pt>
                <c:pt idx="1026">
                  <c:v>-9.5239684000000005E-2</c:v>
                </c:pt>
                <c:pt idx="1027">
                  <c:v>-9.6132173000000001E-2</c:v>
                </c:pt>
                <c:pt idx="1028">
                  <c:v>-0.12670222</c:v>
                </c:pt>
                <c:pt idx="1029">
                  <c:v>-0.16217741999999999</c:v>
                </c:pt>
                <c:pt idx="1030">
                  <c:v>-0.17992141</c:v>
                </c:pt>
                <c:pt idx="1031">
                  <c:v>-0.17789615</c:v>
                </c:pt>
                <c:pt idx="1032">
                  <c:v>-0.16496387000000001</c:v>
                </c:pt>
                <c:pt idx="1033">
                  <c:v>-0.15465597</c:v>
                </c:pt>
                <c:pt idx="1034">
                  <c:v>-0.16228827000000001</c:v>
                </c:pt>
                <c:pt idx="1035">
                  <c:v>-0.19347924</c:v>
                </c:pt>
                <c:pt idx="1036">
                  <c:v>-0.22887774999999999</c:v>
                </c:pt>
                <c:pt idx="1037">
                  <c:v>-0.24793810999999999</c:v>
                </c:pt>
                <c:pt idx="1038">
                  <c:v>-0.24932562</c:v>
                </c:pt>
                <c:pt idx="1039">
                  <c:v>-0.24732794</c:v>
                </c:pt>
                <c:pt idx="1040">
                  <c:v>-0.25192323999999999</c:v>
                </c:pt>
                <c:pt idx="1041">
                  <c:v>-0.26633392</c:v>
                </c:pt>
                <c:pt idx="1042">
                  <c:v>-0.27695206999999999</c:v>
                </c:pt>
                <c:pt idx="1043">
                  <c:v>-0.26935538999999997</c:v>
                </c:pt>
                <c:pt idx="1044">
                  <c:v>-0.25115611999999998</c:v>
                </c:pt>
                <c:pt idx="1045">
                  <c:v>-0.24229106</c:v>
                </c:pt>
                <c:pt idx="1046">
                  <c:v>-0.24027501000000001</c:v>
                </c:pt>
                <c:pt idx="1047">
                  <c:v>-0.23043222999999999</c:v>
                </c:pt>
                <c:pt idx="1048">
                  <c:v>-0.20677414</c:v>
                </c:pt>
                <c:pt idx="1049">
                  <c:v>-0.17500268999999999</c:v>
                </c:pt>
                <c:pt idx="1050">
                  <c:v>-0.13132178</c:v>
                </c:pt>
                <c:pt idx="1051">
                  <c:v>-7.5548485999999998E-2</c:v>
                </c:pt>
                <c:pt idx="1052">
                  <c:v>-3.5170647999999999E-2</c:v>
                </c:pt>
                <c:pt idx="1053">
                  <c:v>-3.8668005999999998E-2</c:v>
                </c:pt>
                <c:pt idx="1054">
                  <c:v>-7.2295092000000005E-2</c:v>
                </c:pt>
                <c:pt idx="1055">
                  <c:v>-0.11072517</c:v>
                </c:pt>
                <c:pt idx="1056">
                  <c:v>-0.15297607999999999</c:v>
                </c:pt>
                <c:pt idx="1057">
                  <c:v>-0.20506083999999999</c:v>
                </c:pt>
                <c:pt idx="1058">
                  <c:v>-0.25207180000000001</c:v>
                </c:pt>
                <c:pt idx="1059">
                  <c:v>-0.27741078000000002</c:v>
                </c:pt>
                <c:pt idx="1060">
                  <c:v>-0.27807791999999998</c:v>
                </c:pt>
                <c:pt idx="1061">
                  <c:v>-0.27090818999999999</c:v>
                </c:pt>
                <c:pt idx="1062">
                  <c:v>-0.27157442999999998</c:v>
                </c:pt>
                <c:pt idx="1063">
                  <c:v>-0.27069488000000003</c:v>
                </c:pt>
                <c:pt idx="1064">
                  <c:v>-0.24349920999999999</c:v>
                </c:pt>
                <c:pt idx="1065">
                  <c:v>-0.19382870999999999</c:v>
                </c:pt>
                <c:pt idx="1066">
                  <c:v>-0.14929575</c:v>
                </c:pt>
                <c:pt idx="1067">
                  <c:v>-0.12315942000000001</c:v>
                </c:pt>
                <c:pt idx="1068">
                  <c:v>-0.10138556999999999</c:v>
                </c:pt>
                <c:pt idx="1069">
                  <c:v>-7.9224847000000001E-2</c:v>
                </c:pt>
                <c:pt idx="1070">
                  <c:v>-7.0768461000000005E-2</c:v>
                </c:pt>
                <c:pt idx="1071">
                  <c:v>-7.7389890000000003E-2</c:v>
                </c:pt>
                <c:pt idx="1072">
                  <c:v>-8.4930217000000002E-2</c:v>
                </c:pt>
                <c:pt idx="1073">
                  <c:v>-9.4545044999999994E-2</c:v>
                </c:pt>
                <c:pt idx="1074">
                  <c:v>-0.1212887</c:v>
                </c:pt>
                <c:pt idx="1075">
                  <c:v>-0.17142412000000001</c:v>
                </c:pt>
                <c:pt idx="1076">
                  <c:v>-0.22713847000000001</c:v>
                </c:pt>
                <c:pt idx="1077">
                  <c:v>-0.25415061</c:v>
                </c:pt>
                <c:pt idx="1078">
                  <c:v>-0.20779147000000001</c:v>
                </c:pt>
                <c:pt idx="1079">
                  <c:v>-9.1082504999999994E-2</c:v>
                </c:pt>
                <c:pt idx="1080">
                  <c:v>2.108639E-2</c:v>
                </c:pt>
                <c:pt idx="1081">
                  <c:v>3.5128186999999998E-2</c:v>
                </c:pt>
                <c:pt idx="1082">
                  <c:v>-6.8594685000000002E-2</c:v>
                </c:pt>
                <c:pt idx="1083">
                  <c:v>-0.22174173</c:v>
                </c:pt>
                <c:pt idx="1084">
                  <c:v>-0.33737096999999999</c:v>
                </c:pt>
                <c:pt idx="1085">
                  <c:v>-0.36901334000000002</c:v>
                </c:pt>
                <c:pt idx="1086">
                  <c:v>-0.32679915999999998</c:v>
                </c:pt>
                <c:pt idx="1087">
                  <c:v>-0.25639227999999997</c:v>
                </c:pt>
                <c:pt idx="1088">
                  <c:v>-0.21174557999999999</c:v>
                </c:pt>
                <c:pt idx="1089">
                  <c:v>-0.22731006000000001</c:v>
                </c:pt>
                <c:pt idx="1090">
                  <c:v>-0.27747938999999999</c:v>
                </c:pt>
                <c:pt idx="1091">
                  <c:v>-0.30777278000000002</c:v>
                </c:pt>
                <c:pt idx="1092">
                  <c:v>-0.29233351000000002</c:v>
                </c:pt>
                <c:pt idx="1093">
                  <c:v>-0.24808911</c:v>
                </c:pt>
                <c:pt idx="1094">
                  <c:v>-0.2007882</c:v>
                </c:pt>
                <c:pt idx="1095">
                  <c:v>-0.16206882</c:v>
                </c:pt>
                <c:pt idx="1096">
                  <c:v>-0.12449585000000001</c:v>
                </c:pt>
                <c:pt idx="1097">
                  <c:v>-9.0410268000000002E-2</c:v>
                </c:pt>
                <c:pt idx="1098">
                  <c:v>-6.9146781000000004E-2</c:v>
                </c:pt>
                <c:pt idx="1099">
                  <c:v>-6.6283361999999998E-2</c:v>
                </c:pt>
                <c:pt idx="1100">
                  <c:v>-8.8648272E-2</c:v>
                </c:pt>
                <c:pt idx="1101">
                  <c:v>-0.14486743999999999</c:v>
                </c:pt>
                <c:pt idx="1102">
                  <c:v>-0.21795206</c:v>
                </c:pt>
                <c:pt idx="1103">
                  <c:v>-0.27468352000000001</c:v>
                </c:pt>
                <c:pt idx="1104">
                  <c:v>-0.30309399999999997</c:v>
                </c:pt>
                <c:pt idx="1105">
                  <c:v>-0.32104137999999999</c:v>
                </c:pt>
                <c:pt idx="1106">
                  <c:v>-0.3359009</c:v>
                </c:pt>
                <c:pt idx="1107">
                  <c:v>-0.33944544999999998</c:v>
                </c:pt>
                <c:pt idx="1108">
                  <c:v>-0.34157391999999998</c:v>
                </c:pt>
                <c:pt idx="1109">
                  <c:v>-0.36899348999999998</c:v>
                </c:pt>
                <c:pt idx="1110">
                  <c:v>-0.41651401999999998</c:v>
                </c:pt>
                <c:pt idx="1111">
                  <c:v>-0.45388313000000002</c:v>
                </c:pt>
                <c:pt idx="1112">
                  <c:v>-0.45804398000000002</c:v>
                </c:pt>
                <c:pt idx="1113">
                  <c:v>-0.42573418000000002</c:v>
                </c:pt>
                <c:pt idx="1114">
                  <c:v>-0.36977919999999997</c:v>
                </c:pt>
                <c:pt idx="1115">
                  <c:v>-0.30761371999999998</c:v>
                </c:pt>
                <c:pt idx="1116">
                  <c:v>-0.24398644</c:v>
                </c:pt>
                <c:pt idx="1117">
                  <c:v>-0.18251993</c:v>
                </c:pt>
                <c:pt idx="1118">
                  <c:v>-0.14021117999999999</c:v>
                </c:pt>
                <c:pt idx="1119">
                  <c:v>-0.13243555000000001</c:v>
                </c:pt>
                <c:pt idx="1120">
                  <c:v>-0.15722353</c:v>
                </c:pt>
                <c:pt idx="1121">
                  <c:v>-0.20110881</c:v>
                </c:pt>
                <c:pt idx="1122">
                  <c:v>-0.24311809000000001</c:v>
                </c:pt>
                <c:pt idx="1123">
                  <c:v>-0.26553777000000001</c:v>
                </c:pt>
                <c:pt idx="1124">
                  <c:v>-0.25945751</c:v>
                </c:pt>
                <c:pt idx="1125">
                  <c:v>-0.23028488999999999</c:v>
                </c:pt>
                <c:pt idx="1126">
                  <c:v>-0.18382570000000001</c:v>
                </c:pt>
                <c:pt idx="1127">
                  <c:v>-0.13329941000000001</c:v>
                </c:pt>
                <c:pt idx="1128">
                  <c:v>-0.10817539</c:v>
                </c:pt>
                <c:pt idx="1129">
                  <c:v>-0.13624922</c:v>
                </c:pt>
                <c:pt idx="1130">
                  <c:v>-0.19834304999999999</c:v>
                </c:pt>
                <c:pt idx="1131">
                  <c:v>-0.24150311999999999</c:v>
                </c:pt>
                <c:pt idx="1132">
                  <c:v>-0.23989762000000001</c:v>
                </c:pt>
                <c:pt idx="1133">
                  <c:v>-0.21448634999999999</c:v>
                </c:pt>
                <c:pt idx="1134">
                  <c:v>-0.19419207999999999</c:v>
                </c:pt>
                <c:pt idx="1135">
                  <c:v>-0.17882582</c:v>
                </c:pt>
                <c:pt idx="1136">
                  <c:v>-0.14398016999999999</c:v>
                </c:pt>
                <c:pt idx="1137">
                  <c:v>-7.9521784999999998E-2</c:v>
                </c:pt>
                <c:pt idx="1138">
                  <c:v>-4.8121120000000003E-3</c:v>
                </c:pt>
                <c:pt idx="1139">
                  <c:v>3.5497264000000001E-2</c:v>
                </c:pt>
                <c:pt idx="1140">
                  <c:v>1.1408086E-2</c:v>
                </c:pt>
                <c:pt idx="1141">
                  <c:v>-5.0351549000000002E-2</c:v>
                </c:pt>
                <c:pt idx="1142">
                  <c:v>-9.6000558E-2</c:v>
                </c:pt>
                <c:pt idx="1143">
                  <c:v>-0.10579345</c:v>
                </c:pt>
                <c:pt idx="1144">
                  <c:v>-9.7402271999999998E-2</c:v>
                </c:pt>
                <c:pt idx="1145">
                  <c:v>-9.5161882000000003E-2</c:v>
                </c:pt>
                <c:pt idx="1146">
                  <c:v>-0.11462399</c:v>
                </c:pt>
                <c:pt idx="1147">
                  <c:v>-0.15922766999999999</c:v>
                </c:pt>
                <c:pt idx="1148">
                  <c:v>-0.20543376999999999</c:v>
                </c:pt>
                <c:pt idx="1149">
                  <c:v>-0.2230848</c:v>
                </c:pt>
                <c:pt idx="1150">
                  <c:v>-0.20880931999999999</c:v>
                </c:pt>
                <c:pt idx="1151">
                  <c:v>-0.18094208000000001</c:v>
                </c:pt>
                <c:pt idx="1152">
                  <c:v>-0.14714745000000001</c:v>
                </c:pt>
                <c:pt idx="1153">
                  <c:v>-0.12053817</c:v>
                </c:pt>
                <c:pt idx="1154">
                  <c:v>-0.1125449</c:v>
                </c:pt>
                <c:pt idx="1155">
                  <c:v>-9.6870190999999994E-2</c:v>
                </c:pt>
                <c:pt idx="1156">
                  <c:v>-2.7500909E-2</c:v>
                </c:pt>
                <c:pt idx="1157">
                  <c:v>0.10206484</c:v>
                </c:pt>
                <c:pt idx="1158">
                  <c:v>0.25294578000000001</c:v>
                </c:pt>
                <c:pt idx="1159">
                  <c:v>0.38122093000000001</c:v>
                </c:pt>
                <c:pt idx="1160">
                  <c:v>0.45423485000000002</c:v>
                </c:pt>
                <c:pt idx="1161">
                  <c:v>0.45369358999999998</c:v>
                </c:pt>
                <c:pt idx="1162">
                  <c:v>0.3887776</c:v>
                </c:pt>
                <c:pt idx="1163">
                  <c:v>0.30452866000000001</c:v>
                </c:pt>
                <c:pt idx="1164">
                  <c:v>0.24508315</c:v>
                </c:pt>
                <c:pt idx="1165">
                  <c:v>0.21828544999999999</c:v>
                </c:pt>
                <c:pt idx="1166">
                  <c:v>0.20373374999999999</c:v>
                </c:pt>
                <c:pt idx="1167">
                  <c:v>0.17728162</c:v>
                </c:pt>
                <c:pt idx="1168">
                  <c:v>0.13839335999999999</c:v>
                </c:pt>
                <c:pt idx="1169">
                  <c:v>0.11622933000000001</c:v>
                </c:pt>
                <c:pt idx="1170">
                  <c:v>0.12977775999999999</c:v>
                </c:pt>
                <c:pt idx="1171">
                  <c:v>0.16781584999999999</c:v>
                </c:pt>
                <c:pt idx="1172">
                  <c:v>0.19632541000000001</c:v>
                </c:pt>
                <c:pt idx="1173">
                  <c:v>0.18424146999999999</c:v>
                </c:pt>
                <c:pt idx="1174">
                  <c:v>0.12256525</c:v>
                </c:pt>
                <c:pt idx="1175">
                  <c:v>3.1056621999999999E-2</c:v>
                </c:pt>
                <c:pt idx="1176">
                  <c:v>-5.6400688999999997E-2</c:v>
                </c:pt>
                <c:pt idx="1177">
                  <c:v>-0.11160367</c:v>
                </c:pt>
                <c:pt idx="1178">
                  <c:v>-0.11343291</c:v>
                </c:pt>
                <c:pt idx="1179">
                  <c:v>-6.5992929000000006E-2</c:v>
                </c:pt>
                <c:pt idx="1180">
                  <c:v>-3.2524867E-3</c:v>
                </c:pt>
                <c:pt idx="1181">
                  <c:v>3.4944410000000002E-2</c:v>
                </c:pt>
                <c:pt idx="1182">
                  <c:v>2.8948379E-2</c:v>
                </c:pt>
                <c:pt idx="1183">
                  <c:v>-1.7096986000000002E-2</c:v>
                </c:pt>
                <c:pt idx="1184">
                  <c:v>-7.6203462999999999E-2</c:v>
                </c:pt>
                <c:pt idx="1185">
                  <c:v>-0.11997558999999999</c:v>
                </c:pt>
                <c:pt idx="1186">
                  <c:v>-0.14772912999999999</c:v>
                </c:pt>
                <c:pt idx="1187">
                  <c:v>-0.18020451000000001</c:v>
                </c:pt>
                <c:pt idx="1188">
                  <c:v>-0.22235667000000001</c:v>
                </c:pt>
                <c:pt idx="1189">
                  <c:v>-0.25623947000000002</c:v>
                </c:pt>
                <c:pt idx="1190">
                  <c:v>-0.24774573</c:v>
                </c:pt>
                <c:pt idx="1191">
                  <c:v>-0.18189351000000001</c:v>
                </c:pt>
                <c:pt idx="1192">
                  <c:v>-8.3513344000000003E-2</c:v>
                </c:pt>
                <c:pt idx="1193">
                  <c:v>-5.3972535999999996E-3</c:v>
                </c:pt>
                <c:pt idx="1194">
                  <c:v>1.8087150999999999E-2</c:v>
                </c:pt>
                <c:pt idx="1195">
                  <c:v>-1.5205975E-2</c:v>
                </c:pt>
                <c:pt idx="1196">
                  <c:v>-8.4469490999999994E-2</c:v>
                </c:pt>
                <c:pt idx="1197">
                  <c:v>-0.15476914</c:v>
                </c:pt>
                <c:pt idx="1198">
                  <c:v>-0.18126218999999999</c:v>
                </c:pt>
                <c:pt idx="1199">
                  <c:v>-0.13769915999999999</c:v>
                </c:pt>
                <c:pt idx="1200">
                  <c:v>-3.5476901999999998E-2</c:v>
                </c:pt>
                <c:pt idx="1201">
                  <c:v>8.1787957999999994E-2</c:v>
                </c:pt>
                <c:pt idx="1202">
                  <c:v>0.15980072000000001</c:v>
                </c:pt>
                <c:pt idx="1203">
                  <c:v>0.16098082999999999</c:v>
                </c:pt>
                <c:pt idx="1204">
                  <c:v>9.0688600999999994E-2</c:v>
                </c:pt>
                <c:pt idx="1205">
                  <c:v>-1.5768096999999998E-2</c:v>
                </c:pt>
                <c:pt idx="1206">
                  <c:v>-0.13142118</c:v>
                </c:pt>
                <c:pt idx="1207">
                  <c:v>-0.24434663000000001</c:v>
                </c:pt>
                <c:pt idx="1208">
                  <c:v>-0.33337941999999998</c:v>
                </c:pt>
                <c:pt idx="1209">
                  <c:v>-0.38071958</c:v>
                </c:pt>
                <c:pt idx="1210">
                  <c:v>-0.39678095000000002</c:v>
                </c:pt>
                <c:pt idx="1211">
                  <c:v>-0.40192892000000002</c:v>
                </c:pt>
                <c:pt idx="1212">
                  <c:v>-0.40108939999999998</c:v>
                </c:pt>
                <c:pt idx="1213">
                  <c:v>-0.38293496999999999</c:v>
                </c:pt>
                <c:pt idx="1214">
                  <c:v>-0.32544274000000001</c:v>
                </c:pt>
                <c:pt idx="1215">
                  <c:v>-0.23164185000000001</c:v>
                </c:pt>
                <c:pt idx="1216">
                  <c:v>-0.15115402999999999</c:v>
                </c:pt>
                <c:pt idx="1217">
                  <c:v>-0.13126330999999999</c:v>
                </c:pt>
                <c:pt idx="1218">
                  <c:v>-0.15910265000000001</c:v>
                </c:pt>
                <c:pt idx="1219">
                  <c:v>-0.19270279000000001</c:v>
                </c:pt>
                <c:pt idx="1220">
                  <c:v>-0.21062153</c:v>
                </c:pt>
                <c:pt idx="1221">
                  <c:v>-0.22664839000000001</c:v>
                </c:pt>
                <c:pt idx="1222">
                  <c:v>-0.23835334</c:v>
                </c:pt>
                <c:pt idx="1223">
                  <c:v>-0.23115148999999999</c:v>
                </c:pt>
                <c:pt idx="1224">
                  <c:v>-0.20789592000000001</c:v>
                </c:pt>
                <c:pt idx="1225">
                  <c:v>-0.19017913</c:v>
                </c:pt>
                <c:pt idx="1226">
                  <c:v>-0.19113348999999999</c:v>
                </c:pt>
                <c:pt idx="1227">
                  <c:v>-0.21848174000000001</c:v>
                </c:pt>
                <c:pt idx="1228">
                  <c:v>-0.26051233000000001</c:v>
                </c:pt>
                <c:pt idx="1229">
                  <c:v>-0.27407451999999999</c:v>
                </c:pt>
                <c:pt idx="1230">
                  <c:v>-0.22837990999999999</c:v>
                </c:pt>
                <c:pt idx="1231">
                  <c:v>-0.13982154999999999</c:v>
                </c:pt>
                <c:pt idx="1232">
                  <c:v>-5.0081257999999997E-2</c:v>
                </c:pt>
                <c:pt idx="1233">
                  <c:v>1.5408626999999999E-2</c:v>
                </c:pt>
                <c:pt idx="1234">
                  <c:v>5.6665195000000002E-2</c:v>
                </c:pt>
                <c:pt idx="1235">
                  <c:v>8.2720850999999998E-2</c:v>
                </c:pt>
                <c:pt idx="1236">
                  <c:v>9.3116069999999995E-2</c:v>
                </c:pt>
                <c:pt idx="1237">
                  <c:v>7.5315173999999999E-2</c:v>
                </c:pt>
                <c:pt idx="1238">
                  <c:v>2.2715724E-2</c:v>
                </c:pt>
                <c:pt idx="1239">
                  <c:v>-4.8224173000000002E-2</c:v>
                </c:pt>
                <c:pt idx="1240">
                  <c:v>-0.10139824</c:v>
                </c:pt>
                <c:pt idx="1241">
                  <c:v>-0.1203143</c:v>
                </c:pt>
                <c:pt idx="1242">
                  <c:v>-0.12469303</c:v>
                </c:pt>
                <c:pt idx="1243">
                  <c:v>-0.13888085</c:v>
                </c:pt>
                <c:pt idx="1244">
                  <c:v>-0.15304903</c:v>
                </c:pt>
                <c:pt idx="1245">
                  <c:v>-0.13910413999999999</c:v>
                </c:pt>
                <c:pt idx="1246">
                  <c:v>-9.2157819000000002E-2</c:v>
                </c:pt>
                <c:pt idx="1247">
                  <c:v>-4.4531963000000001E-2</c:v>
                </c:pt>
                <c:pt idx="1248">
                  <c:v>-2.7077231E-2</c:v>
                </c:pt>
                <c:pt idx="1249">
                  <c:v>-3.6409672999999997E-2</c:v>
                </c:pt>
                <c:pt idx="1250">
                  <c:v>-4.2547834E-2</c:v>
                </c:pt>
                <c:pt idx="1251">
                  <c:v>-2.6732182E-2</c:v>
                </c:pt>
                <c:pt idx="1252">
                  <c:v>-7.2038160999999997E-5</c:v>
                </c:pt>
                <c:pt idx="1253">
                  <c:v>1.5614434999999999E-2</c:v>
                </c:pt>
                <c:pt idx="1254">
                  <c:v>1.6689800000000001E-2</c:v>
                </c:pt>
                <c:pt idx="1255">
                  <c:v>1.5596083E-2</c:v>
                </c:pt>
                <c:pt idx="1256">
                  <c:v>2.5288557E-2</c:v>
                </c:pt>
                <c:pt idx="1257">
                  <c:v>4.8713662999999997E-2</c:v>
                </c:pt>
                <c:pt idx="1258">
                  <c:v>8.3362588000000001E-2</c:v>
                </c:pt>
                <c:pt idx="1259">
                  <c:v>0.11158100999999999</c:v>
                </c:pt>
                <c:pt idx="1260">
                  <c:v>0.11155033</c:v>
                </c:pt>
                <c:pt idx="1261">
                  <c:v>8.9097821999999993E-2</c:v>
                </c:pt>
                <c:pt idx="1262">
                  <c:v>8.3066078000000002E-2</c:v>
                </c:pt>
                <c:pt idx="1263">
                  <c:v>0.11902519</c:v>
                </c:pt>
                <c:pt idx="1264">
                  <c:v>0.17190702999999999</c:v>
                </c:pt>
                <c:pt idx="1265">
                  <c:v>0.18897321</c:v>
                </c:pt>
                <c:pt idx="1266">
                  <c:v>0.15303882999999999</c:v>
                </c:pt>
                <c:pt idx="1267">
                  <c:v>8.8403258999999998E-2</c:v>
                </c:pt>
                <c:pt idx="1268">
                  <c:v>3.1399195999999997E-2</c:v>
                </c:pt>
                <c:pt idx="1269">
                  <c:v>4.2909638999999999E-3</c:v>
                </c:pt>
                <c:pt idx="1270">
                  <c:v>1.7919497999999999E-2</c:v>
                </c:pt>
                <c:pt idx="1271">
                  <c:v>5.9459310000000001E-2</c:v>
                </c:pt>
                <c:pt idx="1272">
                  <c:v>9.9262207000000005E-2</c:v>
                </c:pt>
                <c:pt idx="1273">
                  <c:v>0.11060888000000001</c:v>
                </c:pt>
                <c:pt idx="1274">
                  <c:v>9.5689349000000007E-2</c:v>
                </c:pt>
                <c:pt idx="1275">
                  <c:v>7.6031821999999999E-2</c:v>
                </c:pt>
                <c:pt idx="1276">
                  <c:v>7.4598077999999998E-2</c:v>
                </c:pt>
                <c:pt idx="1277">
                  <c:v>9.5704292999999996E-2</c:v>
                </c:pt>
                <c:pt idx="1278">
                  <c:v>0.14914474</c:v>
                </c:pt>
                <c:pt idx="1279">
                  <c:v>0.24263894999999999</c:v>
                </c:pt>
                <c:pt idx="1280">
                  <c:v>0.33587552999999998</c:v>
                </c:pt>
                <c:pt idx="1281">
                  <c:v>0.36643533</c:v>
                </c:pt>
                <c:pt idx="1282">
                  <c:v>0.32472236999999998</c:v>
                </c:pt>
                <c:pt idx="1283">
                  <c:v>0.26084281999999998</c:v>
                </c:pt>
                <c:pt idx="1284">
                  <c:v>0.23181484999999999</c:v>
                </c:pt>
                <c:pt idx="1285">
                  <c:v>0.25383728</c:v>
                </c:pt>
                <c:pt idx="1286">
                  <c:v>0.30058030000000002</c:v>
                </c:pt>
                <c:pt idx="1287">
                  <c:v>0.33554102000000002</c:v>
                </c:pt>
                <c:pt idx="1288">
                  <c:v>0.34388497000000001</c:v>
                </c:pt>
                <c:pt idx="1289">
                  <c:v>0.33042299000000003</c:v>
                </c:pt>
                <c:pt idx="1290">
                  <c:v>0.31967538000000001</c:v>
                </c:pt>
                <c:pt idx="1291">
                  <c:v>0.33372781000000001</c:v>
                </c:pt>
                <c:pt idx="1292">
                  <c:v>0.37079641000000002</c:v>
                </c:pt>
                <c:pt idx="1293">
                  <c:v>0.40251853999999998</c:v>
                </c:pt>
                <c:pt idx="1294">
                  <c:v>0.41084775000000001</c:v>
                </c:pt>
                <c:pt idx="1295">
                  <c:v>0.39108648000000001</c:v>
                </c:pt>
                <c:pt idx="1296">
                  <c:v>0.34292329999999999</c:v>
                </c:pt>
                <c:pt idx="1297">
                  <c:v>0.27619621999999999</c:v>
                </c:pt>
                <c:pt idx="1298">
                  <c:v>0.21860984</c:v>
                </c:pt>
                <c:pt idx="1299">
                  <c:v>0.18891532</c:v>
                </c:pt>
                <c:pt idx="1300">
                  <c:v>0.18285694</c:v>
                </c:pt>
                <c:pt idx="1301">
                  <c:v>0.18953185</c:v>
                </c:pt>
                <c:pt idx="1302">
                  <c:v>0.20972964999999999</c:v>
                </c:pt>
                <c:pt idx="1303">
                  <c:v>0.23785008999999999</c:v>
                </c:pt>
                <c:pt idx="1304">
                  <c:v>0.25928198000000002</c:v>
                </c:pt>
                <c:pt idx="1305">
                  <c:v>0.26309552000000003</c:v>
                </c:pt>
                <c:pt idx="1306">
                  <c:v>0.24797837</c:v>
                </c:pt>
                <c:pt idx="1307">
                  <c:v>0.20806704000000001</c:v>
                </c:pt>
                <c:pt idx="1308">
                  <c:v>0.15318397</c:v>
                </c:pt>
                <c:pt idx="1309">
                  <c:v>0.11133801</c:v>
                </c:pt>
                <c:pt idx="1310">
                  <c:v>0.10107600999999999</c:v>
                </c:pt>
                <c:pt idx="1311">
                  <c:v>0.11939605</c:v>
                </c:pt>
                <c:pt idx="1312">
                  <c:v>0.15732299999999999</c:v>
                </c:pt>
                <c:pt idx="1313">
                  <c:v>0.20293750999999999</c:v>
                </c:pt>
                <c:pt idx="1314">
                  <c:v>0.24122233000000001</c:v>
                </c:pt>
                <c:pt idx="1315">
                  <c:v>0.26186842999999999</c:v>
                </c:pt>
                <c:pt idx="1316">
                  <c:v>0.2657506</c:v>
                </c:pt>
                <c:pt idx="1317">
                  <c:v>0.25567394999999998</c:v>
                </c:pt>
                <c:pt idx="1318">
                  <c:v>0.23780643000000001</c:v>
                </c:pt>
                <c:pt idx="1319">
                  <c:v>0.22160861000000001</c:v>
                </c:pt>
                <c:pt idx="1320">
                  <c:v>0.21004471</c:v>
                </c:pt>
                <c:pt idx="1321">
                  <c:v>0.19089342000000001</c:v>
                </c:pt>
                <c:pt idx="1322">
                  <c:v>0.15633643</c:v>
                </c:pt>
                <c:pt idx="1323">
                  <c:v>0.11953588</c:v>
                </c:pt>
                <c:pt idx="1324">
                  <c:v>9.7932323000000002E-2</c:v>
                </c:pt>
                <c:pt idx="1325">
                  <c:v>9.6930353999999996E-2</c:v>
                </c:pt>
                <c:pt idx="1326">
                  <c:v>0.11864777999999999</c:v>
                </c:pt>
                <c:pt idx="1327">
                  <c:v>0.16539065999999999</c:v>
                </c:pt>
                <c:pt idx="1328">
                  <c:v>0.21756175</c:v>
                </c:pt>
                <c:pt idx="1329">
                  <c:v>0.24430300999999999</c:v>
                </c:pt>
                <c:pt idx="1330">
                  <c:v>0.23891730999999999</c:v>
                </c:pt>
                <c:pt idx="1331">
                  <c:v>0.21475076000000001</c:v>
                </c:pt>
                <c:pt idx="1332">
                  <c:v>0.18959778999999999</c:v>
                </c:pt>
                <c:pt idx="1333">
                  <c:v>0.17099434999999999</c:v>
                </c:pt>
                <c:pt idx="1334">
                  <c:v>0.16349459999999999</c:v>
                </c:pt>
                <c:pt idx="1335">
                  <c:v>0.17867179999999999</c:v>
                </c:pt>
                <c:pt idx="1336">
                  <c:v>0.21684624</c:v>
                </c:pt>
                <c:pt idx="1337">
                  <c:v>0.25327578000000001</c:v>
                </c:pt>
                <c:pt idx="1338">
                  <c:v>0.25480668000000001</c:v>
                </c:pt>
                <c:pt idx="1339">
                  <c:v>0.20739625</c:v>
                </c:pt>
                <c:pt idx="1340">
                  <c:v>0.11914136</c:v>
                </c:pt>
                <c:pt idx="1341">
                  <c:v>2.1633734000000002E-2</c:v>
                </c:pt>
                <c:pt idx="1342">
                  <c:v>-3.6435919999999997E-2</c:v>
                </c:pt>
                <c:pt idx="1343">
                  <c:v>-2.9494834000000001E-2</c:v>
                </c:pt>
                <c:pt idx="1344">
                  <c:v>3.1954099E-2</c:v>
                </c:pt>
                <c:pt idx="1345">
                  <c:v>0.12854632999999999</c:v>
                </c:pt>
                <c:pt idx="1346">
                  <c:v>0.24904499999999999</c:v>
                </c:pt>
                <c:pt idx="1347">
                  <c:v>0.37620667000000002</c:v>
                </c:pt>
                <c:pt idx="1348">
                  <c:v>0.47056216000000001</c:v>
                </c:pt>
                <c:pt idx="1349">
                  <c:v>0.50679481000000004</c:v>
                </c:pt>
                <c:pt idx="1350">
                  <c:v>0.49793973000000002</c:v>
                </c:pt>
                <c:pt idx="1351">
                  <c:v>0.47744850999999999</c:v>
                </c:pt>
                <c:pt idx="1352">
                  <c:v>0.46605141</c:v>
                </c:pt>
                <c:pt idx="1353">
                  <c:v>0.47157849000000002</c:v>
                </c:pt>
                <c:pt idx="1354">
                  <c:v>0.49424895000000002</c:v>
                </c:pt>
                <c:pt idx="1355">
                  <c:v>0.51252701000000001</c:v>
                </c:pt>
                <c:pt idx="1356">
                  <c:v>0.50808785000000001</c:v>
                </c:pt>
                <c:pt idx="1357">
                  <c:v>0.49597493999999998</c:v>
                </c:pt>
                <c:pt idx="1358">
                  <c:v>0.50143526999999999</c:v>
                </c:pt>
                <c:pt idx="1359">
                  <c:v>0.51091120999999995</c:v>
                </c:pt>
                <c:pt idx="1360">
                  <c:v>0.50043534999999995</c:v>
                </c:pt>
                <c:pt idx="1361">
                  <c:v>0.48252558000000001</c:v>
                </c:pt>
                <c:pt idx="1362">
                  <c:v>0.49076120000000001</c:v>
                </c:pt>
                <c:pt idx="1363">
                  <c:v>0.53478482999999999</c:v>
                </c:pt>
                <c:pt idx="1364">
                  <c:v>0.59326641999999996</c:v>
                </c:pt>
                <c:pt idx="1365">
                  <c:v>0.64048746999999995</c:v>
                </c:pt>
                <c:pt idx="1366">
                  <c:v>0.67416350999999997</c:v>
                </c:pt>
                <c:pt idx="1367">
                  <c:v>0.7142771</c:v>
                </c:pt>
                <c:pt idx="1368">
                  <c:v>0.76669867000000003</c:v>
                </c:pt>
                <c:pt idx="1369">
                  <c:v>0.79912090000000002</c:v>
                </c:pt>
                <c:pt idx="1370">
                  <c:v>0.77752253000000005</c:v>
                </c:pt>
                <c:pt idx="1371">
                  <c:v>0.70504343000000003</c:v>
                </c:pt>
                <c:pt idx="1372">
                  <c:v>0.61823552999999998</c:v>
                </c:pt>
                <c:pt idx="1373">
                  <c:v>0.54308469999999998</c:v>
                </c:pt>
                <c:pt idx="1374">
                  <c:v>0.48695653999999999</c:v>
                </c:pt>
                <c:pt idx="1375">
                  <c:v>0.45088642000000001</c:v>
                </c:pt>
                <c:pt idx="1376">
                  <c:v>0.44751753999999999</c:v>
                </c:pt>
                <c:pt idx="1377">
                  <c:v>0.48952980000000001</c:v>
                </c:pt>
                <c:pt idx="1378">
                  <c:v>0.56431503000000005</c:v>
                </c:pt>
                <c:pt idx="1379">
                  <c:v>0.62091585000000005</c:v>
                </c:pt>
                <c:pt idx="1380">
                  <c:v>0.61862852999999995</c:v>
                </c:pt>
                <c:pt idx="1381">
                  <c:v>0.56910636000000003</c:v>
                </c:pt>
                <c:pt idx="1382">
                  <c:v>0.52377921999999999</c:v>
                </c:pt>
                <c:pt idx="1383">
                  <c:v>0.51965499999999998</c:v>
                </c:pt>
                <c:pt idx="1384">
                  <c:v>0.54985896000000001</c:v>
                </c:pt>
                <c:pt idx="1385">
                  <c:v>0.59081145000000002</c:v>
                </c:pt>
                <c:pt idx="1386">
                  <c:v>0.63333921000000004</c:v>
                </c:pt>
                <c:pt idx="1387">
                  <c:v>0.66548227999999998</c:v>
                </c:pt>
                <c:pt idx="1388">
                  <c:v>0.66423297000000003</c:v>
                </c:pt>
                <c:pt idx="1389">
                  <c:v>0.61682698999999996</c:v>
                </c:pt>
                <c:pt idx="1390">
                  <c:v>0.53986725000000002</c:v>
                </c:pt>
                <c:pt idx="1391">
                  <c:v>0.46142262000000001</c:v>
                </c:pt>
                <c:pt idx="1392">
                  <c:v>0.40956719000000003</c:v>
                </c:pt>
                <c:pt idx="1393">
                  <c:v>0.39796554000000001</c:v>
                </c:pt>
                <c:pt idx="1394">
                  <c:v>0.41748882999999998</c:v>
                </c:pt>
                <c:pt idx="1395">
                  <c:v>0.44867346000000002</c:v>
                </c:pt>
                <c:pt idx="1396">
                  <c:v>0.48046412999999999</c:v>
                </c:pt>
                <c:pt idx="1397">
                  <c:v>0.50710798999999995</c:v>
                </c:pt>
                <c:pt idx="1398">
                  <c:v>0.53307267999999997</c:v>
                </c:pt>
                <c:pt idx="1399">
                  <c:v>0.56289787999999996</c:v>
                </c:pt>
                <c:pt idx="1400">
                  <c:v>0.59884696999999998</c:v>
                </c:pt>
                <c:pt idx="1401">
                  <c:v>0.62810341000000003</c:v>
                </c:pt>
                <c:pt idx="1402">
                  <c:v>0.62376598000000005</c:v>
                </c:pt>
                <c:pt idx="1403">
                  <c:v>0.56886970999999997</c:v>
                </c:pt>
                <c:pt idx="1404">
                  <c:v>0.47810327000000002</c:v>
                </c:pt>
                <c:pt idx="1405">
                  <c:v>0.39701012000000002</c:v>
                </c:pt>
                <c:pt idx="1406">
                  <c:v>0.36676769999999997</c:v>
                </c:pt>
                <c:pt idx="1407">
                  <c:v>0.39620682000000002</c:v>
                </c:pt>
                <c:pt idx="1408">
                  <c:v>0.45633110999999998</c:v>
                </c:pt>
                <c:pt idx="1409">
                  <c:v>0.50569520999999995</c:v>
                </c:pt>
                <c:pt idx="1410">
                  <c:v>0.52326514999999996</c:v>
                </c:pt>
                <c:pt idx="1411">
                  <c:v>0.51388325999999995</c:v>
                </c:pt>
                <c:pt idx="1412">
                  <c:v>0.48836088999999999</c:v>
                </c:pt>
                <c:pt idx="1413">
                  <c:v>0.43638157999999999</c:v>
                </c:pt>
                <c:pt idx="1414">
                  <c:v>0.35449352000000001</c:v>
                </c:pt>
                <c:pt idx="1415">
                  <c:v>0.27381857999999998</c:v>
                </c:pt>
                <c:pt idx="1416">
                  <c:v>0.23290896</c:v>
                </c:pt>
                <c:pt idx="1417">
                  <c:v>0.23391798</c:v>
                </c:pt>
                <c:pt idx="1418">
                  <c:v>0.24387164</c:v>
                </c:pt>
                <c:pt idx="1419">
                  <c:v>0.22862167999999999</c:v>
                </c:pt>
                <c:pt idx="1420">
                  <c:v>0.18264706</c:v>
                </c:pt>
                <c:pt idx="1421">
                  <c:v>0.13209884</c:v>
                </c:pt>
                <c:pt idx="1422">
                  <c:v>0.10955162</c:v>
                </c:pt>
                <c:pt idx="1423">
                  <c:v>0.11559281</c:v>
                </c:pt>
                <c:pt idx="1424">
                  <c:v>0.12599099</c:v>
                </c:pt>
                <c:pt idx="1425">
                  <c:v>0.12865699</c:v>
                </c:pt>
                <c:pt idx="1426">
                  <c:v>0.13669743000000001</c:v>
                </c:pt>
                <c:pt idx="1427">
                  <c:v>0.15683406</c:v>
                </c:pt>
                <c:pt idx="1428">
                  <c:v>0.18197229000000001</c:v>
                </c:pt>
                <c:pt idx="1429">
                  <c:v>0.20127766</c:v>
                </c:pt>
                <c:pt idx="1430">
                  <c:v>0.20490288000000001</c:v>
                </c:pt>
                <c:pt idx="1431">
                  <c:v>0.17994874999999999</c:v>
                </c:pt>
                <c:pt idx="1432">
                  <c:v>0.12294297999999999</c:v>
                </c:pt>
                <c:pt idx="1433">
                  <c:v>4.1666828000000003E-2</c:v>
                </c:pt>
                <c:pt idx="1434">
                  <c:v>-3.7563207000000001E-2</c:v>
                </c:pt>
                <c:pt idx="1435">
                  <c:v>-7.6944889000000002E-2</c:v>
                </c:pt>
                <c:pt idx="1436">
                  <c:v>-5.7786899000000003E-2</c:v>
                </c:pt>
                <c:pt idx="1437">
                  <c:v>2.1023218000000002E-3</c:v>
                </c:pt>
                <c:pt idx="1438">
                  <c:v>7.0030683999999996E-2</c:v>
                </c:pt>
                <c:pt idx="1439">
                  <c:v>0.11707173</c:v>
                </c:pt>
                <c:pt idx="1440">
                  <c:v>0.13628211000000001</c:v>
                </c:pt>
                <c:pt idx="1441">
                  <c:v>0.13652064</c:v>
                </c:pt>
                <c:pt idx="1442">
                  <c:v>0.12610938999999999</c:v>
                </c:pt>
                <c:pt idx="1443">
                  <c:v>0.11004119</c:v>
                </c:pt>
                <c:pt idx="1444">
                  <c:v>8.8354433999999996E-2</c:v>
                </c:pt>
                <c:pt idx="1445">
                  <c:v>5.0500323E-2</c:v>
                </c:pt>
                <c:pt idx="1446">
                  <c:v>-3.7333648000000001E-3</c:v>
                </c:pt>
                <c:pt idx="1447">
                  <c:v>-5.4228373000000003E-2</c:v>
                </c:pt>
                <c:pt idx="1448">
                  <c:v>-7.9957842000000001E-2</c:v>
                </c:pt>
                <c:pt idx="1449">
                  <c:v>-8.2006607999999995E-2</c:v>
                </c:pt>
                <c:pt idx="1450">
                  <c:v>-7.8732239999999995E-2</c:v>
                </c:pt>
                <c:pt idx="1451">
                  <c:v>-8.7723344999999994E-2</c:v>
                </c:pt>
                <c:pt idx="1452">
                  <c:v>-0.12104146</c:v>
                </c:pt>
                <c:pt idx="1453">
                  <c:v>-0.17930097</c:v>
                </c:pt>
                <c:pt idx="1454">
                  <c:v>-0.24097215999999999</c:v>
                </c:pt>
                <c:pt idx="1455">
                  <c:v>-0.27450069999999999</c:v>
                </c:pt>
                <c:pt idx="1456">
                  <c:v>-0.26408249</c:v>
                </c:pt>
                <c:pt idx="1457">
                  <c:v>-0.21725573000000001</c:v>
                </c:pt>
                <c:pt idx="1458">
                  <c:v>-0.15261754</c:v>
                </c:pt>
                <c:pt idx="1459">
                  <c:v>-8.3711065000000001E-2</c:v>
                </c:pt>
                <c:pt idx="1460">
                  <c:v>-1.2870098E-2</c:v>
                </c:pt>
                <c:pt idx="1461">
                  <c:v>6.4084106000000002E-2</c:v>
                </c:pt>
                <c:pt idx="1462">
                  <c:v>0.14658881000000001</c:v>
                </c:pt>
                <c:pt idx="1463">
                  <c:v>0.21064748999999999</c:v>
                </c:pt>
                <c:pt idx="1464">
                  <c:v>0.22565219</c:v>
                </c:pt>
                <c:pt idx="1465">
                  <c:v>0.19234557999999999</c:v>
                </c:pt>
                <c:pt idx="1466">
                  <c:v>0.16052458999999999</c:v>
                </c:pt>
                <c:pt idx="1467">
                  <c:v>0.18934887</c:v>
                </c:pt>
                <c:pt idx="1468">
                  <c:v>0.28411240999999998</c:v>
                </c:pt>
                <c:pt idx="1469">
                  <c:v>0.39860742999999998</c:v>
                </c:pt>
                <c:pt idx="1470">
                  <c:v>0.48582075000000002</c:v>
                </c:pt>
                <c:pt idx="1471">
                  <c:v>0.52780101999999995</c:v>
                </c:pt>
                <c:pt idx="1472">
                  <c:v>0.52298979000000001</c:v>
                </c:pt>
                <c:pt idx="1473">
                  <c:v>0.47393549000000001</c:v>
                </c:pt>
                <c:pt idx="1474">
                  <c:v>0.40213086999999997</c:v>
                </c:pt>
                <c:pt idx="1475">
                  <c:v>0.34582298</c:v>
                </c:pt>
                <c:pt idx="1476">
                  <c:v>0.32710272000000001</c:v>
                </c:pt>
                <c:pt idx="1477">
                  <c:v>0.32818900000000001</c:v>
                </c:pt>
                <c:pt idx="1478">
                  <c:v>0.31351902999999998</c:v>
                </c:pt>
                <c:pt idx="1479">
                  <c:v>0.26902661999999999</c:v>
                </c:pt>
                <c:pt idx="1480">
                  <c:v>0.21711696999999999</c:v>
                </c:pt>
                <c:pt idx="1481">
                  <c:v>0.19166604000000001</c:v>
                </c:pt>
                <c:pt idx="1482">
                  <c:v>0.21931819999999999</c:v>
                </c:pt>
                <c:pt idx="1483">
                  <c:v>0.30358759000000002</c:v>
                </c:pt>
                <c:pt idx="1484">
                  <c:v>0.42152192999999999</c:v>
                </c:pt>
                <c:pt idx="1485">
                  <c:v>0.54248282999999997</c:v>
                </c:pt>
                <c:pt idx="1486">
                  <c:v>0.63795619999999997</c:v>
                </c:pt>
                <c:pt idx="1487">
                  <c:v>0.68103672000000004</c:v>
                </c:pt>
                <c:pt idx="1488">
                  <c:v>0.67279939</c:v>
                </c:pt>
                <c:pt idx="1489">
                  <c:v>0.65336510999999997</c:v>
                </c:pt>
                <c:pt idx="1490">
                  <c:v>0.65736320999999998</c:v>
                </c:pt>
                <c:pt idx="1491">
                  <c:v>0.67803594</c:v>
                </c:pt>
                <c:pt idx="1492">
                  <c:v>0.69182140999999997</c:v>
                </c:pt>
                <c:pt idx="1493">
                  <c:v>0.67932289999999995</c:v>
                </c:pt>
                <c:pt idx="1494">
                  <c:v>0.63396746000000004</c:v>
                </c:pt>
                <c:pt idx="1495">
                  <c:v>0.56475569999999997</c:v>
                </c:pt>
                <c:pt idx="1496">
                  <c:v>0.50126084999999998</c:v>
                </c:pt>
                <c:pt idx="1497">
                  <c:v>0.46900441999999998</c:v>
                </c:pt>
                <c:pt idx="1498">
                  <c:v>0.47861260999999999</c:v>
                </c:pt>
                <c:pt idx="1499">
                  <c:v>0.52867505999999997</c:v>
                </c:pt>
                <c:pt idx="1500">
                  <c:v>0.61056765999999996</c:v>
                </c:pt>
                <c:pt idx="1501">
                  <c:v>0.69704834000000004</c:v>
                </c:pt>
                <c:pt idx="1502">
                  <c:v>0.74358036000000005</c:v>
                </c:pt>
                <c:pt idx="1503">
                  <c:v>0.72117986000000001</c:v>
                </c:pt>
                <c:pt idx="1504">
                  <c:v>0.62896277</c:v>
                </c:pt>
                <c:pt idx="1505">
                  <c:v>0.49183702000000001</c:v>
                </c:pt>
                <c:pt idx="1506">
                  <c:v>0.36290972999999999</c:v>
                </c:pt>
                <c:pt idx="1507">
                  <c:v>0.28730811000000001</c:v>
                </c:pt>
                <c:pt idx="1508">
                  <c:v>0.27959817999999997</c:v>
                </c:pt>
                <c:pt idx="1509">
                  <c:v>0.322156</c:v>
                </c:pt>
                <c:pt idx="1510">
                  <c:v>0.38921671000000002</c:v>
                </c:pt>
                <c:pt idx="1511">
                  <c:v>0.45758704</c:v>
                </c:pt>
                <c:pt idx="1512">
                  <c:v>0.49416031999999999</c:v>
                </c:pt>
                <c:pt idx="1513">
                  <c:v>0.47885536000000001</c:v>
                </c:pt>
                <c:pt idx="1514">
                  <c:v>0.42330322999999997</c:v>
                </c:pt>
                <c:pt idx="1515">
                  <c:v>0.35994733000000001</c:v>
                </c:pt>
                <c:pt idx="1516">
                  <c:v>0.3228994</c:v>
                </c:pt>
                <c:pt idx="1517">
                  <c:v>0.32567987999999998</c:v>
                </c:pt>
                <c:pt idx="1518">
                  <c:v>0.36071481</c:v>
                </c:pt>
                <c:pt idx="1519">
                  <c:v>0.41158662000000001</c:v>
                </c:pt>
                <c:pt idx="1520">
                  <c:v>0.45284090999999999</c:v>
                </c:pt>
                <c:pt idx="1521">
                  <c:v>0.45747007000000001</c:v>
                </c:pt>
                <c:pt idx="1522">
                  <c:v>0.41429304</c:v>
                </c:pt>
                <c:pt idx="1523">
                  <c:v>0.33784011000000003</c:v>
                </c:pt>
                <c:pt idx="1524">
                  <c:v>0.25946634000000002</c:v>
                </c:pt>
                <c:pt idx="1525">
                  <c:v>0.20247733000000001</c:v>
                </c:pt>
                <c:pt idx="1526">
                  <c:v>0.16593097000000001</c:v>
                </c:pt>
                <c:pt idx="1527">
                  <c:v>0.14943702</c:v>
                </c:pt>
                <c:pt idx="1528">
                  <c:v>0.17855023</c:v>
                </c:pt>
                <c:pt idx="1529">
                  <c:v>0.28256677000000002</c:v>
                </c:pt>
                <c:pt idx="1530">
                  <c:v>0.44974352000000001</c:v>
                </c:pt>
                <c:pt idx="1531">
                  <c:v>0.64172322999999998</c:v>
                </c:pt>
                <c:pt idx="1532">
                  <c:v>0.81624984</c:v>
                </c:pt>
                <c:pt idx="1533">
                  <c:v>0.92320237999999999</c:v>
                </c:pt>
                <c:pt idx="1534">
                  <c:v>0.92672602999999998</c:v>
                </c:pt>
                <c:pt idx="1535">
                  <c:v>0.84272217000000005</c:v>
                </c:pt>
                <c:pt idx="1536">
                  <c:v>0.72405346000000004</c:v>
                </c:pt>
                <c:pt idx="1537">
                  <c:v>0.60648272999999997</c:v>
                </c:pt>
                <c:pt idx="1538">
                  <c:v>0.50250032</c:v>
                </c:pt>
                <c:pt idx="1539">
                  <c:v>0.42070489</c:v>
                </c:pt>
                <c:pt idx="1540">
                  <c:v>0.37644258000000003</c:v>
                </c:pt>
                <c:pt idx="1541">
                  <c:v>0.38954386000000002</c:v>
                </c:pt>
                <c:pt idx="1542">
                  <c:v>0.47296968</c:v>
                </c:pt>
                <c:pt idx="1543">
                  <c:v>0.60231866000000001</c:v>
                </c:pt>
                <c:pt idx="1544">
                  <c:v>0.71432704999999996</c:v>
                </c:pt>
                <c:pt idx="1545">
                  <c:v>0.75835741000000001</c:v>
                </c:pt>
                <c:pt idx="1546">
                  <c:v>0.72768909999999998</c:v>
                </c:pt>
                <c:pt idx="1547">
                  <c:v>0.65558481999999996</c:v>
                </c:pt>
                <c:pt idx="1548">
                  <c:v>0.58373454999999996</c:v>
                </c:pt>
                <c:pt idx="1549">
                  <c:v>0.55282469999999995</c:v>
                </c:pt>
                <c:pt idx="1550">
                  <c:v>0.57511491999999997</c:v>
                </c:pt>
                <c:pt idx="1551">
                  <c:v>0.61874766999999997</c:v>
                </c:pt>
                <c:pt idx="1552">
                  <c:v>0.63447019999999998</c:v>
                </c:pt>
                <c:pt idx="1553">
                  <c:v>0.59922713999999999</c:v>
                </c:pt>
                <c:pt idx="1554">
                  <c:v>0.53139888000000002</c:v>
                </c:pt>
                <c:pt idx="1555">
                  <c:v>0.46710420000000002</c:v>
                </c:pt>
                <c:pt idx="1556">
                  <c:v>0.43272975000000002</c:v>
                </c:pt>
                <c:pt idx="1557">
                  <c:v>0.43457923999999998</c:v>
                </c:pt>
                <c:pt idx="1558">
                  <c:v>0.45438870999999997</c:v>
                </c:pt>
                <c:pt idx="1559">
                  <c:v>0.47160997999999998</c:v>
                </c:pt>
                <c:pt idx="1560">
                  <c:v>0.47678937999999998</c:v>
                </c:pt>
                <c:pt idx="1561">
                  <c:v>0.47105995000000001</c:v>
                </c:pt>
                <c:pt idx="1562">
                  <c:v>0.45965294000000001</c:v>
                </c:pt>
                <c:pt idx="1563">
                  <c:v>0.44231121000000001</c:v>
                </c:pt>
                <c:pt idx="1564">
                  <c:v>0.40487054</c:v>
                </c:pt>
                <c:pt idx="1565">
                  <c:v>0.33799223</c:v>
                </c:pt>
                <c:pt idx="1566">
                  <c:v>0.25909387</c:v>
                </c:pt>
                <c:pt idx="1567">
                  <c:v>0.20221644</c:v>
                </c:pt>
                <c:pt idx="1568">
                  <c:v>0.18413731999999999</c:v>
                </c:pt>
                <c:pt idx="1569">
                  <c:v>0.19466578000000001</c:v>
                </c:pt>
                <c:pt idx="1570">
                  <c:v>0.21650177000000001</c:v>
                </c:pt>
                <c:pt idx="1571">
                  <c:v>0.25949425999999998</c:v>
                </c:pt>
                <c:pt idx="1572">
                  <c:v>0.34768052999999999</c:v>
                </c:pt>
                <c:pt idx="1573">
                  <c:v>0.47567861</c:v>
                </c:pt>
                <c:pt idx="1574">
                  <c:v>0.59715943000000005</c:v>
                </c:pt>
                <c:pt idx="1575">
                  <c:v>0.66725551999999999</c:v>
                </c:pt>
                <c:pt idx="1576">
                  <c:v>0.67468170999999999</c:v>
                </c:pt>
                <c:pt idx="1577">
                  <c:v>0.64510827000000004</c:v>
                </c:pt>
                <c:pt idx="1578">
                  <c:v>0.60887634999999996</c:v>
                </c:pt>
                <c:pt idx="1579">
                  <c:v>0.57646858999999995</c:v>
                </c:pt>
                <c:pt idx="1580">
                  <c:v>0.53738123999999998</c:v>
                </c:pt>
                <c:pt idx="1581">
                  <c:v>0.47848890999999999</c:v>
                </c:pt>
                <c:pt idx="1582">
                  <c:v>0.41148899</c:v>
                </c:pt>
                <c:pt idx="1583">
                  <c:v>0.35962360999999998</c:v>
                </c:pt>
                <c:pt idx="1584">
                  <c:v>0.33738759000000001</c:v>
                </c:pt>
                <c:pt idx="1585">
                  <c:v>0.32958502000000001</c:v>
                </c:pt>
                <c:pt idx="1586">
                  <c:v>0.31096451000000003</c:v>
                </c:pt>
                <c:pt idx="1587">
                  <c:v>0.27257293999999999</c:v>
                </c:pt>
                <c:pt idx="1588">
                  <c:v>0.22790527999999999</c:v>
                </c:pt>
                <c:pt idx="1589">
                  <c:v>0.20221754</c:v>
                </c:pt>
                <c:pt idx="1590">
                  <c:v>0.21546747999999999</c:v>
                </c:pt>
                <c:pt idx="1591">
                  <c:v>0.25475602000000003</c:v>
                </c:pt>
                <c:pt idx="1592">
                  <c:v>0.27774567</c:v>
                </c:pt>
                <c:pt idx="1593">
                  <c:v>0.25135064000000001</c:v>
                </c:pt>
                <c:pt idx="1594">
                  <c:v>0.17593659</c:v>
                </c:pt>
                <c:pt idx="1595">
                  <c:v>6.8253842999999995E-2</c:v>
                </c:pt>
                <c:pt idx="1596">
                  <c:v>-6.9230805000000006E-2</c:v>
                </c:pt>
                <c:pt idx="1597">
                  <c:v>-0.22948827999999999</c:v>
                </c:pt>
                <c:pt idx="1598">
                  <c:v>-0.38098608</c:v>
                </c:pt>
                <c:pt idx="1599">
                  <c:v>-0.48145638000000002</c:v>
                </c:pt>
                <c:pt idx="1600">
                  <c:v>-0.51109850999999995</c:v>
                </c:pt>
                <c:pt idx="1601">
                  <c:v>-0.48073157999999999</c:v>
                </c:pt>
                <c:pt idx="1602">
                  <c:v>-0.41356995000000002</c:v>
                </c:pt>
                <c:pt idx="1603">
                  <c:v>-0.33087645999999998</c:v>
                </c:pt>
                <c:pt idx="1604">
                  <c:v>-0.26281321000000002</c:v>
                </c:pt>
                <c:pt idx="1605">
                  <c:v>-0.24806001</c:v>
                </c:pt>
                <c:pt idx="1606">
                  <c:v>-0.29993976999999999</c:v>
                </c:pt>
                <c:pt idx="1607">
                  <c:v>-0.38680796000000001</c:v>
                </c:pt>
                <c:pt idx="1608">
                  <c:v>-0.46962358999999998</c:v>
                </c:pt>
                <c:pt idx="1609">
                  <c:v>-0.53468705999999999</c:v>
                </c:pt>
                <c:pt idx="1610">
                  <c:v>-0.58596126000000004</c:v>
                </c:pt>
                <c:pt idx="1611">
                  <c:v>-0.63468208000000004</c:v>
                </c:pt>
                <c:pt idx="1612">
                  <c:v>-0.67946044000000005</c:v>
                </c:pt>
                <c:pt idx="1613">
                  <c:v>-0.69515075999999998</c:v>
                </c:pt>
                <c:pt idx="1614">
                  <c:v>-0.66991959999999995</c:v>
                </c:pt>
                <c:pt idx="1615">
                  <c:v>-0.62819119999999995</c:v>
                </c:pt>
                <c:pt idx="1616">
                  <c:v>-0.60784494</c:v>
                </c:pt>
                <c:pt idx="1617">
                  <c:v>-0.62552947000000003</c:v>
                </c:pt>
                <c:pt idx="1618">
                  <c:v>-0.64478515000000003</c:v>
                </c:pt>
                <c:pt idx="1619">
                  <c:v>-0.60204678</c:v>
                </c:pt>
                <c:pt idx="1620">
                  <c:v>-0.47698580000000002</c:v>
                </c:pt>
                <c:pt idx="1621">
                  <c:v>-0.31716559999999999</c:v>
                </c:pt>
                <c:pt idx="1622">
                  <c:v>-0.18282060999999999</c:v>
                </c:pt>
                <c:pt idx="1623">
                  <c:v>-0.11292662000000001</c:v>
                </c:pt>
                <c:pt idx="1624">
                  <c:v>-0.13097629999999999</c:v>
                </c:pt>
                <c:pt idx="1625">
                  <c:v>-0.23986779</c:v>
                </c:pt>
                <c:pt idx="1626">
                  <c:v>-0.41488329000000002</c:v>
                </c:pt>
                <c:pt idx="1627">
                  <c:v>-0.60881521000000005</c:v>
                </c:pt>
                <c:pt idx="1628">
                  <c:v>-0.76693442999999994</c:v>
                </c:pt>
                <c:pt idx="1629">
                  <c:v>-0.85011725999999999</c:v>
                </c:pt>
                <c:pt idx="1630">
                  <c:v>-0.85773571999999998</c:v>
                </c:pt>
                <c:pt idx="1631">
                  <c:v>-0.82561088000000005</c:v>
                </c:pt>
                <c:pt idx="1632">
                  <c:v>-0.78659913000000004</c:v>
                </c:pt>
                <c:pt idx="1633">
                  <c:v>-0.73329734999999996</c:v>
                </c:pt>
                <c:pt idx="1634">
                  <c:v>-0.64123458</c:v>
                </c:pt>
                <c:pt idx="1635">
                  <c:v>-0.51720458999999996</c:v>
                </c:pt>
                <c:pt idx="1636">
                  <c:v>-0.40525012999999999</c:v>
                </c:pt>
                <c:pt idx="1637">
                  <c:v>-0.33261839999999998</c:v>
                </c:pt>
                <c:pt idx="1638">
                  <c:v>-0.29610430999999998</c:v>
                </c:pt>
                <c:pt idx="1639">
                  <c:v>-0.28340688000000003</c:v>
                </c:pt>
                <c:pt idx="1640">
                  <c:v>-0.27902995000000003</c:v>
                </c:pt>
                <c:pt idx="1641">
                  <c:v>-0.25663399999999997</c:v>
                </c:pt>
                <c:pt idx="1642">
                  <c:v>-0.20539692000000001</c:v>
                </c:pt>
                <c:pt idx="1643">
                  <c:v>-0.13654025</c:v>
                </c:pt>
                <c:pt idx="1644">
                  <c:v>-6.6525345999999999E-2</c:v>
                </c:pt>
                <c:pt idx="1645">
                  <c:v>-1.7377765000000001E-3</c:v>
                </c:pt>
                <c:pt idx="1646">
                  <c:v>5.7420563000000001E-2</c:v>
                </c:pt>
                <c:pt idx="1647">
                  <c:v>0.1034973</c:v>
                </c:pt>
                <c:pt idx="1648">
                  <c:v>0.14243190999999999</c:v>
                </c:pt>
                <c:pt idx="1649">
                  <c:v>0.20447230999999999</c:v>
                </c:pt>
                <c:pt idx="1650">
                  <c:v>0.29740831000000001</c:v>
                </c:pt>
                <c:pt idx="1651">
                  <c:v>0.38992486999999998</c:v>
                </c:pt>
                <c:pt idx="1652">
                  <c:v>0.44881980999999999</c:v>
                </c:pt>
                <c:pt idx="1653">
                  <c:v>0.48081412000000001</c:v>
                </c:pt>
                <c:pt idx="1654">
                  <c:v>0.51678373</c:v>
                </c:pt>
                <c:pt idx="1655">
                  <c:v>0.55343348000000003</c:v>
                </c:pt>
                <c:pt idx="1656">
                  <c:v>0.54793428</c:v>
                </c:pt>
                <c:pt idx="1657">
                  <c:v>0.48331710999999999</c:v>
                </c:pt>
                <c:pt idx="1658">
                  <c:v>0.38944466</c:v>
                </c:pt>
                <c:pt idx="1659">
                  <c:v>0.30508469999999999</c:v>
                </c:pt>
                <c:pt idx="1660">
                  <c:v>0.2494111</c:v>
                </c:pt>
                <c:pt idx="1661">
                  <c:v>0.22752834999999999</c:v>
                </c:pt>
                <c:pt idx="1662">
                  <c:v>0.24566727999999999</c:v>
                </c:pt>
                <c:pt idx="1663">
                  <c:v>0.30798748999999997</c:v>
                </c:pt>
                <c:pt idx="1664">
                  <c:v>0.40769034999999998</c:v>
                </c:pt>
                <c:pt idx="1665">
                  <c:v>0.50743985000000003</c:v>
                </c:pt>
                <c:pt idx="1666">
                  <c:v>0.55927939000000004</c:v>
                </c:pt>
                <c:pt idx="1667">
                  <c:v>0.54559011999999996</c:v>
                </c:pt>
                <c:pt idx="1668">
                  <c:v>0.48406721000000003</c:v>
                </c:pt>
                <c:pt idx="1669">
                  <c:v>0.40895589999999998</c:v>
                </c:pt>
                <c:pt idx="1670">
                  <c:v>0.35014204999999998</c:v>
                </c:pt>
                <c:pt idx="1671">
                  <c:v>0.31682742000000003</c:v>
                </c:pt>
                <c:pt idx="1672">
                  <c:v>0.29502537000000001</c:v>
                </c:pt>
                <c:pt idx="1673">
                  <c:v>0.2576521</c:v>
                </c:pt>
                <c:pt idx="1674">
                  <c:v>0.18966264999999999</c:v>
                </c:pt>
                <c:pt idx="1675">
                  <c:v>9.4501196999999995E-2</c:v>
                </c:pt>
                <c:pt idx="1676">
                  <c:v>-2.8464369999999999E-2</c:v>
                </c:pt>
                <c:pt idx="1677">
                  <c:v>-0.16885079</c:v>
                </c:pt>
                <c:pt idx="1678">
                  <c:v>-0.28708861000000002</c:v>
                </c:pt>
                <c:pt idx="1679">
                  <c:v>-0.34614098999999998</c:v>
                </c:pt>
                <c:pt idx="1680">
                  <c:v>-0.34041841</c:v>
                </c:pt>
                <c:pt idx="1681">
                  <c:v>-0.28905062999999998</c:v>
                </c:pt>
                <c:pt idx="1682">
                  <c:v>-0.21137086999999999</c:v>
                </c:pt>
                <c:pt idx="1683">
                  <c:v>-0.13138068999999999</c:v>
                </c:pt>
                <c:pt idx="1684">
                  <c:v>-8.6519871999999998E-2</c:v>
                </c:pt>
                <c:pt idx="1685">
                  <c:v>-9.9179125000000007E-2</c:v>
                </c:pt>
                <c:pt idx="1686">
                  <c:v>-0.14916099999999999</c:v>
                </c:pt>
                <c:pt idx="1687">
                  <c:v>-0.19017895000000001</c:v>
                </c:pt>
                <c:pt idx="1688">
                  <c:v>-0.20759031999999999</c:v>
                </c:pt>
                <c:pt idx="1689">
                  <c:v>-0.22754779999999999</c:v>
                </c:pt>
                <c:pt idx="1690">
                  <c:v>-0.26940790999999997</c:v>
                </c:pt>
                <c:pt idx="1691">
                  <c:v>-0.33127433000000001</c:v>
                </c:pt>
                <c:pt idx="1692">
                  <c:v>-0.40929040999999999</c:v>
                </c:pt>
                <c:pt idx="1693">
                  <c:v>-0.48642543999999999</c:v>
                </c:pt>
                <c:pt idx="1694">
                  <c:v>-0.54358954999999998</c:v>
                </c:pt>
                <c:pt idx="1695">
                  <c:v>-0.57222949000000001</c:v>
                </c:pt>
                <c:pt idx="1696">
                  <c:v>-0.5824722</c:v>
                </c:pt>
                <c:pt idx="1697">
                  <c:v>-0.59261896999999997</c:v>
                </c:pt>
                <c:pt idx="1698">
                  <c:v>-0.61544706000000005</c:v>
                </c:pt>
                <c:pt idx="1699">
                  <c:v>-0.64276177999999995</c:v>
                </c:pt>
                <c:pt idx="1700">
                  <c:v>-0.65022323999999998</c:v>
                </c:pt>
                <c:pt idx="1701">
                  <c:v>-0.61607113999999996</c:v>
                </c:pt>
                <c:pt idx="1702">
                  <c:v>-0.53723745000000001</c:v>
                </c:pt>
                <c:pt idx="1703">
                  <c:v>-0.41991956000000003</c:v>
                </c:pt>
                <c:pt idx="1704">
                  <c:v>-0.28656872</c:v>
                </c:pt>
                <c:pt idx="1705">
                  <c:v>-0.18898372999999999</c:v>
                </c:pt>
                <c:pt idx="1706">
                  <c:v>-0.18367879000000001</c:v>
                </c:pt>
                <c:pt idx="1707">
                  <c:v>-0.27889458</c:v>
                </c:pt>
                <c:pt idx="1708">
                  <c:v>-0.43328221</c:v>
                </c:pt>
                <c:pt idx="1709">
                  <c:v>-0.60050559999999997</c:v>
                </c:pt>
                <c:pt idx="1710">
                  <c:v>-0.75001278000000005</c:v>
                </c:pt>
                <c:pt idx="1711">
                  <c:v>-0.85867150999999997</c:v>
                </c:pt>
                <c:pt idx="1712">
                  <c:v>-0.92791497999999994</c:v>
                </c:pt>
                <c:pt idx="1713">
                  <c:v>-0.97664353999999998</c:v>
                </c:pt>
                <c:pt idx="1714">
                  <c:v>-1.0211574000000001</c:v>
                </c:pt>
                <c:pt idx="1715">
                  <c:v>-1.0634452999999999</c:v>
                </c:pt>
                <c:pt idx="1716">
                  <c:v>-1.1030880999999999</c:v>
                </c:pt>
                <c:pt idx="1717">
                  <c:v>-1.1395854000000001</c:v>
                </c:pt>
                <c:pt idx="1718">
                  <c:v>-1.1553218000000001</c:v>
                </c:pt>
                <c:pt idx="1719">
                  <c:v>-1.1131583</c:v>
                </c:pt>
                <c:pt idx="1720">
                  <c:v>-0.99759993999999996</c:v>
                </c:pt>
                <c:pt idx="1721">
                  <c:v>-0.84318444000000004</c:v>
                </c:pt>
                <c:pt idx="1722">
                  <c:v>-0.72274017999999995</c:v>
                </c:pt>
                <c:pt idx="1723">
                  <c:v>-0.68404982000000003</c:v>
                </c:pt>
                <c:pt idx="1724">
                  <c:v>-0.70784080999999999</c:v>
                </c:pt>
                <c:pt idx="1725">
                  <c:v>-0.73234889000000003</c:v>
                </c:pt>
                <c:pt idx="1726">
                  <c:v>-0.72920158999999996</c:v>
                </c:pt>
                <c:pt idx="1727">
                  <c:v>-0.72842532000000004</c:v>
                </c:pt>
                <c:pt idx="1728">
                  <c:v>-0.77144343999999998</c:v>
                </c:pt>
                <c:pt idx="1729">
                  <c:v>-0.85260842000000003</c:v>
                </c:pt>
                <c:pt idx="1730">
                  <c:v>-0.92675061999999997</c:v>
                </c:pt>
                <c:pt idx="1731">
                  <c:v>-0.95368713000000005</c:v>
                </c:pt>
                <c:pt idx="1732">
                  <c:v>-0.94200686</c:v>
                </c:pt>
                <c:pt idx="1733">
                  <c:v>-0.93404147000000004</c:v>
                </c:pt>
                <c:pt idx="1734">
                  <c:v>-0.95018407999999999</c:v>
                </c:pt>
                <c:pt idx="1735">
                  <c:v>-0.96365403999999999</c:v>
                </c:pt>
                <c:pt idx="1736">
                  <c:v>-0.93832541000000003</c:v>
                </c:pt>
                <c:pt idx="1737">
                  <c:v>-0.86862161999999998</c:v>
                </c:pt>
                <c:pt idx="1738">
                  <c:v>-0.78686058999999997</c:v>
                </c:pt>
                <c:pt idx="1739">
                  <c:v>-0.73185531999999998</c:v>
                </c:pt>
                <c:pt idx="1740">
                  <c:v>-0.72736226999999998</c:v>
                </c:pt>
                <c:pt idx="1741">
                  <c:v>-0.76689923000000004</c:v>
                </c:pt>
                <c:pt idx="1742">
                  <c:v>-0.80442824000000002</c:v>
                </c:pt>
                <c:pt idx="1743">
                  <c:v>-0.78180055000000004</c:v>
                </c:pt>
                <c:pt idx="1744">
                  <c:v>-0.69400315000000001</c:v>
                </c:pt>
                <c:pt idx="1745">
                  <c:v>-0.59438135000000003</c:v>
                </c:pt>
                <c:pt idx="1746">
                  <c:v>-0.53159749999999995</c:v>
                </c:pt>
                <c:pt idx="1747">
                  <c:v>-0.50348780999999998</c:v>
                </c:pt>
                <c:pt idx="1748">
                  <c:v>-0.49082339000000003</c:v>
                </c:pt>
                <c:pt idx="1749">
                  <c:v>-0.47482855000000002</c:v>
                </c:pt>
                <c:pt idx="1750">
                  <c:v>-0.43719163</c:v>
                </c:pt>
                <c:pt idx="1751">
                  <c:v>-0.37111428000000002</c:v>
                </c:pt>
                <c:pt idx="1752">
                  <c:v>-0.29476792000000002</c:v>
                </c:pt>
                <c:pt idx="1753">
                  <c:v>-0.22378609999999999</c:v>
                </c:pt>
                <c:pt idx="1754">
                  <c:v>-0.17153846</c:v>
                </c:pt>
                <c:pt idx="1755">
                  <c:v>-0.14903670999999999</c:v>
                </c:pt>
                <c:pt idx="1756">
                  <c:v>-0.15968202000000001</c:v>
                </c:pt>
                <c:pt idx="1757">
                  <c:v>-0.19157165000000001</c:v>
                </c:pt>
                <c:pt idx="1758">
                  <c:v>-0.22280512999999999</c:v>
                </c:pt>
                <c:pt idx="1759">
                  <c:v>-0.24621506000000001</c:v>
                </c:pt>
                <c:pt idx="1760">
                  <c:v>-0.26359011999999998</c:v>
                </c:pt>
                <c:pt idx="1761">
                  <c:v>-0.25936077000000002</c:v>
                </c:pt>
                <c:pt idx="1762">
                  <c:v>-0.20918751999999999</c:v>
                </c:pt>
                <c:pt idx="1763">
                  <c:v>-0.11712617</c:v>
                </c:pt>
                <c:pt idx="1764">
                  <c:v>-2.7094468E-2</c:v>
                </c:pt>
                <c:pt idx="1765">
                  <c:v>2.0865090999999999E-2</c:v>
                </c:pt>
                <c:pt idx="1766">
                  <c:v>2.2503947E-2</c:v>
                </c:pt>
                <c:pt idx="1767">
                  <c:v>-8.8943544999999999E-3</c:v>
                </c:pt>
                <c:pt idx="1768">
                  <c:v>-8.0007085000000006E-2</c:v>
                </c:pt>
                <c:pt idx="1769">
                  <c:v>-0.19219537</c:v>
                </c:pt>
                <c:pt idx="1770">
                  <c:v>-0.30386929000000001</c:v>
                </c:pt>
                <c:pt idx="1771">
                  <c:v>-0.36800706</c:v>
                </c:pt>
                <c:pt idx="1772">
                  <c:v>-0.39504223999999999</c:v>
                </c:pt>
                <c:pt idx="1773">
                  <c:v>-0.43082653999999998</c:v>
                </c:pt>
                <c:pt idx="1774">
                  <c:v>-0.49551959000000001</c:v>
                </c:pt>
                <c:pt idx="1775">
                  <c:v>-0.56678857000000005</c:v>
                </c:pt>
                <c:pt idx="1776">
                  <c:v>-0.61254302000000005</c:v>
                </c:pt>
                <c:pt idx="1777">
                  <c:v>-0.61761206999999996</c:v>
                </c:pt>
                <c:pt idx="1778">
                  <c:v>-0.58030828999999995</c:v>
                </c:pt>
                <c:pt idx="1779">
                  <c:v>-0.50492934</c:v>
                </c:pt>
                <c:pt idx="1780">
                  <c:v>-0.42473</c:v>
                </c:pt>
                <c:pt idx="1781">
                  <c:v>-0.3863819</c:v>
                </c:pt>
                <c:pt idx="1782">
                  <c:v>-0.40860971000000001</c:v>
                </c:pt>
                <c:pt idx="1783">
                  <c:v>-0.46232167000000002</c:v>
                </c:pt>
                <c:pt idx="1784">
                  <c:v>-0.50102785999999999</c:v>
                </c:pt>
                <c:pt idx="1785">
                  <c:v>-0.50157501000000004</c:v>
                </c:pt>
                <c:pt idx="1786">
                  <c:v>-0.49022821</c:v>
                </c:pt>
                <c:pt idx="1787">
                  <c:v>-0.51182360000000005</c:v>
                </c:pt>
                <c:pt idx="1788">
                  <c:v>-0.57227077000000004</c:v>
                </c:pt>
                <c:pt idx="1789">
                  <c:v>-0.63155585000000003</c:v>
                </c:pt>
                <c:pt idx="1790">
                  <c:v>-0.65640973000000002</c:v>
                </c:pt>
                <c:pt idx="1791">
                  <c:v>-0.63689112000000003</c:v>
                </c:pt>
                <c:pt idx="1792">
                  <c:v>-0.57746673999999998</c:v>
                </c:pt>
                <c:pt idx="1793">
                  <c:v>-0.49593140000000002</c:v>
                </c:pt>
                <c:pt idx="1794">
                  <c:v>-0.43604010999999998</c:v>
                </c:pt>
                <c:pt idx="1795">
                  <c:v>-0.43968912999999998</c:v>
                </c:pt>
                <c:pt idx="1796">
                  <c:v>-0.52276710999999998</c:v>
                </c:pt>
                <c:pt idx="1797">
                  <c:v>-0.67064299999999999</c:v>
                </c:pt>
                <c:pt idx="1798">
                  <c:v>-0.84440925</c:v>
                </c:pt>
                <c:pt idx="1799">
                  <c:v>-0.98006727999999999</c:v>
                </c:pt>
                <c:pt idx="1800">
                  <c:v>-1.0301552</c:v>
                </c:pt>
                <c:pt idx="1801">
                  <c:v>-0.99184908000000005</c:v>
                </c:pt>
                <c:pt idx="1802">
                  <c:v>-0.89412798000000004</c:v>
                </c:pt>
                <c:pt idx="1803">
                  <c:v>-0.76759732999999997</c:v>
                </c:pt>
                <c:pt idx="1804">
                  <c:v>-0.64270115000000005</c:v>
                </c:pt>
                <c:pt idx="1805">
                  <c:v>-0.54936222000000001</c:v>
                </c:pt>
                <c:pt idx="1806">
                  <c:v>-0.49526314999999999</c:v>
                </c:pt>
                <c:pt idx="1807">
                  <c:v>-0.45843399000000001</c:v>
                </c:pt>
                <c:pt idx="1808">
                  <c:v>-0.41540281000000001</c:v>
                </c:pt>
                <c:pt idx="1809">
                  <c:v>-0.36608189000000002</c:v>
                </c:pt>
                <c:pt idx="1810">
                  <c:v>-0.32618098000000001</c:v>
                </c:pt>
                <c:pt idx="1811">
                  <c:v>-0.30420350000000002</c:v>
                </c:pt>
                <c:pt idx="1812">
                  <c:v>-0.30636300999999999</c:v>
                </c:pt>
                <c:pt idx="1813">
                  <c:v>-0.34300290999999999</c:v>
                </c:pt>
                <c:pt idx="1814">
                  <c:v>-0.41557767000000001</c:v>
                </c:pt>
                <c:pt idx="1815">
                  <c:v>-0.50987079999999996</c:v>
                </c:pt>
                <c:pt idx="1816">
                  <c:v>-0.60311566999999999</c:v>
                </c:pt>
                <c:pt idx="1817">
                  <c:v>-0.66916198999999998</c:v>
                </c:pt>
                <c:pt idx="1818">
                  <c:v>-0.66349725000000004</c:v>
                </c:pt>
                <c:pt idx="1819">
                  <c:v>-0.54929519999999998</c:v>
                </c:pt>
                <c:pt idx="1820">
                  <c:v>-0.35571841999999998</c:v>
                </c:pt>
                <c:pt idx="1821">
                  <c:v>-0.1600394</c:v>
                </c:pt>
                <c:pt idx="1822">
                  <c:v>-2.1360493000000001E-2</c:v>
                </c:pt>
                <c:pt idx="1823">
                  <c:v>6.3126314000000003E-2</c:v>
                </c:pt>
                <c:pt idx="1824">
                  <c:v>0.1207197</c:v>
                </c:pt>
                <c:pt idx="1825">
                  <c:v>0.1532664</c:v>
                </c:pt>
                <c:pt idx="1826">
                  <c:v>0.14015153999999999</c:v>
                </c:pt>
                <c:pt idx="1827">
                  <c:v>8.7304470999999995E-2</c:v>
                </c:pt>
                <c:pt idx="1828">
                  <c:v>3.2194084999999997E-2</c:v>
                </c:pt>
                <c:pt idx="1829">
                  <c:v>-5.8187005000000002E-3</c:v>
                </c:pt>
                <c:pt idx="1830">
                  <c:v>-4.7843967000000001E-2</c:v>
                </c:pt>
                <c:pt idx="1831">
                  <c:v>-0.12055022999999999</c:v>
                </c:pt>
                <c:pt idx="1832">
                  <c:v>-0.22019515000000001</c:v>
                </c:pt>
                <c:pt idx="1833">
                  <c:v>-0.30694002999999997</c:v>
                </c:pt>
                <c:pt idx="1834">
                  <c:v>-0.33227093000000002</c:v>
                </c:pt>
                <c:pt idx="1835">
                  <c:v>-0.28399596999999999</c:v>
                </c:pt>
                <c:pt idx="1836">
                  <c:v>-0.20453315</c:v>
                </c:pt>
                <c:pt idx="1837">
                  <c:v>-0.14835149</c:v>
                </c:pt>
                <c:pt idx="1838">
                  <c:v>-0.14515444999999999</c:v>
                </c:pt>
                <c:pt idx="1839">
                  <c:v>-0.18638409</c:v>
                </c:pt>
                <c:pt idx="1840">
                  <c:v>-0.24095562000000001</c:v>
                </c:pt>
                <c:pt idx="1841">
                  <c:v>-0.27186951999999998</c:v>
                </c:pt>
                <c:pt idx="1842">
                  <c:v>-0.27276108999999998</c:v>
                </c:pt>
                <c:pt idx="1843">
                  <c:v>-0.27225254999999998</c:v>
                </c:pt>
                <c:pt idx="1844">
                  <c:v>-0.32482480000000002</c:v>
                </c:pt>
                <c:pt idx="1845">
                  <c:v>-0.47147542999999997</c:v>
                </c:pt>
                <c:pt idx="1846">
                  <c:v>-0.70597385999999995</c:v>
                </c:pt>
                <c:pt idx="1847">
                  <c:v>-0.96712712000000001</c:v>
                </c:pt>
                <c:pt idx="1848">
                  <c:v>-1.1654736000000001</c:v>
                </c:pt>
                <c:pt idx="1849">
                  <c:v>-1.2330759</c:v>
                </c:pt>
                <c:pt idx="1850">
                  <c:v>-1.1676971</c:v>
                </c:pt>
                <c:pt idx="1851">
                  <c:v>-1.0298369999999999</c:v>
                </c:pt>
                <c:pt idx="1852">
                  <c:v>-0.89857739999999997</c:v>
                </c:pt>
                <c:pt idx="1853">
                  <c:v>-0.80958998000000004</c:v>
                </c:pt>
                <c:pt idx="1854">
                  <c:v>-0.75150572999999998</c:v>
                </c:pt>
                <c:pt idx="1855">
                  <c:v>-0.70019821000000004</c:v>
                </c:pt>
                <c:pt idx="1856">
                  <c:v>-0.65520957999999996</c:v>
                </c:pt>
                <c:pt idx="1857">
                  <c:v>-0.62989331000000004</c:v>
                </c:pt>
                <c:pt idx="1858">
                  <c:v>-0.63320310999999996</c:v>
                </c:pt>
                <c:pt idx="1859">
                  <c:v>-0.65784611999999998</c:v>
                </c:pt>
                <c:pt idx="1860">
                  <c:v>-0.68498802000000003</c:v>
                </c:pt>
                <c:pt idx="1861">
                  <c:v>-0.69927523000000003</c:v>
                </c:pt>
                <c:pt idx="1862">
                  <c:v>-0.69226843999999998</c:v>
                </c:pt>
                <c:pt idx="1863">
                  <c:v>-0.64102201000000003</c:v>
                </c:pt>
                <c:pt idx="1864">
                  <c:v>-0.52948194000000004</c:v>
                </c:pt>
                <c:pt idx="1865">
                  <c:v>-0.38486039999999999</c:v>
                </c:pt>
                <c:pt idx="1866">
                  <c:v>-0.26577108999999999</c:v>
                </c:pt>
                <c:pt idx="1867">
                  <c:v>-0.20738107</c:v>
                </c:pt>
                <c:pt idx="1868">
                  <c:v>-0.19797875000000001</c:v>
                </c:pt>
                <c:pt idx="1869">
                  <c:v>-0.18451823000000001</c:v>
                </c:pt>
                <c:pt idx="1870">
                  <c:v>-0.12749499</c:v>
                </c:pt>
                <c:pt idx="1871">
                  <c:v>-3.9893931000000001E-2</c:v>
                </c:pt>
                <c:pt idx="1872">
                  <c:v>3.1383966999999999E-2</c:v>
                </c:pt>
                <c:pt idx="1873">
                  <c:v>5.6528180999999997E-2</c:v>
                </c:pt>
                <c:pt idx="1874">
                  <c:v>2.8483116999999999E-2</c:v>
                </c:pt>
                <c:pt idx="1875">
                  <c:v>-5.4166972000000001E-2</c:v>
                </c:pt>
                <c:pt idx="1876">
                  <c:v>-0.18418145999999999</c:v>
                </c:pt>
                <c:pt idx="1877">
                  <c:v>-0.31412983999999999</c:v>
                </c:pt>
                <c:pt idx="1878">
                  <c:v>-0.36664401000000002</c:v>
                </c:pt>
                <c:pt idx="1879">
                  <c:v>-0.29156911000000002</c:v>
                </c:pt>
                <c:pt idx="1880">
                  <c:v>-0.11980426</c:v>
                </c:pt>
                <c:pt idx="1881">
                  <c:v>5.8981771000000002E-2</c:v>
                </c:pt>
                <c:pt idx="1882">
                  <c:v>0.16815527999999999</c:v>
                </c:pt>
                <c:pt idx="1883">
                  <c:v>0.18829719</c:v>
                </c:pt>
                <c:pt idx="1884">
                  <c:v>0.13879216999999999</c:v>
                </c:pt>
                <c:pt idx="1885">
                  <c:v>4.4861205000000001E-2</c:v>
                </c:pt>
                <c:pt idx="1886">
                  <c:v>-8.1172487000000002E-2</c:v>
                </c:pt>
                <c:pt idx="1887">
                  <c:v>-0.2336453</c:v>
                </c:pt>
                <c:pt idx="1888">
                  <c:v>-0.40010866</c:v>
                </c:pt>
                <c:pt idx="1889">
                  <c:v>-0.55224446000000005</c:v>
                </c:pt>
                <c:pt idx="1890">
                  <c:v>-0.66885183999999998</c:v>
                </c:pt>
                <c:pt idx="1891">
                  <c:v>-0.74099064999999997</c:v>
                </c:pt>
                <c:pt idx="1892">
                  <c:v>-0.74576107000000003</c:v>
                </c:pt>
                <c:pt idx="1893">
                  <c:v>-0.65788150999999995</c:v>
                </c:pt>
                <c:pt idx="1894">
                  <c:v>-0.50759999</c:v>
                </c:pt>
                <c:pt idx="1895">
                  <c:v>-0.36731271999999998</c:v>
                </c:pt>
                <c:pt idx="1896">
                  <c:v>-0.28761311000000001</c:v>
                </c:pt>
                <c:pt idx="1897">
                  <c:v>-0.25281958999999998</c:v>
                </c:pt>
                <c:pt idx="1898">
                  <c:v>-0.21142686999999999</c:v>
                </c:pt>
                <c:pt idx="1899">
                  <c:v>-0.12401232</c:v>
                </c:pt>
                <c:pt idx="1900">
                  <c:v>8.9663932000000005E-3</c:v>
                </c:pt>
                <c:pt idx="1901">
                  <c:v>0.14614342999999999</c:v>
                </c:pt>
                <c:pt idx="1902">
                  <c:v>0.22090804999999999</c:v>
                </c:pt>
                <c:pt idx="1903">
                  <c:v>0.19126127000000001</c:v>
                </c:pt>
                <c:pt idx="1904">
                  <c:v>7.4445434000000005E-2</c:v>
                </c:pt>
                <c:pt idx="1905">
                  <c:v>-7.9489196999999998E-2</c:v>
                </c:pt>
                <c:pt idx="1906">
                  <c:v>-0.22344623999999999</c:v>
                </c:pt>
                <c:pt idx="1907">
                  <c:v>-0.32411369000000001</c:v>
                </c:pt>
                <c:pt idx="1908">
                  <c:v>-0.35865955999999999</c:v>
                </c:pt>
                <c:pt idx="1909">
                  <c:v>-0.32384045</c:v>
                </c:pt>
                <c:pt idx="1910">
                  <c:v>-0.25405430000000001</c:v>
                </c:pt>
                <c:pt idx="1911">
                  <c:v>-0.17771144999999999</c:v>
                </c:pt>
                <c:pt idx="1912">
                  <c:v>-9.9832558000000002E-2</c:v>
                </c:pt>
                <c:pt idx="1913">
                  <c:v>-1.7752621999999999E-2</c:v>
                </c:pt>
                <c:pt idx="1914">
                  <c:v>5.2967264E-2</c:v>
                </c:pt>
                <c:pt idx="1915">
                  <c:v>8.4425410000000006E-2</c:v>
                </c:pt>
                <c:pt idx="1916">
                  <c:v>5.4858283000000001E-2</c:v>
                </c:pt>
                <c:pt idx="1917">
                  <c:v>-4.3571763999999999E-2</c:v>
                </c:pt>
                <c:pt idx="1918">
                  <c:v>-0.19135769</c:v>
                </c:pt>
                <c:pt idx="1919">
                  <c:v>-0.33809993999999999</c:v>
                </c:pt>
                <c:pt idx="1920">
                  <c:v>-0.42712147</c:v>
                </c:pt>
                <c:pt idx="1921">
                  <c:v>-0.43308063000000002</c:v>
                </c:pt>
                <c:pt idx="1922">
                  <c:v>-0.37858333</c:v>
                </c:pt>
                <c:pt idx="1923">
                  <c:v>-0.32039371999999999</c:v>
                </c:pt>
                <c:pt idx="1924">
                  <c:v>-0.31473364999999998</c:v>
                </c:pt>
                <c:pt idx="1925">
                  <c:v>-0.37654310000000002</c:v>
                </c:pt>
                <c:pt idx="1926">
                  <c:v>-0.47998044000000001</c:v>
                </c:pt>
                <c:pt idx="1927">
                  <c:v>-0.58844732</c:v>
                </c:pt>
                <c:pt idx="1928">
                  <c:v>-0.68184107999999999</c:v>
                </c:pt>
                <c:pt idx="1929">
                  <c:v>-0.74674989000000003</c:v>
                </c:pt>
                <c:pt idx="1930">
                  <c:v>-0.76925885999999999</c:v>
                </c:pt>
                <c:pt idx="1931">
                  <c:v>-0.73732496999999997</c:v>
                </c:pt>
                <c:pt idx="1932">
                  <c:v>-0.66007614000000003</c:v>
                </c:pt>
                <c:pt idx="1933">
                  <c:v>-0.55944864000000005</c:v>
                </c:pt>
                <c:pt idx="1934">
                  <c:v>-0.46796898999999997</c:v>
                </c:pt>
                <c:pt idx="1935">
                  <c:v>-0.40108717999999999</c:v>
                </c:pt>
                <c:pt idx="1936">
                  <c:v>-0.34483778999999998</c:v>
                </c:pt>
                <c:pt idx="1937">
                  <c:v>-0.26558472</c:v>
                </c:pt>
                <c:pt idx="1938">
                  <c:v>-0.14207684000000001</c:v>
                </c:pt>
                <c:pt idx="1939">
                  <c:v>1.3842538999999999E-2</c:v>
                </c:pt>
                <c:pt idx="1940">
                  <c:v>0.15990172999999999</c:v>
                </c:pt>
                <c:pt idx="1941">
                  <c:v>0.24615491</c:v>
                </c:pt>
                <c:pt idx="1942">
                  <c:v>0.25579983000000001</c:v>
                </c:pt>
                <c:pt idx="1943">
                  <c:v>0.21287322</c:v>
                </c:pt>
                <c:pt idx="1944">
                  <c:v>0.13918386999999999</c:v>
                </c:pt>
                <c:pt idx="1945">
                  <c:v>4.6563396999999999E-2</c:v>
                </c:pt>
                <c:pt idx="1946">
                  <c:v>-5.9134349000000003E-2</c:v>
                </c:pt>
                <c:pt idx="1947">
                  <c:v>-0.16640209</c:v>
                </c:pt>
                <c:pt idx="1948">
                  <c:v>-0.25461276999999999</c:v>
                </c:pt>
                <c:pt idx="1949">
                  <c:v>-0.29735820000000002</c:v>
                </c:pt>
                <c:pt idx="1950">
                  <c:v>-0.27561081999999998</c:v>
                </c:pt>
                <c:pt idx="1951">
                  <c:v>-0.17910156999999999</c:v>
                </c:pt>
                <c:pt idx="1952">
                  <c:v>-2.2079951E-2</c:v>
                </c:pt>
                <c:pt idx="1953">
                  <c:v>0.15256036000000001</c:v>
                </c:pt>
                <c:pt idx="1954">
                  <c:v>0.28140039</c:v>
                </c:pt>
                <c:pt idx="1955">
                  <c:v>0.31364969999999998</c:v>
                </c:pt>
                <c:pt idx="1956">
                  <c:v>0.23847314</c:v>
                </c:pt>
                <c:pt idx="1957">
                  <c:v>8.9041782999999999E-2</c:v>
                </c:pt>
                <c:pt idx="1958">
                  <c:v>-8.2252540999999998E-2</c:v>
                </c:pt>
                <c:pt idx="1959">
                  <c:v>-0.23445806</c:v>
                </c:pt>
                <c:pt idx="1960">
                  <c:v>-0.35657503000000002</c:v>
                </c:pt>
                <c:pt idx="1961">
                  <c:v>-0.45595456000000001</c:v>
                </c:pt>
                <c:pt idx="1962">
                  <c:v>-0.53683725000000004</c:v>
                </c:pt>
                <c:pt idx="1963">
                  <c:v>-0.58600766000000004</c:v>
                </c:pt>
                <c:pt idx="1964">
                  <c:v>-0.59466129999999995</c:v>
                </c:pt>
                <c:pt idx="1965">
                  <c:v>-0.56490218999999997</c:v>
                </c:pt>
                <c:pt idx="1966">
                  <c:v>-0.49130698</c:v>
                </c:pt>
                <c:pt idx="1967">
                  <c:v>-0.35994036000000001</c:v>
                </c:pt>
                <c:pt idx="1968">
                  <c:v>-0.17269578999999999</c:v>
                </c:pt>
                <c:pt idx="1969">
                  <c:v>3.8266244999999997E-2</c:v>
                </c:pt>
                <c:pt idx="1970">
                  <c:v>0.22424736000000001</c:v>
                </c:pt>
                <c:pt idx="1971">
                  <c:v>0.34575243999999999</c:v>
                </c:pt>
                <c:pt idx="1972">
                  <c:v>0.38370864999999998</c:v>
                </c:pt>
                <c:pt idx="1973">
                  <c:v>0.33878000000000003</c:v>
                </c:pt>
                <c:pt idx="1974">
                  <c:v>0.24220460999999999</c:v>
                </c:pt>
                <c:pt idx="1975">
                  <c:v>0.14682877</c:v>
                </c:pt>
                <c:pt idx="1976">
                  <c:v>8.4910601000000002E-2</c:v>
                </c:pt>
                <c:pt idx="1977">
                  <c:v>5.1988632999999999E-2</c:v>
                </c:pt>
                <c:pt idx="1978">
                  <c:v>2.5502555E-2</c:v>
                </c:pt>
                <c:pt idx="1979">
                  <c:v>-1.2435533E-2</c:v>
                </c:pt>
                <c:pt idx="1980">
                  <c:v>-6.0498251000000003E-2</c:v>
                </c:pt>
                <c:pt idx="1981">
                  <c:v>-8.1021909000000003E-2</c:v>
                </c:pt>
                <c:pt idx="1982">
                  <c:v>-4.0514165999999997E-2</c:v>
                </c:pt>
                <c:pt idx="1983">
                  <c:v>5.2431406E-2</c:v>
                </c:pt>
                <c:pt idx="1984">
                  <c:v>0.14889775999999999</c:v>
                </c:pt>
                <c:pt idx="1985">
                  <c:v>0.19977317</c:v>
                </c:pt>
                <c:pt idx="1986">
                  <c:v>0.17887169</c:v>
                </c:pt>
                <c:pt idx="1987">
                  <c:v>9.6933215000000003E-2</c:v>
                </c:pt>
                <c:pt idx="1988">
                  <c:v>8.5653273999999999E-4</c:v>
                </c:pt>
                <c:pt idx="1989">
                  <c:v>-6.3052807000000002E-2</c:v>
                </c:pt>
                <c:pt idx="1990">
                  <c:v>-8.1389928E-2</c:v>
                </c:pt>
                <c:pt idx="1991">
                  <c:v>-7.7619647E-2</c:v>
                </c:pt>
                <c:pt idx="1992">
                  <c:v>-8.5364059000000006E-2</c:v>
                </c:pt>
                <c:pt idx="1993">
                  <c:v>-0.11210982999999999</c:v>
                </c:pt>
                <c:pt idx="1994">
                  <c:v>-0.13974080999999999</c:v>
                </c:pt>
                <c:pt idx="1995">
                  <c:v>-0.15055335</c:v>
                </c:pt>
                <c:pt idx="1996">
                  <c:v>-0.14554512999999999</c:v>
                </c:pt>
                <c:pt idx="1997">
                  <c:v>-0.14056070000000001</c:v>
                </c:pt>
                <c:pt idx="1998">
                  <c:v>-0.16500682</c:v>
                </c:pt>
                <c:pt idx="1999">
                  <c:v>-0.23287921</c:v>
                </c:pt>
                <c:pt idx="2000">
                  <c:v>-0.33038085</c:v>
                </c:pt>
                <c:pt idx="2001">
                  <c:v>-0.43402853000000002</c:v>
                </c:pt>
                <c:pt idx="2002">
                  <c:v>-0.52233191000000001</c:v>
                </c:pt>
                <c:pt idx="2003">
                  <c:v>-0.58456213999999995</c:v>
                </c:pt>
                <c:pt idx="2004">
                  <c:v>-0.63142832999999998</c:v>
                </c:pt>
                <c:pt idx="2005">
                  <c:v>-0.67713129999999999</c:v>
                </c:pt>
                <c:pt idx="2006">
                  <c:v>-0.72107988999999995</c:v>
                </c:pt>
                <c:pt idx="2007">
                  <c:v>-0.75031652000000004</c:v>
                </c:pt>
                <c:pt idx="2008">
                  <c:v>-0.78075366000000002</c:v>
                </c:pt>
                <c:pt idx="2009">
                  <c:v>-0.84565564000000004</c:v>
                </c:pt>
                <c:pt idx="2010">
                  <c:v>-0.94284604999999999</c:v>
                </c:pt>
                <c:pt idx="2011">
                  <c:v>-1.0212395000000001</c:v>
                </c:pt>
                <c:pt idx="2012">
                  <c:v>-1.0315421</c:v>
                </c:pt>
                <c:pt idx="2013">
                  <c:v>-0.96306902999999999</c:v>
                </c:pt>
                <c:pt idx="2014">
                  <c:v>-0.84806862000000005</c:v>
                </c:pt>
                <c:pt idx="2015">
                  <c:v>-0.74954434999999997</c:v>
                </c:pt>
                <c:pt idx="2016">
                  <c:v>-0.72654812999999996</c:v>
                </c:pt>
                <c:pt idx="2017">
                  <c:v>-0.79273983000000003</c:v>
                </c:pt>
                <c:pt idx="2018">
                  <c:v>-0.91488530000000001</c:v>
                </c:pt>
                <c:pt idx="2019">
                  <c:v>-1.0453121999999999</c:v>
                </c:pt>
                <c:pt idx="2020">
                  <c:v>-1.1406373999999999</c:v>
                </c:pt>
                <c:pt idx="2021">
                  <c:v>-1.1620623000000001</c:v>
                </c:pt>
                <c:pt idx="2022">
                  <c:v>-1.102838</c:v>
                </c:pt>
                <c:pt idx="2023">
                  <c:v>-1.0038026</c:v>
                </c:pt>
                <c:pt idx="2024">
                  <c:v>-0.92739073999999999</c:v>
                </c:pt>
                <c:pt idx="2025">
                  <c:v>-0.90119254000000004</c:v>
                </c:pt>
                <c:pt idx="2026">
                  <c:v>-0.90419391000000005</c:v>
                </c:pt>
                <c:pt idx="2027">
                  <c:v>-0.88659449999999995</c:v>
                </c:pt>
                <c:pt idx="2028">
                  <c:v>-0.82170356</c:v>
                </c:pt>
                <c:pt idx="2029">
                  <c:v>-0.72127640999999998</c:v>
                </c:pt>
                <c:pt idx="2030">
                  <c:v>-0.62460903999999995</c:v>
                </c:pt>
                <c:pt idx="2031">
                  <c:v>-0.55967853999999995</c:v>
                </c:pt>
                <c:pt idx="2032">
                  <c:v>-0.51192459999999995</c:v>
                </c:pt>
                <c:pt idx="2033">
                  <c:v>-0.4423221</c:v>
                </c:pt>
                <c:pt idx="2034">
                  <c:v>-0.33339994000000001</c:v>
                </c:pt>
                <c:pt idx="2035">
                  <c:v>-0.20401393000000001</c:v>
                </c:pt>
                <c:pt idx="2036">
                  <c:v>-9.5127404999999998E-2</c:v>
                </c:pt>
                <c:pt idx="2037">
                  <c:v>-3.1007710000000001E-2</c:v>
                </c:pt>
                <c:pt idx="2038">
                  <c:v>-5.8259521999999998E-3</c:v>
                </c:pt>
                <c:pt idx="2039">
                  <c:v>8.1050293000000002E-3</c:v>
                </c:pt>
                <c:pt idx="2040">
                  <c:v>3.8487483000000003E-2</c:v>
                </c:pt>
                <c:pt idx="2041">
                  <c:v>0.10437455</c:v>
                </c:pt>
                <c:pt idx="2042">
                  <c:v>0.19891139999999999</c:v>
                </c:pt>
                <c:pt idx="2043">
                  <c:v>0.29904642999999997</c:v>
                </c:pt>
                <c:pt idx="2044">
                  <c:v>0.37433863000000001</c:v>
                </c:pt>
                <c:pt idx="2045">
                  <c:v>0.42447475000000001</c:v>
                </c:pt>
                <c:pt idx="2046">
                  <c:v>0.48306334000000001</c:v>
                </c:pt>
                <c:pt idx="2047">
                  <c:v>0.57682316</c:v>
                </c:pt>
                <c:pt idx="2048">
                  <c:v>0.70831632</c:v>
                </c:pt>
                <c:pt idx="2049">
                  <c:v>0.87015690000000001</c:v>
                </c:pt>
                <c:pt idx="2050">
                  <c:v>1.0443286000000001</c:v>
                </c:pt>
                <c:pt idx="2051">
                  <c:v>1.203497</c:v>
                </c:pt>
                <c:pt idx="2052">
                  <c:v>1.3313431</c:v>
                </c:pt>
                <c:pt idx="2053">
                  <c:v>1.4326395999999999</c:v>
                </c:pt>
                <c:pt idx="2054">
                  <c:v>1.5135000000000001</c:v>
                </c:pt>
                <c:pt idx="2055">
                  <c:v>1.5696053999999999</c:v>
                </c:pt>
                <c:pt idx="2056">
                  <c:v>1.5905292</c:v>
                </c:pt>
                <c:pt idx="2057">
                  <c:v>1.5661125</c:v>
                </c:pt>
                <c:pt idx="2058">
                  <c:v>1.5018708000000001</c:v>
                </c:pt>
                <c:pt idx="2059">
                  <c:v>1.4254230000000001</c:v>
                </c:pt>
                <c:pt idx="2060">
                  <c:v>1.3690519999999999</c:v>
                </c:pt>
                <c:pt idx="2061">
                  <c:v>1.3493811</c:v>
                </c:pt>
                <c:pt idx="2062">
                  <c:v>1.3516119</c:v>
                </c:pt>
                <c:pt idx="2063">
                  <c:v>1.3573614000000001</c:v>
                </c:pt>
                <c:pt idx="2064">
                  <c:v>1.3664582999999999</c:v>
                </c:pt>
                <c:pt idx="2065">
                  <c:v>1.4028582999999999</c:v>
                </c:pt>
                <c:pt idx="2066">
                  <c:v>1.4771733</c:v>
                </c:pt>
                <c:pt idx="2067">
                  <c:v>1.5726188999999999</c:v>
                </c:pt>
                <c:pt idx="2068">
                  <c:v>1.6582044</c:v>
                </c:pt>
                <c:pt idx="2069">
                  <c:v>1.705325</c:v>
                </c:pt>
                <c:pt idx="2070">
                  <c:v>1.7106171999999999</c:v>
                </c:pt>
                <c:pt idx="2071">
                  <c:v>1.7082567</c:v>
                </c:pt>
                <c:pt idx="2072">
                  <c:v>1.7393569</c:v>
                </c:pt>
                <c:pt idx="2073">
                  <c:v>1.8091586</c:v>
                </c:pt>
                <c:pt idx="2074">
                  <c:v>1.8861066</c:v>
                </c:pt>
                <c:pt idx="2075">
                  <c:v>1.9359519999999999</c:v>
                </c:pt>
                <c:pt idx="2076">
                  <c:v>1.9357499</c:v>
                </c:pt>
                <c:pt idx="2077">
                  <c:v>1.8965433</c:v>
                </c:pt>
                <c:pt idx="2078">
                  <c:v>1.8558532000000001</c:v>
                </c:pt>
                <c:pt idx="2079">
                  <c:v>1.8529507999999999</c:v>
                </c:pt>
                <c:pt idx="2080">
                  <c:v>1.8948098</c:v>
                </c:pt>
                <c:pt idx="2081">
                  <c:v>1.9604893000000001</c:v>
                </c:pt>
                <c:pt idx="2082">
                  <c:v>2.0044936999999998</c:v>
                </c:pt>
                <c:pt idx="2083">
                  <c:v>1.9915527</c:v>
                </c:pt>
                <c:pt idx="2084">
                  <c:v>1.9220427</c:v>
                </c:pt>
                <c:pt idx="2085">
                  <c:v>1.8230632</c:v>
                </c:pt>
                <c:pt idx="2086">
                  <c:v>1.7164261999999999</c:v>
                </c:pt>
                <c:pt idx="2087">
                  <c:v>1.6126480000000001</c:v>
                </c:pt>
                <c:pt idx="2088">
                  <c:v>1.5223213</c:v>
                </c:pt>
                <c:pt idx="2089">
                  <c:v>1.4655764</c:v>
                </c:pt>
                <c:pt idx="2090">
                  <c:v>1.4563849</c:v>
                </c:pt>
                <c:pt idx="2091">
                  <c:v>1.4842690999999999</c:v>
                </c:pt>
                <c:pt idx="2092">
                  <c:v>1.5069801</c:v>
                </c:pt>
                <c:pt idx="2093">
                  <c:v>1.4733972</c:v>
                </c:pt>
                <c:pt idx="2094">
                  <c:v>1.359059</c:v>
                </c:pt>
                <c:pt idx="2095">
                  <c:v>1.1868920999999999</c:v>
                </c:pt>
                <c:pt idx="2096">
                  <c:v>1.0096324000000001</c:v>
                </c:pt>
                <c:pt idx="2097">
                  <c:v>0.86728289000000003</c:v>
                </c:pt>
                <c:pt idx="2098">
                  <c:v>0.75457235</c:v>
                </c:pt>
                <c:pt idx="2099">
                  <c:v>0.63014917000000004</c:v>
                </c:pt>
                <c:pt idx="2100">
                  <c:v>0.45531465999999998</c:v>
                </c:pt>
                <c:pt idx="2101">
                  <c:v>0.22570968999999999</c:v>
                </c:pt>
                <c:pt idx="2102">
                  <c:v>-1.7375097999999999E-2</c:v>
                </c:pt>
                <c:pt idx="2103">
                  <c:v>-0.20996445</c:v>
                </c:pt>
                <c:pt idx="2104">
                  <c:v>-0.3139902</c:v>
                </c:pt>
                <c:pt idx="2105">
                  <c:v>-0.31268699999999999</c:v>
                </c:pt>
                <c:pt idx="2106">
                  <c:v>-0.22346368999999999</c:v>
                </c:pt>
                <c:pt idx="2107">
                  <c:v>-9.8123404999999997E-2</c:v>
                </c:pt>
                <c:pt idx="2108">
                  <c:v>-9.5973013999999998E-4</c:v>
                </c:pt>
                <c:pt idx="2109">
                  <c:v>3.3726918000000002E-2</c:v>
                </c:pt>
                <c:pt idx="2110">
                  <c:v>1.3961625E-2</c:v>
                </c:pt>
                <c:pt idx="2111">
                  <c:v>-2.9107224000000001E-2</c:v>
                </c:pt>
                <c:pt idx="2112">
                  <c:v>-7.8103961E-2</c:v>
                </c:pt>
                <c:pt idx="2113">
                  <c:v>-0.14277622000000001</c:v>
                </c:pt>
                <c:pt idx="2114">
                  <c:v>-0.25663196999999999</c:v>
                </c:pt>
                <c:pt idx="2115">
                  <c:v>-0.44779755999999998</c:v>
                </c:pt>
                <c:pt idx="2116">
                  <c:v>-0.70453257999999996</c:v>
                </c:pt>
                <c:pt idx="2117">
                  <c:v>-0.97710834000000002</c:v>
                </c:pt>
                <c:pt idx="2118">
                  <c:v>-1.2184596000000001</c:v>
                </c:pt>
                <c:pt idx="2119">
                  <c:v>-1.3990108000000001</c:v>
                </c:pt>
                <c:pt idx="2120">
                  <c:v>-1.5009352</c:v>
                </c:pt>
                <c:pt idx="2121">
                  <c:v>-1.5194082</c:v>
                </c:pt>
                <c:pt idx="2122">
                  <c:v>-1.4613683</c:v>
                </c:pt>
                <c:pt idx="2123">
                  <c:v>-1.3523092000000001</c:v>
                </c:pt>
                <c:pt idx="2124">
                  <c:v>-1.2334711</c:v>
                </c:pt>
                <c:pt idx="2125">
                  <c:v>-1.1487082</c:v>
                </c:pt>
                <c:pt idx="2126">
                  <c:v>-1.1284751</c:v>
                </c:pt>
                <c:pt idx="2127">
                  <c:v>-1.1709482</c:v>
                </c:pt>
                <c:pt idx="2128">
                  <c:v>-1.2474137000000001</c:v>
                </c:pt>
                <c:pt idx="2129">
                  <c:v>-1.3231951</c:v>
                </c:pt>
                <c:pt idx="2130">
                  <c:v>-1.3833518</c:v>
                </c:pt>
                <c:pt idx="2131">
                  <c:v>-1.4336338</c:v>
                </c:pt>
                <c:pt idx="2132">
                  <c:v>-1.4859502</c:v>
                </c:pt>
                <c:pt idx="2133">
                  <c:v>-1.5454585999999999</c:v>
                </c:pt>
                <c:pt idx="2134">
                  <c:v>-1.6026376</c:v>
                </c:pt>
                <c:pt idx="2135">
                  <c:v>-1.6415770000000001</c:v>
                </c:pt>
                <c:pt idx="2136">
                  <c:v>-1.6492792999999999</c:v>
                </c:pt>
                <c:pt idx="2137">
                  <c:v>-1.6235459999999999</c:v>
                </c:pt>
                <c:pt idx="2138">
                  <c:v>-1.5882702</c:v>
                </c:pt>
                <c:pt idx="2139">
                  <c:v>-1.5697802999999999</c:v>
                </c:pt>
                <c:pt idx="2140">
                  <c:v>-1.5757743</c:v>
                </c:pt>
                <c:pt idx="2141">
                  <c:v>-1.5847773999999999</c:v>
                </c:pt>
                <c:pt idx="2142">
                  <c:v>-1.5647409000000001</c:v>
                </c:pt>
                <c:pt idx="2143">
                  <c:v>-1.4928360000000001</c:v>
                </c:pt>
                <c:pt idx="2144">
                  <c:v>-1.3744908</c:v>
                </c:pt>
                <c:pt idx="2145">
                  <c:v>-1.2402465</c:v>
                </c:pt>
                <c:pt idx="2146">
                  <c:v>-1.1162688000000001</c:v>
                </c:pt>
                <c:pt idx="2147">
                  <c:v>-1.0147014000000001</c:v>
                </c:pt>
                <c:pt idx="2148">
                  <c:v>-0.93417879000000004</c:v>
                </c:pt>
                <c:pt idx="2149">
                  <c:v>-0.85659430000000003</c:v>
                </c:pt>
                <c:pt idx="2150">
                  <c:v>-0.76900568999999996</c:v>
                </c:pt>
                <c:pt idx="2151">
                  <c:v>-0.68350849000000002</c:v>
                </c:pt>
                <c:pt idx="2152">
                  <c:v>-0.61524804</c:v>
                </c:pt>
                <c:pt idx="2153">
                  <c:v>-0.56378026000000003</c:v>
                </c:pt>
                <c:pt idx="2154">
                  <c:v>-0.53109371999999999</c:v>
                </c:pt>
                <c:pt idx="2155">
                  <c:v>-0.53413204000000003</c:v>
                </c:pt>
                <c:pt idx="2156">
                  <c:v>-0.58724487000000003</c:v>
                </c:pt>
                <c:pt idx="2157">
                  <c:v>-0.68523434999999999</c:v>
                </c:pt>
                <c:pt idx="2158">
                  <c:v>-0.80496604000000005</c:v>
                </c:pt>
                <c:pt idx="2159">
                  <c:v>-0.90913365000000002</c:v>
                </c:pt>
                <c:pt idx="2160">
                  <c:v>-0.95776446000000004</c:v>
                </c:pt>
                <c:pt idx="2161">
                  <c:v>-0.93404865999999998</c:v>
                </c:pt>
                <c:pt idx="2162">
                  <c:v>-0.84941074999999999</c:v>
                </c:pt>
                <c:pt idx="2163">
                  <c:v>-0.72473633999999998</c:v>
                </c:pt>
                <c:pt idx="2164">
                  <c:v>-0.56904063999999999</c:v>
                </c:pt>
                <c:pt idx="2165">
                  <c:v>-0.38978144999999997</c:v>
                </c:pt>
                <c:pt idx="2166">
                  <c:v>-0.20988913000000001</c:v>
                </c:pt>
                <c:pt idx="2167">
                  <c:v>-5.8280945000000001E-2</c:v>
                </c:pt>
                <c:pt idx="2168">
                  <c:v>5.3814512000000002E-2</c:v>
                </c:pt>
                <c:pt idx="2169">
                  <c:v>0.13656614</c:v>
                </c:pt>
                <c:pt idx="2170">
                  <c:v>0.19913033999999999</c:v>
                </c:pt>
                <c:pt idx="2171">
                  <c:v>0.24303009</c:v>
                </c:pt>
                <c:pt idx="2172">
                  <c:v>0.2728235</c:v>
                </c:pt>
                <c:pt idx="2173">
                  <c:v>0.29617882000000001</c:v>
                </c:pt>
                <c:pt idx="2174">
                  <c:v>0.31403124999999998</c:v>
                </c:pt>
                <c:pt idx="2175">
                  <c:v>0.33137058000000003</c:v>
                </c:pt>
                <c:pt idx="2176">
                  <c:v>0.36900522000000002</c:v>
                </c:pt>
                <c:pt idx="2177">
                  <c:v>0.45042504</c:v>
                </c:pt>
                <c:pt idx="2178">
                  <c:v>0.57286720999999996</c:v>
                </c:pt>
                <c:pt idx="2179">
                  <c:v>0.71335088999999996</c:v>
                </c:pt>
                <c:pt idx="2180">
                  <c:v>0.83984267000000001</c:v>
                </c:pt>
                <c:pt idx="2181">
                  <c:v>0.92305181000000003</c:v>
                </c:pt>
                <c:pt idx="2182">
                  <c:v>0.95210901000000003</c:v>
                </c:pt>
                <c:pt idx="2183">
                  <c:v>0.94246739000000002</c:v>
                </c:pt>
                <c:pt idx="2184">
                  <c:v>0.93053355999999998</c:v>
                </c:pt>
                <c:pt idx="2185">
                  <c:v>0.94714593999999996</c:v>
                </c:pt>
                <c:pt idx="2186">
                  <c:v>0.99453055999999995</c:v>
                </c:pt>
                <c:pt idx="2187">
                  <c:v>1.0405432999999999</c:v>
                </c:pt>
                <c:pt idx="2188">
                  <c:v>1.0401887000000001</c:v>
                </c:pt>
                <c:pt idx="2189">
                  <c:v>0.97946188000000001</c:v>
                </c:pt>
                <c:pt idx="2190">
                  <c:v>0.89346272999999998</c:v>
                </c:pt>
                <c:pt idx="2191">
                  <c:v>0.83511139999999995</c:v>
                </c:pt>
                <c:pt idx="2192">
                  <c:v>0.82593534999999996</c:v>
                </c:pt>
                <c:pt idx="2193">
                  <c:v>0.85449498999999995</c:v>
                </c:pt>
                <c:pt idx="2194">
                  <c:v>0.90484145000000005</c:v>
                </c:pt>
                <c:pt idx="2195">
                  <c:v>0.97688852000000004</c:v>
                </c:pt>
                <c:pt idx="2196">
                  <c:v>1.0754267</c:v>
                </c:pt>
                <c:pt idx="2197">
                  <c:v>1.1892126999999999</c:v>
                </c:pt>
                <c:pt idx="2198">
                  <c:v>1.2852634999999999</c:v>
                </c:pt>
                <c:pt idx="2199">
                  <c:v>1.3399611</c:v>
                </c:pt>
                <c:pt idx="2200">
                  <c:v>1.3616870000000001</c:v>
                </c:pt>
                <c:pt idx="2201">
                  <c:v>1.3666769000000001</c:v>
                </c:pt>
                <c:pt idx="2202">
                  <c:v>1.3571251</c:v>
                </c:pt>
                <c:pt idx="2203">
                  <c:v>1.3389918000000001</c:v>
                </c:pt>
                <c:pt idx="2204">
                  <c:v>1.3399937</c:v>
                </c:pt>
                <c:pt idx="2205">
                  <c:v>1.392498</c:v>
                </c:pt>
                <c:pt idx="2206">
                  <c:v>1.5035114000000001</c:v>
                </c:pt>
                <c:pt idx="2207">
                  <c:v>1.6505282999999999</c:v>
                </c:pt>
                <c:pt idx="2208">
                  <c:v>1.7991633</c:v>
                </c:pt>
                <c:pt idx="2209">
                  <c:v>1.9293506</c:v>
                </c:pt>
                <c:pt idx="2210">
                  <c:v>2.0428671999999999</c:v>
                </c:pt>
                <c:pt idx="2211">
                  <c:v>2.1495833000000002</c:v>
                </c:pt>
                <c:pt idx="2212">
                  <c:v>2.2471958999999999</c:v>
                </c:pt>
                <c:pt idx="2213">
                  <c:v>2.3221923000000002</c:v>
                </c:pt>
                <c:pt idx="2214">
                  <c:v>2.3664010000000002</c:v>
                </c:pt>
                <c:pt idx="2215">
                  <c:v>2.3817784999999998</c:v>
                </c:pt>
                <c:pt idx="2216">
                  <c:v>2.3598309</c:v>
                </c:pt>
                <c:pt idx="2217">
                  <c:v>2.2903543000000002</c:v>
                </c:pt>
                <c:pt idx="2218">
                  <c:v>2.1847188000000002</c:v>
                </c:pt>
                <c:pt idx="2219">
                  <c:v>2.0719496999999998</c:v>
                </c:pt>
                <c:pt idx="2220">
                  <c:v>1.9765394000000001</c:v>
                </c:pt>
                <c:pt idx="2221">
                  <c:v>1.8987072</c:v>
                </c:pt>
                <c:pt idx="2222">
                  <c:v>1.8189257999999999</c:v>
                </c:pt>
                <c:pt idx="2223">
                  <c:v>1.7195324999999999</c:v>
                </c:pt>
                <c:pt idx="2224">
                  <c:v>1.6107591999999999</c:v>
                </c:pt>
                <c:pt idx="2225">
                  <c:v>1.5201994999999999</c:v>
                </c:pt>
                <c:pt idx="2226">
                  <c:v>1.4622805999999999</c:v>
                </c:pt>
                <c:pt idx="2227">
                  <c:v>1.4187582000000001</c:v>
                </c:pt>
                <c:pt idx="2228">
                  <c:v>1.3688369</c:v>
                </c:pt>
                <c:pt idx="2229">
                  <c:v>1.3119798</c:v>
                </c:pt>
                <c:pt idx="2230">
                  <c:v>1.2634827</c:v>
                </c:pt>
                <c:pt idx="2231">
                  <c:v>1.2309762</c:v>
                </c:pt>
                <c:pt idx="2232">
                  <c:v>1.2044857</c:v>
                </c:pt>
                <c:pt idx="2233">
                  <c:v>1.1688779</c:v>
                </c:pt>
                <c:pt idx="2234">
                  <c:v>1.0959175999999999</c:v>
                </c:pt>
                <c:pt idx="2235">
                  <c:v>0.96450632999999997</c:v>
                </c:pt>
                <c:pt idx="2236">
                  <c:v>0.78423103999999999</c:v>
                </c:pt>
                <c:pt idx="2237">
                  <c:v>0.59722814000000002</c:v>
                </c:pt>
                <c:pt idx="2238">
                  <c:v>0.43700055999999998</c:v>
                </c:pt>
                <c:pt idx="2239">
                  <c:v>0.30063465</c:v>
                </c:pt>
                <c:pt idx="2240">
                  <c:v>0.16134831999999999</c:v>
                </c:pt>
                <c:pt idx="2241">
                  <c:v>1.1270489999999999E-2</c:v>
                </c:pt>
                <c:pt idx="2242">
                  <c:v>-0.12503136000000001</c:v>
                </c:pt>
                <c:pt idx="2243">
                  <c:v>-0.22241523999999999</c:v>
                </c:pt>
                <c:pt idx="2244">
                  <c:v>-0.27419890000000002</c:v>
                </c:pt>
                <c:pt idx="2245">
                  <c:v>-0.30627349999999998</c:v>
                </c:pt>
                <c:pt idx="2246">
                  <c:v>-0.35051515999999999</c:v>
                </c:pt>
                <c:pt idx="2247">
                  <c:v>-0.41276780000000002</c:v>
                </c:pt>
                <c:pt idx="2248">
                  <c:v>-0.47102922000000003</c:v>
                </c:pt>
                <c:pt idx="2249">
                  <c:v>-0.51105940999999999</c:v>
                </c:pt>
                <c:pt idx="2250">
                  <c:v>-0.53090366</c:v>
                </c:pt>
                <c:pt idx="2251">
                  <c:v>-0.52533662999999997</c:v>
                </c:pt>
                <c:pt idx="2252">
                  <c:v>-0.48847643000000002</c:v>
                </c:pt>
                <c:pt idx="2253">
                  <c:v>-0.43625099000000001</c:v>
                </c:pt>
                <c:pt idx="2254">
                  <c:v>-0.3997907</c:v>
                </c:pt>
                <c:pt idx="2255">
                  <c:v>-0.39916701999999998</c:v>
                </c:pt>
                <c:pt idx="2256">
                  <c:v>-0.42360122</c:v>
                </c:pt>
                <c:pt idx="2257">
                  <c:v>-0.44794091000000003</c:v>
                </c:pt>
                <c:pt idx="2258">
                  <c:v>-0.47621950000000002</c:v>
                </c:pt>
                <c:pt idx="2259">
                  <c:v>-0.53861497000000003</c:v>
                </c:pt>
                <c:pt idx="2260">
                  <c:v>-0.64596392999999996</c:v>
                </c:pt>
                <c:pt idx="2261">
                  <c:v>-0.75999121999999997</c:v>
                </c:pt>
                <c:pt idx="2262">
                  <c:v>-0.83903439000000002</c:v>
                </c:pt>
                <c:pt idx="2263">
                  <c:v>-0.87151418000000003</c:v>
                </c:pt>
                <c:pt idx="2264">
                  <c:v>-0.87723910000000005</c:v>
                </c:pt>
                <c:pt idx="2265">
                  <c:v>-0.87307774000000005</c:v>
                </c:pt>
                <c:pt idx="2266">
                  <c:v>-0.86810187999999999</c:v>
                </c:pt>
                <c:pt idx="2267">
                  <c:v>-0.87690831999999996</c:v>
                </c:pt>
                <c:pt idx="2268">
                  <c:v>-0.91276488</c:v>
                </c:pt>
                <c:pt idx="2269">
                  <c:v>-0.96142950000000005</c:v>
                </c:pt>
                <c:pt idx="2270">
                  <c:v>-0.98719159999999995</c:v>
                </c:pt>
                <c:pt idx="2271">
                  <c:v>-0.96629376</c:v>
                </c:pt>
                <c:pt idx="2272">
                  <c:v>-0.92114384999999999</c:v>
                </c:pt>
                <c:pt idx="2273">
                  <c:v>-0.89721459000000003</c:v>
                </c:pt>
                <c:pt idx="2274">
                  <c:v>-0.91804364999999999</c:v>
                </c:pt>
                <c:pt idx="2275">
                  <c:v>-0.96327479000000005</c:v>
                </c:pt>
                <c:pt idx="2276">
                  <c:v>-0.99807842999999996</c:v>
                </c:pt>
                <c:pt idx="2277">
                  <c:v>-0.99995042999999995</c:v>
                </c:pt>
                <c:pt idx="2278">
                  <c:v>-0.96213588000000005</c:v>
                </c:pt>
                <c:pt idx="2279">
                  <c:v>-0.89309762999999998</c:v>
                </c:pt>
                <c:pt idx="2280">
                  <c:v>-0.80994043999999998</c:v>
                </c:pt>
                <c:pt idx="2281">
                  <c:v>-0.73015858</c:v>
                </c:pt>
                <c:pt idx="2282">
                  <c:v>-0.65106116000000003</c:v>
                </c:pt>
                <c:pt idx="2283">
                  <c:v>-0.55952837</c:v>
                </c:pt>
                <c:pt idx="2284">
                  <c:v>-0.45795419999999998</c:v>
                </c:pt>
                <c:pt idx="2285">
                  <c:v>-0.36280444000000001</c:v>
                </c:pt>
                <c:pt idx="2286">
                  <c:v>-0.29149840999999999</c:v>
                </c:pt>
                <c:pt idx="2287">
                  <c:v>-0.24942441000000001</c:v>
                </c:pt>
                <c:pt idx="2288">
                  <c:v>-0.22862879999999999</c:v>
                </c:pt>
                <c:pt idx="2289">
                  <c:v>-0.21071564000000001</c:v>
                </c:pt>
                <c:pt idx="2290">
                  <c:v>-0.17767168</c:v>
                </c:pt>
                <c:pt idx="2291">
                  <c:v>-0.12657319</c:v>
                </c:pt>
                <c:pt idx="2292">
                  <c:v>-6.9533777000000005E-2</c:v>
                </c:pt>
                <c:pt idx="2293">
                  <c:v>-9.9270960999999994E-3</c:v>
                </c:pt>
                <c:pt idx="2294">
                  <c:v>5.5345641000000001E-2</c:v>
                </c:pt>
                <c:pt idx="2295">
                  <c:v>0.12400398999999999</c:v>
                </c:pt>
                <c:pt idx="2296">
                  <c:v>0.18645597999999999</c:v>
                </c:pt>
                <c:pt idx="2297">
                  <c:v>0.22933854000000001</c:v>
                </c:pt>
                <c:pt idx="2298">
                  <c:v>0.24240834999999999</c:v>
                </c:pt>
                <c:pt idx="2299">
                  <c:v>0.22746194</c:v>
                </c:pt>
                <c:pt idx="2300">
                  <c:v>0.20131236</c:v>
                </c:pt>
                <c:pt idx="2301">
                  <c:v>0.17396938000000001</c:v>
                </c:pt>
                <c:pt idx="2302">
                  <c:v>0.14240066000000001</c:v>
                </c:pt>
                <c:pt idx="2303">
                  <c:v>0.10965168</c:v>
                </c:pt>
                <c:pt idx="2304">
                  <c:v>8.1696999000000006E-2</c:v>
                </c:pt>
                <c:pt idx="2305">
                  <c:v>5.4633319999999999E-2</c:v>
                </c:pt>
                <c:pt idx="2306">
                  <c:v>2.9572428000000001E-2</c:v>
                </c:pt>
                <c:pt idx="2307">
                  <c:v>1.2428333999999999E-2</c:v>
                </c:pt>
                <c:pt idx="2308">
                  <c:v>-2.8519796999999997E-4</c:v>
                </c:pt>
                <c:pt idx="2309">
                  <c:v>-1.3906116E-2</c:v>
                </c:pt>
                <c:pt idx="2310">
                  <c:v>-1.2414580999999999E-2</c:v>
                </c:pt>
                <c:pt idx="2311">
                  <c:v>2.3983431E-2</c:v>
                </c:pt>
                <c:pt idx="2312">
                  <c:v>8.8994159000000003E-2</c:v>
                </c:pt>
                <c:pt idx="2313">
                  <c:v>0.15368877</c:v>
                </c:pt>
                <c:pt idx="2314">
                  <c:v>0.19618035</c:v>
                </c:pt>
                <c:pt idx="2315">
                  <c:v>0.21452146</c:v>
                </c:pt>
                <c:pt idx="2316">
                  <c:v>0.21603024000000001</c:v>
                </c:pt>
                <c:pt idx="2317">
                  <c:v>0.20502980000000001</c:v>
                </c:pt>
                <c:pt idx="2318">
                  <c:v>0.19085056</c:v>
                </c:pt>
                <c:pt idx="2319">
                  <c:v>0.18028161000000001</c:v>
                </c:pt>
                <c:pt idx="2320">
                  <c:v>0.1694204</c:v>
                </c:pt>
                <c:pt idx="2321">
                  <c:v>0.14366799999999999</c:v>
                </c:pt>
                <c:pt idx="2322">
                  <c:v>9.6434840999999993E-2</c:v>
                </c:pt>
                <c:pt idx="2323">
                  <c:v>4.8105373999999999E-2</c:v>
                </c:pt>
                <c:pt idx="2324">
                  <c:v>3.3275170999999999E-2</c:v>
                </c:pt>
                <c:pt idx="2325">
                  <c:v>6.2113663999999999E-2</c:v>
                </c:pt>
                <c:pt idx="2326">
                  <c:v>0.12473049</c:v>
                </c:pt>
                <c:pt idx="2327">
                  <c:v>0.20717192000000001</c:v>
                </c:pt>
                <c:pt idx="2328">
                  <c:v>0.28504586999999998</c:v>
                </c:pt>
                <c:pt idx="2329">
                  <c:v>0.32759540999999998</c:v>
                </c:pt>
                <c:pt idx="2330">
                  <c:v>0.32649442000000001</c:v>
                </c:pt>
                <c:pt idx="2331">
                  <c:v>0.30457529</c:v>
                </c:pt>
                <c:pt idx="2332">
                  <c:v>0.28117449999999999</c:v>
                </c:pt>
                <c:pt idx="2333">
                  <c:v>0.25630502999999999</c:v>
                </c:pt>
                <c:pt idx="2334">
                  <c:v>0.23266270999999999</c:v>
                </c:pt>
                <c:pt idx="2335">
                  <c:v>0.22806798</c:v>
                </c:pt>
                <c:pt idx="2336">
                  <c:v>0.2447241</c:v>
                </c:pt>
                <c:pt idx="2337">
                  <c:v>0.25130996</c:v>
                </c:pt>
                <c:pt idx="2338">
                  <c:v>0.22447481999999999</c:v>
                </c:pt>
                <c:pt idx="2339">
                  <c:v>0.17188260999999999</c:v>
                </c:pt>
                <c:pt idx="2340">
                  <c:v>0.12052897</c:v>
                </c:pt>
                <c:pt idx="2341">
                  <c:v>9.1735658999999997E-2</c:v>
                </c:pt>
                <c:pt idx="2342">
                  <c:v>9.0303764999999994E-2</c:v>
                </c:pt>
                <c:pt idx="2343">
                  <c:v>0.10800598</c:v>
                </c:pt>
                <c:pt idx="2344">
                  <c:v>0.13742813000000001</c:v>
                </c:pt>
                <c:pt idx="2345">
                  <c:v>0.17691756</c:v>
                </c:pt>
                <c:pt idx="2346">
                  <c:v>0.22894658000000001</c:v>
                </c:pt>
                <c:pt idx="2347">
                  <c:v>0.29847583999999999</c:v>
                </c:pt>
                <c:pt idx="2348">
                  <c:v>0.39156649999999998</c:v>
                </c:pt>
                <c:pt idx="2349">
                  <c:v>0.50697320999999995</c:v>
                </c:pt>
                <c:pt idx="2350">
                  <c:v>0.63829477000000001</c:v>
                </c:pt>
                <c:pt idx="2351">
                  <c:v>0.77483729999999995</c:v>
                </c:pt>
                <c:pt idx="2352">
                  <c:v>0.90020968000000001</c:v>
                </c:pt>
                <c:pt idx="2353">
                  <c:v>1.0023371000000001</c:v>
                </c:pt>
                <c:pt idx="2354">
                  <c:v>1.0889335</c:v>
                </c:pt>
                <c:pt idx="2355">
                  <c:v>1.1890008000000001</c:v>
                </c:pt>
                <c:pt idx="2356">
                  <c:v>1.3230835999999999</c:v>
                </c:pt>
                <c:pt idx="2357">
                  <c:v>1.4703060999999999</c:v>
                </c:pt>
                <c:pt idx="2358">
                  <c:v>1.5842046999999999</c:v>
                </c:pt>
                <c:pt idx="2359">
                  <c:v>1.6257987</c:v>
                </c:pt>
                <c:pt idx="2360">
                  <c:v>1.5963982000000001</c:v>
                </c:pt>
                <c:pt idx="2361">
                  <c:v>1.522956</c:v>
                </c:pt>
                <c:pt idx="2362">
                  <c:v>1.4514441</c:v>
                </c:pt>
                <c:pt idx="2363">
                  <c:v>1.4167704000000001</c:v>
                </c:pt>
                <c:pt idx="2364">
                  <c:v>1.4360875</c:v>
                </c:pt>
                <c:pt idx="2365">
                  <c:v>1.5114428</c:v>
                </c:pt>
                <c:pt idx="2366">
                  <c:v>1.6272987000000001</c:v>
                </c:pt>
                <c:pt idx="2367">
                  <c:v>1.7497646</c:v>
                </c:pt>
                <c:pt idx="2368">
                  <c:v>1.8572446</c:v>
                </c:pt>
                <c:pt idx="2369">
                  <c:v>1.9485112</c:v>
                </c:pt>
                <c:pt idx="2370">
                  <c:v>2.0296346999999999</c:v>
                </c:pt>
                <c:pt idx="2371">
                  <c:v>2.1021964</c:v>
                </c:pt>
                <c:pt idx="2372">
                  <c:v>2.1599753000000002</c:v>
                </c:pt>
                <c:pt idx="2373">
                  <c:v>2.1914134000000001</c:v>
                </c:pt>
                <c:pt idx="2374">
                  <c:v>2.1880939000000001</c:v>
                </c:pt>
                <c:pt idx="2375">
                  <c:v>2.1479434999999998</c:v>
                </c:pt>
                <c:pt idx="2376">
                  <c:v>2.0831830999999998</c:v>
                </c:pt>
                <c:pt idx="2377">
                  <c:v>2.0098962</c:v>
                </c:pt>
                <c:pt idx="2378">
                  <c:v>1.9381854000000001</c:v>
                </c:pt>
                <c:pt idx="2379">
                  <c:v>1.864967</c:v>
                </c:pt>
                <c:pt idx="2380">
                  <c:v>1.7849282</c:v>
                </c:pt>
                <c:pt idx="2381">
                  <c:v>1.6939209</c:v>
                </c:pt>
                <c:pt idx="2382">
                  <c:v>1.5975457</c:v>
                </c:pt>
                <c:pt idx="2383">
                  <c:v>1.5040005999999999</c:v>
                </c:pt>
                <c:pt idx="2384">
                  <c:v>1.4228027000000001</c:v>
                </c:pt>
                <c:pt idx="2385">
                  <c:v>1.3596391000000001</c:v>
                </c:pt>
                <c:pt idx="2386">
                  <c:v>1.3143450999999999</c:v>
                </c:pt>
                <c:pt idx="2387">
                  <c:v>1.2887382000000001</c:v>
                </c:pt>
                <c:pt idx="2388">
                  <c:v>1.2982144</c:v>
                </c:pt>
                <c:pt idx="2389">
                  <c:v>1.3584153999999999</c:v>
                </c:pt>
                <c:pt idx="2390">
                  <c:v>1.4598713999999999</c:v>
                </c:pt>
                <c:pt idx="2391">
                  <c:v>1.5560198999999999</c:v>
                </c:pt>
                <c:pt idx="2392">
                  <c:v>1.5938762</c:v>
                </c:pt>
                <c:pt idx="2393">
                  <c:v>1.5468653999999999</c:v>
                </c:pt>
                <c:pt idx="2394">
                  <c:v>1.4324584</c:v>
                </c:pt>
                <c:pt idx="2395">
                  <c:v>1.2952667</c:v>
                </c:pt>
                <c:pt idx="2396">
                  <c:v>1.1881796</c:v>
                </c:pt>
                <c:pt idx="2397">
                  <c:v>1.1388978999999999</c:v>
                </c:pt>
                <c:pt idx="2398">
                  <c:v>1.1285628000000001</c:v>
                </c:pt>
                <c:pt idx="2399">
                  <c:v>1.1076477</c:v>
                </c:pt>
                <c:pt idx="2400">
                  <c:v>1.0459761999999999</c:v>
                </c:pt>
                <c:pt idx="2401">
                  <c:v>0.95089696999999995</c:v>
                </c:pt>
                <c:pt idx="2402">
                  <c:v>0.84744226</c:v>
                </c:pt>
                <c:pt idx="2403">
                  <c:v>0.74976575000000001</c:v>
                </c:pt>
                <c:pt idx="2404">
                  <c:v>0.65837979000000002</c:v>
                </c:pt>
                <c:pt idx="2405">
                  <c:v>0.57119558999999998</c:v>
                </c:pt>
                <c:pt idx="2406">
                  <c:v>0.49107745000000003</c:v>
                </c:pt>
                <c:pt idx="2407">
                  <c:v>0.41574028000000002</c:v>
                </c:pt>
                <c:pt idx="2408">
                  <c:v>0.34305057</c:v>
                </c:pt>
                <c:pt idx="2409">
                  <c:v>0.26970971999999999</c:v>
                </c:pt>
                <c:pt idx="2410">
                  <c:v>0.20421774000000001</c:v>
                </c:pt>
                <c:pt idx="2411">
                  <c:v>0.15430008000000001</c:v>
                </c:pt>
                <c:pt idx="2412">
                  <c:v>0.11769926999999999</c:v>
                </c:pt>
                <c:pt idx="2413">
                  <c:v>7.5725661999999999E-2</c:v>
                </c:pt>
                <c:pt idx="2414">
                  <c:v>9.0031320000000005E-3</c:v>
                </c:pt>
                <c:pt idx="2415">
                  <c:v>-8.6711385000000002E-2</c:v>
                </c:pt>
                <c:pt idx="2416">
                  <c:v>-0.20064641999999999</c:v>
                </c:pt>
                <c:pt idx="2417">
                  <c:v>-0.32672501999999998</c:v>
                </c:pt>
                <c:pt idx="2418">
                  <c:v>-0.45708599999999999</c:v>
                </c:pt>
                <c:pt idx="2419">
                  <c:v>-0.57772197000000003</c:v>
                </c:pt>
                <c:pt idx="2420">
                  <c:v>-0.67170593000000001</c:v>
                </c:pt>
                <c:pt idx="2421">
                  <c:v>-0.74223001</c:v>
                </c:pt>
                <c:pt idx="2422">
                  <c:v>-0.80543220000000004</c:v>
                </c:pt>
                <c:pt idx="2423">
                  <c:v>-0.85618039000000001</c:v>
                </c:pt>
                <c:pt idx="2424">
                  <c:v>-0.87730951000000001</c:v>
                </c:pt>
                <c:pt idx="2425">
                  <c:v>-0.87066624000000004</c:v>
                </c:pt>
                <c:pt idx="2426">
                  <c:v>-0.85269032</c:v>
                </c:pt>
                <c:pt idx="2427">
                  <c:v>-0.83131052999999999</c:v>
                </c:pt>
                <c:pt idx="2428">
                  <c:v>-0.79443715999999998</c:v>
                </c:pt>
                <c:pt idx="2429">
                  <c:v>-0.73583061000000005</c:v>
                </c:pt>
                <c:pt idx="2430">
                  <c:v>-0.67217789999999999</c:v>
                </c:pt>
                <c:pt idx="2431">
                  <c:v>-0.62273407000000003</c:v>
                </c:pt>
                <c:pt idx="2432">
                  <c:v>-0.59553597000000003</c:v>
                </c:pt>
                <c:pt idx="2433">
                  <c:v>-0.59391877999999998</c:v>
                </c:pt>
                <c:pt idx="2434">
                  <c:v>-0.62059942999999995</c:v>
                </c:pt>
                <c:pt idx="2435">
                  <c:v>-0.66831362999999999</c:v>
                </c:pt>
                <c:pt idx="2436">
                  <c:v>-0.72424816000000003</c:v>
                </c:pt>
                <c:pt idx="2437">
                  <c:v>-0.78651072</c:v>
                </c:pt>
                <c:pt idx="2438">
                  <c:v>-0.85894095000000004</c:v>
                </c:pt>
                <c:pt idx="2439">
                  <c:v>-0.94025857999999995</c:v>
                </c:pt>
                <c:pt idx="2440">
                  <c:v>-1.0203755000000001</c:v>
                </c:pt>
                <c:pt idx="2441">
                  <c:v>-1.0830719</c:v>
                </c:pt>
                <c:pt idx="2442">
                  <c:v>-1.1159497</c:v>
                </c:pt>
                <c:pt idx="2443">
                  <c:v>-1.1219629</c:v>
                </c:pt>
                <c:pt idx="2444">
                  <c:v>-1.1206107999999999</c:v>
                </c:pt>
                <c:pt idx="2445">
                  <c:v>-1.1390130999999999</c:v>
                </c:pt>
                <c:pt idx="2446">
                  <c:v>-1.1879195</c:v>
                </c:pt>
                <c:pt idx="2447">
                  <c:v>-1.2494206000000001</c:v>
                </c:pt>
                <c:pt idx="2448">
                  <c:v>-1.2961251</c:v>
                </c:pt>
                <c:pt idx="2449">
                  <c:v>-1.3204184000000001</c:v>
                </c:pt>
                <c:pt idx="2450">
                  <c:v>-1.3315885999999999</c:v>
                </c:pt>
                <c:pt idx="2451">
                  <c:v>-1.3431599999999999</c:v>
                </c:pt>
                <c:pt idx="2452">
                  <c:v>-1.360171</c:v>
                </c:pt>
                <c:pt idx="2453">
                  <c:v>-1.3789439999999999</c:v>
                </c:pt>
                <c:pt idx="2454">
                  <c:v>-1.3877227999999999</c:v>
                </c:pt>
                <c:pt idx="2455">
                  <c:v>-1.3734735</c:v>
                </c:pt>
                <c:pt idx="2456">
                  <c:v>-1.3413432000000001</c:v>
                </c:pt>
                <c:pt idx="2457">
                  <c:v>-1.3188960999999999</c:v>
                </c:pt>
                <c:pt idx="2458">
                  <c:v>-1.3304293</c:v>
                </c:pt>
                <c:pt idx="2459">
                  <c:v>-1.3759981999999999</c:v>
                </c:pt>
                <c:pt idx="2460">
                  <c:v>-1.4206757000000001</c:v>
                </c:pt>
                <c:pt idx="2461">
                  <c:v>-1.4255171</c:v>
                </c:pt>
                <c:pt idx="2462">
                  <c:v>-1.3727971000000001</c:v>
                </c:pt>
                <c:pt idx="2463">
                  <c:v>-1.2788093</c:v>
                </c:pt>
                <c:pt idx="2464">
                  <c:v>-1.1803958000000001</c:v>
                </c:pt>
                <c:pt idx="2465">
                  <c:v>-1.1078656</c:v>
                </c:pt>
                <c:pt idx="2466">
                  <c:v>-1.0546085999999999</c:v>
                </c:pt>
                <c:pt idx="2467">
                  <c:v>-0.99113567000000002</c:v>
                </c:pt>
                <c:pt idx="2468">
                  <c:v>-0.89987808999999996</c:v>
                </c:pt>
                <c:pt idx="2469">
                  <c:v>-0.78544890999999994</c:v>
                </c:pt>
                <c:pt idx="2470">
                  <c:v>-0.66338671999999999</c:v>
                </c:pt>
                <c:pt idx="2471">
                  <c:v>-0.55556616999999997</c:v>
                </c:pt>
                <c:pt idx="2472">
                  <c:v>-0.47693917000000002</c:v>
                </c:pt>
                <c:pt idx="2473">
                  <c:v>-0.42667463999999999</c:v>
                </c:pt>
                <c:pt idx="2474">
                  <c:v>-0.38742449000000001</c:v>
                </c:pt>
                <c:pt idx="2475">
                  <c:v>-0.34191141000000003</c:v>
                </c:pt>
                <c:pt idx="2476">
                  <c:v>-0.28746936000000001</c:v>
                </c:pt>
                <c:pt idx="2477">
                  <c:v>-0.24086263999999999</c:v>
                </c:pt>
                <c:pt idx="2478">
                  <c:v>-0.22709958999999999</c:v>
                </c:pt>
                <c:pt idx="2479">
                  <c:v>-0.25888741999999998</c:v>
                </c:pt>
                <c:pt idx="2480">
                  <c:v>-0.31971941999999998</c:v>
                </c:pt>
                <c:pt idx="2481">
                  <c:v>-0.37636165999999999</c:v>
                </c:pt>
                <c:pt idx="2482">
                  <c:v>-0.40152766000000001</c:v>
                </c:pt>
                <c:pt idx="2483">
                  <c:v>-0.38128134000000002</c:v>
                </c:pt>
                <c:pt idx="2484">
                  <c:v>-0.30860066000000003</c:v>
                </c:pt>
                <c:pt idx="2485">
                  <c:v>-0.18906065</c:v>
                </c:pt>
                <c:pt idx="2486">
                  <c:v>-4.3157618000000002E-2</c:v>
                </c:pt>
                <c:pt idx="2487">
                  <c:v>0.10585011</c:v>
                </c:pt>
                <c:pt idx="2488">
                  <c:v>0.25125195</c:v>
                </c:pt>
                <c:pt idx="2489">
                  <c:v>0.39484088000000001</c:v>
                </c:pt>
                <c:pt idx="2490">
                  <c:v>0.53326534999999997</c:v>
                </c:pt>
                <c:pt idx="2491">
                  <c:v>0.66344040999999998</c:v>
                </c:pt>
                <c:pt idx="2492">
                  <c:v>0.79012863</c:v>
                </c:pt>
                <c:pt idx="2493">
                  <c:v>0.92079420000000001</c:v>
                </c:pt>
                <c:pt idx="2494">
                  <c:v>1.0528200999999999</c:v>
                </c:pt>
                <c:pt idx="2495">
                  <c:v>1.1613378000000001</c:v>
                </c:pt>
                <c:pt idx="2496">
                  <c:v>1.2215571999999999</c:v>
                </c:pt>
                <c:pt idx="2497">
                  <c:v>1.2326144999999999</c:v>
                </c:pt>
                <c:pt idx="2498">
                  <c:v>1.2158073</c:v>
                </c:pt>
                <c:pt idx="2499">
                  <c:v>1.1999112999999999</c:v>
                </c:pt>
                <c:pt idx="2500">
                  <c:v>1.2096420000000001</c:v>
                </c:pt>
                <c:pt idx="2501">
                  <c:v>1.247827</c:v>
                </c:pt>
                <c:pt idx="2502">
                  <c:v>1.2941016000000001</c:v>
                </c:pt>
                <c:pt idx="2503">
                  <c:v>1.328965</c:v>
                </c:pt>
                <c:pt idx="2504">
                  <c:v>1.3540817999999999</c:v>
                </c:pt>
                <c:pt idx="2505">
                  <c:v>1.3747750999999999</c:v>
                </c:pt>
                <c:pt idx="2506">
                  <c:v>1.3895799</c:v>
                </c:pt>
                <c:pt idx="2507">
                  <c:v>1.3929149999999999</c:v>
                </c:pt>
                <c:pt idx="2508">
                  <c:v>1.3840097</c:v>
                </c:pt>
                <c:pt idx="2509">
                  <c:v>1.3669226000000001</c:v>
                </c:pt>
                <c:pt idx="2510">
                  <c:v>1.3340510999999999</c:v>
                </c:pt>
                <c:pt idx="2511">
                  <c:v>1.2735969</c:v>
                </c:pt>
                <c:pt idx="2512">
                  <c:v>1.1858142</c:v>
                </c:pt>
                <c:pt idx="2513">
                  <c:v>1.0866378000000001</c:v>
                </c:pt>
                <c:pt idx="2514">
                  <c:v>1.0051483999999999</c:v>
                </c:pt>
                <c:pt idx="2515">
                  <c:v>0.96065224999999999</c:v>
                </c:pt>
                <c:pt idx="2516">
                  <c:v>0.95900299</c:v>
                </c:pt>
                <c:pt idx="2517">
                  <c:v>0.99448729000000002</c:v>
                </c:pt>
                <c:pt idx="2518">
                  <c:v>1.0599611</c:v>
                </c:pt>
                <c:pt idx="2519">
                  <c:v>1.1339642999999999</c:v>
                </c:pt>
                <c:pt idx="2520">
                  <c:v>1.1886148999999999</c:v>
                </c:pt>
                <c:pt idx="2521">
                  <c:v>1.1993358999999999</c:v>
                </c:pt>
                <c:pt idx="2522">
                  <c:v>1.1648727000000001</c:v>
                </c:pt>
                <c:pt idx="2523">
                  <c:v>1.0999890999999999</c:v>
                </c:pt>
                <c:pt idx="2524">
                  <c:v>1.0283239</c:v>
                </c:pt>
                <c:pt idx="2525">
                  <c:v>0.95437148999999999</c:v>
                </c:pt>
                <c:pt idx="2526">
                  <c:v>0.87185215999999999</c:v>
                </c:pt>
                <c:pt idx="2527">
                  <c:v>0.78164286999999999</c:v>
                </c:pt>
                <c:pt idx="2528">
                  <c:v>0.69880518000000003</c:v>
                </c:pt>
                <c:pt idx="2529">
                  <c:v>0.63861791999999995</c:v>
                </c:pt>
                <c:pt idx="2530">
                  <c:v>0.59897520999999998</c:v>
                </c:pt>
                <c:pt idx="2531">
                  <c:v>0.56105132000000002</c:v>
                </c:pt>
                <c:pt idx="2532">
                  <c:v>0.51211731999999999</c:v>
                </c:pt>
                <c:pt idx="2533">
                  <c:v>0.45067001000000001</c:v>
                </c:pt>
                <c:pt idx="2534">
                  <c:v>0.3835887</c:v>
                </c:pt>
                <c:pt idx="2535">
                  <c:v>0.31869520000000001</c:v>
                </c:pt>
                <c:pt idx="2536">
                  <c:v>0.25466695</c:v>
                </c:pt>
                <c:pt idx="2537">
                  <c:v>0.17214206000000001</c:v>
                </c:pt>
                <c:pt idx="2538">
                  <c:v>5.4890239E-2</c:v>
                </c:pt>
                <c:pt idx="2539">
                  <c:v>-9.5719797999999995E-2</c:v>
                </c:pt>
                <c:pt idx="2540">
                  <c:v>-0.26370014000000003</c:v>
                </c:pt>
                <c:pt idx="2541">
                  <c:v>-0.43047981000000002</c:v>
                </c:pt>
                <c:pt idx="2542">
                  <c:v>-0.58410165999999997</c:v>
                </c:pt>
                <c:pt idx="2543">
                  <c:v>-0.72933773000000002</c:v>
                </c:pt>
                <c:pt idx="2544">
                  <c:v>-0.87668760000000001</c:v>
                </c:pt>
                <c:pt idx="2545">
                  <c:v>-1.0299064</c:v>
                </c:pt>
                <c:pt idx="2546">
                  <c:v>-1.1740923000000001</c:v>
                </c:pt>
                <c:pt idx="2547">
                  <c:v>-1.2947096</c:v>
                </c:pt>
                <c:pt idx="2548">
                  <c:v>-1.391294</c:v>
                </c:pt>
                <c:pt idx="2549">
                  <c:v>-1.4635396000000001</c:v>
                </c:pt>
                <c:pt idx="2550">
                  <c:v>-1.5030999</c:v>
                </c:pt>
                <c:pt idx="2551">
                  <c:v>-1.5135841000000001</c:v>
                </c:pt>
                <c:pt idx="2552">
                  <c:v>-1.5186989</c:v>
                </c:pt>
                <c:pt idx="2553">
                  <c:v>-1.5403450999999999</c:v>
                </c:pt>
                <c:pt idx="2554">
                  <c:v>-1.5796190999999999</c:v>
                </c:pt>
                <c:pt idx="2555">
                  <c:v>-1.6184517</c:v>
                </c:pt>
                <c:pt idx="2556">
                  <c:v>-1.6346544000000001</c:v>
                </c:pt>
                <c:pt idx="2557">
                  <c:v>-1.6215686</c:v>
                </c:pt>
                <c:pt idx="2558">
                  <c:v>-1.5998243999999999</c:v>
                </c:pt>
                <c:pt idx="2559">
                  <c:v>-1.5976079000000001</c:v>
                </c:pt>
                <c:pt idx="2560">
                  <c:v>-1.619292</c:v>
                </c:pt>
                <c:pt idx="2561">
                  <c:v>-1.6439300999999999</c:v>
                </c:pt>
                <c:pt idx="2562">
                  <c:v>-1.6511813</c:v>
                </c:pt>
                <c:pt idx="2563">
                  <c:v>-1.640274</c:v>
                </c:pt>
                <c:pt idx="2564">
                  <c:v>-1.6185575999999999</c:v>
                </c:pt>
                <c:pt idx="2565">
                  <c:v>-1.5924543</c:v>
                </c:pt>
                <c:pt idx="2566">
                  <c:v>-1.5513385</c:v>
                </c:pt>
                <c:pt idx="2567">
                  <c:v>-1.4881382999999999</c:v>
                </c:pt>
                <c:pt idx="2568">
                  <c:v>-1.4239177999999999</c:v>
                </c:pt>
                <c:pt idx="2569">
                  <c:v>-1.3895348999999999</c:v>
                </c:pt>
                <c:pt idx="2570">
                  <c:v>-1.3909753</c:v>
                </c:pt>
                <c:pt idx="2571">
                  <c:v>-1.4176788</c:v>
                </c:pt>
                <c:pt idx="2572">
                  <c:v>-1.4504645</c:v>
                </c:pt>
                <c:pt idx="2573">
                  <c:v>-1.4784771999999999</c:v>
                </c:pt>
                <c:pt idx="2574">
                  <c:v>-1.4965488</c:v>
                </c:pt>
                <c:pt idx="2575">
                  <c:v>-1.4947887</c:v>
                </c:pt>
                <c:pt idx="2576">
                  <c:v>-1.4628226</c:v>
                </c:pt>
                <c:pt idx="2577">
                  <c:v>-1.4033494</c:v>
                </c:pt>
                <c:pt idx="2578">
                  <c:v>-1.3277641</c:v>
                </c:pt>
                <c:pt idx="2579">
                  <c:v>-1.2521983000000001</c:v>
                </c:pt>
                <c:pt idx="2580">
                  <c:v>-1.1821424</c:v>
                </c:pt>
                <c:pt idx="2581">
                  <c:v>-1.1241512</c:v>
                </c:pt>
                <c:pt idx="2582">
                  <c:v>-1.0858306</c:v>
                </c:pt>
                <c:pt idx="2583">
                  <c:v>-1.0768986</c:v>
                </c:pt>
                <c:pt idx="2584">
                  <c:v>-1.0836775000000001</c:v>
                </c:pt>
                <c:pt idx="2585">
                  <c:v>-1.0747148</c:v>
                </c:pt>
                <c:pt idx="2586">
                  <c:v>-1.0244647</c:v>
                </c:pt>
                <c:pt idx="2587">
                  <c:v>-0.93978874000000001</c:v>
                </c:pt>
                <c:pt idx="2588">
                  <c:v>-0.84868900000000003</c:v>
                </c:pt>
                <c:pt idx="2589">
                  <c:v>-0.77912132999999995</c:v>
                </c:pt>
                <c:pt idx="2590">
                  <c:v>-0.72937284000000002</c:v>
                </c:pt>
                <c:pt idx="2591">
                  <c:v>-0.67873388999999995</c:v>
                </c:pt>
                <c:pt idx="2592">
                  <c:v>-0.61155996999999995</c:v>
                </c:pt>
                <c:pt idx="2593">
                  <c:v>-0.53346046000000003</c:v>
                </c:pt>
                <c:pt idx="2594">
                  <c:v>-0.46335406000000001</c:v>
                </c:pt>
                <c:pt idx="2595">
                  <c:v>-0.40992715000000002</c:v>
                </c:pt>
                <c:pt idx="2596">
                  <c:v>-0.35919963999999999</c:v>
                </c:pt>
                <c:pt idx="2597">
                  <c:v>-0.29533847000000002</c:v>
                </c:pt>
                <c:pt idx="2598">
                  <c:v>-0.21358237999999999</c:v>
                </c:pt>
                <c:pt idx="2599">
                  <c:v>-0.11755906000000001</c:v>
                </c:pt>
                <c:pt idx="2600">
                  <c:v>-8.8908606999999994E-3</c:v>
                </c:pt>
                <c:pt idx="2601">
                  <c:v>0.10465847</c:v>
                </c:pt>
                <c:pt idx="2602">
                  <c:v>0.2128342</c:v>
                </c:pt>
                <c:pt idx="2603">
                  <c:v>0.30261851000000001</c:v>
                </c:pt>
                <c:pt idx="2604">
                  <c:v>0.37041930000000001</c:v>
                </c:pt>
                <c:pt idx="2605">
                  <c:v>0.42229972999999998</c:v>
                </c:pt>
                <c:pt idx="2606">
                  <c:v>0.46580087999999997</c:v>
                </c:pt>
                <c:pt idx="2607">
                  <c:v>0.50208589000000003</c:v>
                </c:pt>
                <c:pt idx="2608">
                  <c:v>0.52711739000000002</c:v>
                </c:pt>
                <c:pt idx="2609">
                  <c:v>0.53931803</c:v>
                </c:pt>
                <c:pt idx="2610">
                  <c:v>0.54595137000000005</c:v>
                </c:pt>
                <c:pt idx="2611">
                  <c:v>0.55485152999999998</c:v>
                </c:pt>
                <c:pt idx="2612">
                  <c:v>0.56588258000000002</c:v>
                </c:pt>
                <c:pt idx="2613">
                  <c:v>0.57066954999999997</c:v>
                </c:pt>
                <c:pt idx="2614">
                  <c:v>0.56813384</c:v>
                </c:pt>
                <c:pt idx="2615">
                  <c:v>0.56024583999999999</c:v>
                </c:pt>
                <c:pt idx="2616">
                  <c:v>0.54985698999999999</c:v>
                </c:pt>
                <c:pt idx="2617">
                  <c:v>0.53535211000000005</c:v>
                </c:pt>
                <c:pt idx="2618">
                  <c:v>0.51722303000000003</c:v>
                </c:pt>
                <c:pt idx="2619">
                  <c:v>0.49830569000000002</c:v>
                </c:pt>
                <c:pt idx="2620">
                  <c:v>0.48546569000000001</c:v>
                </c:pt>
                <c:pt idx="2621">
                  <c:v>0.47632490999999999</c:v>
                </c:pt>
                <c:pt idx="2622">
                  <c:v>0.46211795</c:v>
                </c:pt>
                <c:pt idx="2623">
                  <c:v>0.43789825999999998</c:v>
                </c:pt>
                <c:pt idx="2624">
                  <c:v>0.40342548</c:v>
                </c:pt>
                <c:pt idx="2625">
                  <c:v>0.35866827000000001</c:v>
                </c:pt>
                <c:pt idx="2626">
                  <c:v>0.30393171000000002</c:v>
                </c:pt>
                <c:pt idx="2627">
                  <c:v>0.23786879</c:v>
                </c:pt>
                <c:pt idx="2628">
                  <c:v>0.17224828</c:v>
                </c:pt>
                <c:pt idx="2629">
                  <c:v>0.11880168000000001</c:v>
                </c:pt>
                <c:pt idx="2630">
                  <c:v>8.3618046000000001E-2</c:v>
                </c:pt>
                <c:pt idx="2631">
                  <c:v>6.4519753999999999E-2</c:v>
                </c:pt>
                <c:pt idx="2632">
                  <c:v>6.0590256000000002E-2</c:v>
                </c:pt>
                <c:pt idx="2633">
                  <c:v>7.1817538E-2</c:v>
                </c:pt>
                <c:pt idx="2634">
                  <c:v>9.6171168000000001E-2</c:v>
                </c:pt>
                <c:pt idx="2635">
                  <c:v>0.12265115</c:v>
                </c:pt>
                <c:pt idx="2636">
                  <c:v>0.13609198</c:v>
                </c:pt>
                <c:pt idx="2637">
                  <c:v>0.12885954999999999</c:v>
                </c:pt>
                <c:pt idx="2638">
                  <c:v>0.1075913</c:v>
                </c:pt>
                <c:pt idx="2639">
                  <c:v>7.7644344000000004E-2</c:v>
                </c:pt>
                <c:pt idx="2640">
                  <c:v>3.4309569999999998E-2</c:v>
                </c:pt>
                <c:pt idx="2641">
                  <c:v>-3.8249479000000003E-2</c:v>
                </c:pt>
                <c:pt idx="2642">
                  <c:v>-0.14886131</c:v>
                </c:pt>
                <c:pt idx="2643">
                  <c:v>-0.29145782999999997</c:v>
                </c:pt>
                <c:pt idx="2644">
                  <c:v>-0.44205510999999997</c:v>
                </c:pt>
                <c:pt idx="2645">
                  <c:v>-0.57620886000000004</c:v>
                </c:pt>
                <c:pt idx="2646">
                  <c:v>-0.68278437999999997</c:v>
                </c:pt>
                <c:pt idx="2647">
                  <c:v>-0.77322051000000003</c:v>
                </c:pt>
                <c:pt idx="2648">
                  <c:v>-0.86122814999999997</c:v>
                </c:pt>
                <c:pt idx="2649">
                  <c:v>-0.95789521</c:v>
                </c:pt>
                <c:pt idx="2650">
                  <c:v>-1.0688770999999999</c:v>
                </c:pt>
                <c:pt idx="2651">
                  <c:v>-1.1916348000000001</c:v>
                </c:pt>
                <c:pt idx="2652">
                  <c:v>-1.3035216000000001</c:v>
                </c:pt>
                <c:pt idx="2653">
                  <c:v>-1.3782848000000001</c:v>
                </c:pt>
                <c:pt idx="2654">
                  <c:v>-1.4116108999999999</c:v>
                </c:pt>
                <c:pt idx="2655">
                  <c:v>-1.4233127000000001</c:v>
                </c:pt>
                <c:pt idx="2656">
                  <c:v>-1.4316085999999999</c:v>
                </c:pt>
                <c:pt idx="2657">
                  <c:v>-1.4467418000000001</c:v>
                </c:pt>
                <c:pt idx="2658">
                  <c:v>-1.4790051</c:v>
                </c:pt>
                <c:pt idx="2659">
                  <c:v>-1.5388018000000001</c:v>
                </c:pt>
                <c:pt idx="2660">
                  <c:v>-1.6294029000000001</c:v>
                </c:pt>
                <c:pt idx="2661">
                  <c:v>-1.7465675000000001</c:v>
                </c:pt>
                <c:pt idx="2662">
                  <c:v>-1.8712886</c:v>
                </c:pt>
                <c:pt idx="2663">
                  <c:v>-1.9774910000000001</c:v>
                </c:pt>
                <c:pt idx="2664">
                  <c:v>-2.0486322000000001</c:v>
                </c:pt>
                <c:pt idx="2665">
                  <c:v>-2.0912584999999999</c:v>
                </c:pt>
                <c:pt idx="2666">
                  <c:v>-2.1267125999999998</c:v>
                </c:pt>
                <c:pt idx="2667">
                  <c:v>-2.1742876</c:v>
                </c:pt>
                <c:pt idx="2668">
                  <c:v>-2.2222883000000002</c:v>
                </c:pt>
                <c:pt idx="2669">
                  <c:v>-2.2474921999999999</c:v>
                </c:pt>
                <c:pt idx="2670">
                  <c:v>-2.2413042000000001</c:v>
                </c:pt>
                <c:pt idx="2671">
                  <c:v>-2.2188474999999999</c:v>
                </c:pt>
                <c:pt idx="2672">
                  <c:v>-2.1921626000000001</c:v>
                </c:pt>
                <c:pt idx="2673">
                  <c:v>-2.1624519000000002</c:v>
                </c:pt>
                <c:pt idx="2674">
                  <c:v>-2.1270093000000001</c:v>
                </c:pt>
                <c:pt idx="2675">
                  <c:v>-2.0923354000000001</c:v>
                </c:pt>
                <c:pt idx="2676">
                  <c:v>-2.0632131999999999</c:v>
                </c:pt>
                <c:pt idx="2677">
                  <c:v>-2.0407114000000002</c:v>
                </c:pt>
                <c:pt idx="2678">
                  <c:v>-2.0167259</c:v>
                </c:pt>
                <c:pt idx="2679">
                  <c:v>-1.9863341999999999</c:v>
                </c:pt>
                <c:pt idx="2680">
                  <c:v>-1.9527562000000001</c:v>
                </c:pt>
                <c:pt idx="2681">
                  <c:v>-1.9260018999999999</c:v>
                </c:pt>
                <c:pt idx="2682">
                  <c:v>-1.9105620999999999</c:v>
                </c:pt>
                <c:pt idx="2683">
                  <c:v>-1.9088418</c:v>
                </c:pt>
                <c:pt idx="2684">
                  <c:v>-1.9177169999999999</c:v>
                </c:pt>
                <c:pt idx="2685">
                  <c:v>-1.9270707</c:v>
                </c:pt>
                <c:pt idx="2686">
                  <c:v>-1.9187285000000001</c:v>
                </c:pt>
                <c:pt idx="2687">
                  <c:v>-1.882433</c:v>
                </c:pt>
                <c:pt idx="2688">
                  <c:v>-1.8148161</c:v>
                </c:pt>
                <c:pt idx="2689">
                  <c:v>-1.7173396000000001</c:v>
                </c:pt>
                <c:pt idx="2690">
                  <c:v>-1.5991768</c:v>
                </c:pt>
                <c:pt idx="2691">
                  <c:v>-1.4845725999999999</c:v>
                </c:pt>
                <c:pt idx="2692">
                  <c:v>-1.3964327000000001</c:v>
                </c:pt>
                <c:pt idx="2693">
                  <c:v>-1.3396249</c:v>
                </c:pt>
                <c:pt idx="2694">
                  <c:v>-1.2935459</c:v>
                </c:pt>
                <c:pt idx="2695">
                  <c:v>-1.2286665999999999</c:v>
                </c:pt>
                <c:pt idx="2696">
                  <c:v>-1.1269994999999999</c:v>
                </c:pt>
                <c:pt idx="2697">
                  <c:v>-0.99290011</c:v>
                </c:pt>
                <c:pt idx="2698">
                  <c:v>-0.84563213000000004</c:v>
                </c:pt>
                <c:pt idx="2699">
                  <c:v>-0.70854830000000002</c:v>
                </c:pt>
                <c:pt idx="2700">
                  <c:v>-0.60193920000000001</c:v>
                </c:pt>
                <c:pt idx="2701">
                  <c:v>-0.53977812000000003</c:v>
                </c:pt>
                <c:pt idx="2702">
                  <c:v>-0.50853431000000004</c:v>
                </c:pt>
                <c:pt idx="2703">
                  <c:v>-0.48120748000000002</c:v>
                </c:pt>
                <c:pt idx="2704">
                  <c:v>-0.43574821000000002</c:v>
                </c:pt>
                <c:pt idx="2705">
                  <c:v>-0.37076168999999998</c:v>
                </c:pt>
                <c:pt idx="2706">
                  <c:v>-0.29798901</c:v>
                </c:pt>
                <c:pt idx="2707">
                  <c:v>-0.22354416999999999</c:v>
                </c:pt>
                <c:pt idx="2708">
                  <c:v>-0.14954618</c:v>
                </c:pt>
                <c:pt idx="2709">
                  <c:v>-7.2763084000000006E-2</c:v>
                </c:pt>
                <c:pt idx="2710">
                  <c:v>1.5132154E-2</c:v>
                </c:pt>
                <c:pt idx="2711">
                  <c:v>0.11876515999999999</c:v>
                </c:pt>
                <c:pt idx="2712">
                  <c:v>0.23607963000000001</c:v>
                </c:pt>
                <c:pt idx="2713">
                  <c:v>0.35947137000000001</c:v>
                </c:pt>
                <c:pt idx="2714">
                  <c:v>0.47594328000000002</c:v>
                </c:pt>
                <c:pt idx="2715">
                  <c:v>0.57291309999999995</c:v>
                </c:pt>
                <c:pt idx="2716">
                  <c:v>0.65035277999999996</c:v>
                </c:pt>
                <c:pt idx="2717">
                  <c:v>0.71484683000000004</c:v>
                </c:pt>
                <c:pt idx="2718">
                  <c:v>0.77612462000000004</c:v>
                </c:pt>
                <c:pt idx="2719">
                  <c:v>0.83409025000000003</c:v>
                </c:pt>
                <c:pt idx="2720">
                  <c:v>0.88250147999999995</c:v>
                </c:pt>
                <c:pt idx="2721">
                  <c:v>0.90894311000000005</c:v>
                </c:pt>
                <c:pt idx="2722">
                  <c:v>0.90489618999999999</c:v>
                </c:pt>
                <c:pt idx="2723">
                  <c:v>0.87646654000000002</c:v>
                </c:pt>
                <c:pt idx="2724">
                  <c:v>0.83737660999999997</c:v>
                </c:pt>
                <c:pt idx="2725">
                  <c:v>0.79402161999999998</c:v>
                </c:pt>
                <c:pt idx="2726">
                  <c:v>0.74945607999999997</c:v>
                </c:pt>
                <c:pt idx="2727">
                  <c:v>0.70896625999999996</c:v>
                </c:pt>
                <c:pt idx="2728">
                  <c:v>0.68683331999999997</c:v>
                </c:pt>
                <c:pt idx="2729">
                  <c:v>0.69769311000000001</c:v>
                </c:pt>
                <c:pt idx="2730">
                  <c:v>0.73969412999999995</c:v>
                </c:pt>
                <c:pt idx="2731">
                  <c:v>0.79502499999999998</c:v>
                </c:pt>
                <c:pt idx="2732">
                  <c:v>0.84405845000000002</c:v>
                </c:pt>
                <c:pt idx="2733">
                  <c:v>0.87774724000000004</c:v>
                </c:pt>
                <c:pt idx="2734">
                  <c:v>0.89644007999999997</c:v>
                </c:pt>
                <c:pt idx="2735">
                  <c:v>0.90913140000000003</c:v>
                </c:pt>
                <c:pt idx="2736">
                  <c:v>0.93104268999999995</c:v>
                </c:pt>
                <c:pt idx="2737">
                  <c:v>0.96638376999999998</c:v>
                </c:pt>
                <c:pt idx="2738">
                  <c:v>1.0060385000000001</c:v>
                </c:pt>
                <c:pt idx="2739">
                  <c:v>1.0327337000000001</c:v>
                </c:pt>
                <c:pt idx="2740">
                  <c:v>1.0301099</c:v>
                </c:pt>
                <c:pt idx="2741">
                  <c:v>0.98725426999999999</c:v>
                </c:pt>
                <c:pt idx="2742">
                  <c:v>0.90576652000000002</c:v>
                </c:pt>
                <c:pt idx="2743">
                  <c:v>0.80285945000000003</c:v>
                </c:pt>
                <c:pt idx="2744">
                  <c:v>0.70711650999999998</c:v>
                </c:pt>
                <c:pt idx="2745">
                  <c:v>0.63557847000000001</c:v>
                </c:pt>
                <c:pt idx="2746">
                  <c:v>0.58437393999999998</c:v>
                </c:pt>
                <c:pt idx="2747">
                  <c:v>0.53931775000000004</c:v>
                </c:pt>
                <c:pt idx="2748">
                  <c:v>0.49418604999999999</c:v>
                </c:pt>
                <c:pt idx="2749">
                  <c:v>0.45228573999999999</c:v>
                </c:pt>
                <c:pt idx="2750">
                  <c:v>0.41967412999999998</c:v>
                </c:pt>
                <c:pt idx="2751">
                  <c:v>0.39786779999999999</c:v>
                </c:pt>
                <c:pt idx="2752">
                  <c:v>0.38910681000000003</c:v>
                </c:pt>
                <c:pt idx="2753">
                  <c:v>0.39294035999999999</c:v>
                </c:pt>
                <c:pt idx="2754">
                  <c:v>0.40768894999999999</c:v>
                </c:pt>
                <c:pt idx="2755">
                  <c:v>0.42454177999999998</c:v>
                </c:pt>
                <c:pt idx="2756">
                  <c:v>0.43207637999999998</c:v>
                </c:pt>
                <c:pt idx="2757">
                  <c:v>0.42321797999999999</c:v>
                </c:pt>
                <c:pt idx="2758">
                  <c:v>0.40185956</c:v>
                </c:pt>
                <c:pt idx="2759">
                  <c:v>0.37244581999999998</c:v>
                </c:pt>
                <c:pt idx="2760">
                  <c:v>0.33473141000000001</c:v>
                </c:pt>
                <c:pt idx="2761">
                  <c:v>0.28920246999999999</c:v>
                </c:pt>
                <c:pt idx="2762">
                  <c:v>0.23623464</c:v>
                </c:pt>
                <c:pt idx="2763">
                  <c:v>0.1736094</c:v>
                </c:pt>
                <c:pt idx="2764">
                  <c:v>0.10155032999999999</c:v>
                </c:pt>
                <c:pt idx="2765">
                  <c:v>2.5174229999999999E-2</c:v>
                </c:pt>
                <c:pt idx="2766">
                  <c:v>-4.8278727E-2</c:v>
                </c:pt>
                <c:pt idx="2767">
                  <c:v>-0.11006884</c:v>
                </c:pt>
                <c:pt idx="2768">
                  <c:v>-0.14545031</c:v>
                </c:pt>
                <c:pt idx="2769">
                  <c:v>-0.14650321999999999</c:v>
                </c:pt>
                <c:pt idx="2770">
                  <c:v>-0.12309277</c:v>
                </c:pt>
                <c:pt idx="2771">
                  <c:v>-9.4783955000000003E-2</c:v>
                </c:pt>
                <c:pt idx="2772">
                  <c:v>-7.4156239999999998E-2</c:v>
                </c:pt>
                <c:pt idx="2773">
                  <c:v>-6.1984693E-2</c:v>
                </c:pt>
                <c:pt idx="2774">
                  <c:v>-6.4535400000000007E-2</c:v>
                </c:pt>
                <c:pt idx="2775">
                  <c:v>-9.7456939000000006E-2</c:v>
                </c:pt>
                <c:pt idx="2776">
                  <c:v>-0.16313308000000001</c:v>
                </c:pt>
                <c:pt idx="2777">
                  <c:v>-0.23508838000000001</c:v>
                </c:pt>
                <c:pt idx="2778">
                  <c:v>-0.28098392999999999</c:v>
                </c:pt>
                <c:pt idx="2779">
                  <c:v>-0.29340586000000002</c:v>
                </c:pt>
                <c:pt idx="2780">
                  <c:v>-0.29040655999999998</c:v>
                </c:pt>
                <c:pt idx="2781">
                  <c:v>-0.29334416000000002</c:v>
                </c:pt>
                <c:pt idx="2782">
                  <c:v>-0.31288659000000002</c:v>
                </c:pt>
                <c:pt idx="2783">
                  <c:v>-0.35120736000000002</c:v>
                </c:pt>
                <c:pt idx="2784">
                  <c:v>-0.40606365</c:v>
                </c:pt>
                <c:pt idx="2785">
                  <c:v>-0.46108641</c:v>
                </c:pt>
                <c:pt idx="2786">
                  <c:v>-0.49422319999999997</c:v>
                </c:pt>
                <c:pt idx="2787">
                  <c:v>-0.49962474000000001</c:v>
                </c:pt>
                <c:pt idx="2788">
                  <c:v>-0.47581040000000002</c:v>
                </c:pt>
                <c:pt idx="2789">
                  <c:v>-0.4272204</c:v>
                </c:pt>
                <c:pt idx="2790">
                  <c:v>-0.36427946</c:v>
                </c:pt>
                <c:pt idx="2791">
                  <c:v>-0.30466281000000001</c:v>
                </c:pt>
                <c:pt idx="2792">
                  <c:v>-0.26365959999999999</c:v>
                </c:pt>
                <c:pt idx="2793">
                  <c:v>-0.23898849</c:v>
                </c:pt>
                <c:pt idx="2794">
                  <c:v>-0.22094792999999999</c:v>
                </c:pt>
                <c:pt idx="2795">
                  <c:v>-0.20616466</c:v>
                </c:pt>
                <c:pt idx="2796">
                  <c:v>-0.19492153000000001</c:v>
                </c:pt>
                <c:pt idx="2797">
                  <c:v>-0.19415342999999999</c:v>
                </c:pt>
                <c:pt idx="2798">
                  <c:v>-0.20238863000000001</c:v>
                </c:pt>
                <c:pt idx="2799">
                  <c:v>-0.20858942999999999</c:v>
                </c:pt>
                <c:pt idx="2800">
                  <c:v>-0.20061894</c:v>
                </c:pt>
                <c:pt idx="2801">
                  <c:v>-0.17958324000000001</c:v>
                </c:pt>
                <c:pt idx="2802">
                  <c:v>-0.15581544999999999</c:v>
                </c:pt>
                <c:pt idx="2803">
                  <c:v>-0.13670276000000001</c:v>
                </c:pt>
                <c:pt idx="2804">
                  <c:v>-0.12730572000000001</c:v>
                </c:pt>
                <c:pt idx="2805">
                  <c:v>-0.1243802</c:v>
                </c:pt>
                <c:pt idx="2806">
                  <c:v>-0.11872708999999999</c:v>
                </c:pt>
                <c:pt idx="2807">
                  <c:v>-9.9421860000000001E-2</c:v>
                </c:pt>
                <c:pt idx="2808">
                  <c:v>-6.3645352000000002E-2</c:v>
                </c:pt>
                <c:pt idx="2809">
                  <c:v>-1.8558241999999999E-2</c:v>
                </c:pt>
                <c:pt idx="2810">
                  <c:v>2.6968684E-2</c:v>
                </c:pt>
                <c:pt idx="2811">
                  <c:v>6.7070879999999999E-2</c:v>
                </c:pt>
                <c:pt idx="2812">
                  <c:v>0.10467143</c:v>
                </c:pt>
                <c:pt idx="2813">
                  <c:v>0.13746464999999999</c:v>
                </c:pt>
                <c:pt idx="2814">
                  <c:v>0.15388225999999999</c:v>
                </c:pt>
                <c:pt idx="2815">
                  <c:v>0.14667711</c:v>
                </c:pt>
                <c:pt idx="2816">
                  <c:v>0.12369579</c:v>
                </c:pt>
                <c:pt idx="2817">
                  <c:v>0.1000921</c:v>
                </c:pt>
                <c:pt idx="2818">
                  <c:v>8.8958403000000005E-2</c:v>
                </c:pt>
                <c:pt idx="2819">
                  <c:v>0.10050631</c:v>
                </c:pt>
                <c:pt idx="2820">
                  <c:v>0.13218727999999999</c:v>
                </c:pt>
                <c:pt idx="2821">
                  <c:v>0.16798038000000001</c:v>
                </c:pt>
                <c:pt idx="2822">
                  <c:v>0.20094888999999999</c:v>
                </c:pt>
                <c:pt idx="2823">
                  <c:v>0.23330480000000001</c:v>
                </c:pt>
                <c:pt idx="2824">
                  <c:v>0.26519203000000002</c:v>
                </c:pt>
                <c:pt idx="2825">
                  <c:v>0.28892326000000002</c:v>
                </c:pt>
                <c:pt idx="2826">
                  <c:v>0.29874437999999998</c:v>
                </c:pt>
                <c:pt idx="2827">
                  <c:v>0.29611274999999998</c:v>
                </c:pt>
                <c:pt idx="2828">
                  <c:v>0.28356324999999999</c:v>
                </c:pt>
                <c:pt idx="2829">
                  <c:v>0.25566822</c:v>
                </c:pt>
                <c:pt idx="2830">
                  <c:v>0.21235351</c:v>
                </c:pt>
                <c:pt idx="2831">
                  <c:v>0.16315852</c:v>
                </c:pt>
                <c:pt idx="2832">
                  <c:v>0.12175751999999999</c:v>
                </c:pt>
                <c:pt idx="2833">
                  <c:v>9.3241213000000003E-2</c:v>
                </c:pt>
                <c:pt idx="2834">
                  <c:v>7.6888775000000006E-2</c:v>
                </c:pt>
                <c:pt idx="2835">
                  <c:v>6.8780037000000002E-2</c:v>
                </c:pt>
                <c:pt idx="2836">
                  <c:v>6.6437356000000003E-2</c:v>
                </c:pt>
                <c:pt idx="2837">
                  <c:v>6.9617861000000003E-2</c:v>
                </c:pt>
                <c:pt idx="2838">
                  <c:v>7.3015488000000003E-2</c:v>
                </c:pt>
                <c:pt idx="2839">
                  <c:v>7.0419343999999995E-2</c:v>
                </c:pt>
                <c:pt idx="2840">
                  <c:v>5.1576716000000002E-2</c:v>
                </c:pt>
                <c:pt idx="2841">
                  <c:v>5.7806867E-3</c:v>
                </c:pt>
                <c:pt idx="2842">
                  <c:v>-6.3369028999999993E-2</c:v>
                </c:pt>
                <c:pt idx="2843">
                  <c:v>-0.14117853</c:v>
                </c:pt>
                <c:pt idx="2844">
                  <c:v>-0.21216457</c:v>
                </c:pt>
                <c:pt idx="2845">
                  <c:v>-0.27015001</c:v>
                </c:pt>
                <c:pt idx="2846">
                  <c:v>-0.31431794000000002</c:v>
                </c:pt>
                <c:pt idx="2847">
                  <c:v>-0.34393857999999999</c:v>
                </c:pt>
                <c:pt idx="2848">
                  <c:v>-0.36493867000000002</c:v>
                </c:pt>
                <c:pt idx="2849">
                  <c:v>-0.38413240999999998</c:v>
                </c:pt>
                <c:pt idx="2850">
                  <c:v>-0.4065532</c:v>
                </c:pt>
                <c:pt idx="2851">
                  <c:v>-0.43111498999999998</c:v>
                </c:pt>
                <c:pt idx="2852">
                  <c:v>-0.45743977000000002</c:v>
                </c:pt>
                <c:pt idx="2853">
                  <c:v>-0.48683351000000002</c:v>
                </c:pt>
                <c:pt idx="2854">
                  <c:v>-0.51276175000000002</c:v>
                </c:pt>
                <c:pt idx="2855">
                  <c:v>-0.52498756000000002</c:v>
                </c:pt>
                <c:pt idx="2856">
                  <c:v>-0.52175070999999995</c:v>
                </c:pt>
                <c:pt idx="2857">
                  <c:v>-0.51466944999999997</c:v>
                </c:pt>
                <c:pt idx="2858">
                  <c:v>-0.51837838999999997</c:v>
                </c:pt>
                <c:pt idx="2859">
                  <c:v>-0.54412035999999997</c:v>
                </c:pt>
                <c:pt idx="2860">
                  <c:v>-0.59355422000000002</c:v>
                </c:pt>
                <c:pt idx="2861">
                  <c:v>-0.66083016000000006</c:v>
                </c:pt>
                <c:pt idx="2862">
                  <c:v>-0.72979952000000003</c:v>
                </c:pt>
                <c:pt idx="2863">
                  <c:v>-0.77335637000000002</c:v>
                </c:pt>
                <c:pt idx="2864">
                  <c:v>-0.76503217999999995</c:v>
                </c:pt>
                <c:pt idx="2865">
                  <c:v>-0.69814874000000005</c:v>
                </c:pt>
                <c:pt idx="2866">
                  <c:v>-0.58934931999999995</c:v>
                </c:pt>
                <c:pt idx="2867">
                  <c:v>-0.4661032</c:v>
                </c:pt>
                <c:pt idx="2868">
                  <c:v>-0.35466170000000002</c:v>
                </c:pt>
                <c:pt idx="2869">
                  <c:v>-0.27249416999999998</c:v>
                </c:pt>
                <c:pt idx="2870">
                  <c:v>-0.22669596</c:v>
                </c:pt>
                <c:pt idx="2871">
                  <c:v>-0.21362913</c:v>
                </c:pt>
                <c:pt idx="2872">
                  <c:v>-0.22811065</c:v>
                </c:pt>
                <c:pt idx="2873">
                  <c:v>-0.26128606999999998</c:v>
                </c:pt>
                <c:pt idx="2874">
                  <c:v>-0.29349198999999998</c:v>
                </c:pt>
                <c:pt idx="2875">
                  <c:v>-0.30855464999999999</c:v>
                </c:pt>
                <c:pt idx="2876">
                  <c:v>-0.29908272000000002</c:v>
                </c:pt>
                <c:pt idx="2877">
                  <c:v>-0.27297634999999998</c:v>
                </c:pt>
                <c:pt idx="2878">
                  <c:v>-0.24206511999999999</c:v>
                </c:pt>
                <c:pt idx="2879">
                  <c:v>-0.21842149</c:v>
                </c:pt>
                <c:pt idx="2880">
                  <c:v>-0.20857482999999999</c:v>
                </c:pt>
                <c:pt idx="2881">
                  <c:v>-0.21069905</c:v>
                </c:pt>
                <c:pt idx="2882">
                  <c:v>-0.21359315000000001</c:v>
                </c:pt>
                <c:pt idx="2883">
                  <c:v>-0.20323310999999999</c:v>
                </c:pt>
                <c:pt idx="2884">
                  <c:v>-0.17655122000000001</c:v>
                </c:pt>
                <c:pt idx="2885">
                  <c:v>-0.13784639000000001</c:v>
                </c:pt>
                <c:pt idx="2886">
                  <c:v>-9.2979695000000001E-2</c:v>
                </c:pt>
                <c:pt idx="2887">
                  <c:v>-4.6935666000000001E-2</c:v>
                </c:pt>
                <c:pt idx="2888">
                  <c:v>-1.235969E-2</c:v>
                </c:pt>
                <c:pt idx="2889">
                  <c:v>-8.1209816000000004E-4</c:v>
                </c:pt>
                <c:pt idx="2890">
                  <c:v>-1.4657593999999999E-2</c:v>
                </c:pt>
                <c:pt idx="2891">
                  <c:v>-4.7665739999999998E-2</c:v>
                </c:pt>
                <c:pt idx="2892">
                  <c:v>-8.8814540999999997E-2</c:v>
                </c:pt>
                <c:pt idx="2893">
                  <c:v>-0.12560948</c:v>
                </c:pt>
                <c:pt idx="2894">
                  <c:v>-0.14290093000000001</c:v>
                </c:pt>
                <c:pt idx="2895">
                  <c:v>-0.12912012</c:v>
                </c:pt>
                <c:pt idx="2896">
                  <c:v>-8.6619686000000001E-2</c:v>
                </c:pt>
                <c:pt idx="2897">
                  <c:v>-2.5304538000000001E-2</c:v>
                </c:pt>
                <c:pt idx="2898">
                  <c:v>4.7262116999999999E-2</c:v>
                </c:pt>
                <c:pt idx="2899">
                  <c:v>0.12301363999999999</c:v>
                </c:pt>
                <c:pt idx="2900">
                  <c:v>0.19314811000000001</c:v>
                </c:pt>
                <c:pt idx="2901">
                  <c:v>0.25857995</c:v>
                </c:pt>
                <c:pt idx="2902">
                  <c:v>0.32401964999999999</c:v>
                </c:pt>
                <c:pt idx="2903">
                  <c:v>0.39304252000000001</c:v>
                </c:pt>
                <c:pt idx="2904">
                  <c:v>0.46858829000000002</c:v>
                </c:pt>
                <c:pt idx="2905">
                  <c:v>0.55502070000000003</c:v>
                </c:pt>
                <c:pt idx="2906">
                  <c:v>0.64907307000000003</c:v>
                </c:pt>
                <c:pt idx="2907">
                  <c:v>0.73917286999999998</c:v>
                </c:pt>
                <c:pt idx="2908">
                  <c:v>0.81029781000000001</c:v>
                </c:pt>
                <c:pt idx="2909">
                  <c:v>0.85624056999999998</c:v>
                </c:pt>
                <c:pt idx="2910">
                  <c:v>0.88869184000000001</c:v>
                </c:pt>
                <c:pt idx="2911">
                  <c:v>0.92357917</c:v>
                </c:pt>
                <c:pt idx="2912">
                  <c:v>0.96450652999999997</c:v>
                </c:pt>
                <c:pt idx="2913">
                  <c:v>1.0034589</c:v>
                </c:pt>
                <c:pt idx="2914">
                  <c:v>1.0343310999999999</c:v>
                </c:pt>
                <c:pt idx="2915">
                  <c:v>1.0587138</c:v>
                </c:pt>
                <c:pt idx="2916">
                  <c:v>1.0796904000000001</c:v>
                </c:pt>
                <c:pt idx="2917">
                  <c:v>1.1018102999999999</c:v>
                </c:pt>
                <c:pt idx="2918">
                  <c:v>1.1207723000000001</c:v>
                </c:pt>
                <c:pt idx="2919">
                  <c:v>1.1254295000000001</c:v>
                </c:pt>
                <c:pt idx="2920">
                  <c:v>1.1126087</c:v>
                </c:pt>
                <c:pt idx="2921">
                  <c:v>1.0888549000000001</c:v>
                </c:pt>
                <c:pt idx="2922">
                  <c:v>1.0676154</c:v>
                </c:pt>
                <c:pt idx="2923">
                  <c:v>1.0578341</c:v>
                </c:pt>
                <c:pt idx="2924">
                  <c:v>1.0591170999999999</c:v>
                </c:pt>
                <c:pt idx="2925">
                  <c:v>1.0705115000000001</c:v>
                </c:pt>
                <c:pt idx="2926">
                  <c:v>1.0964407</c:v>
                </c:pt>
                <c:pt idx="2927">
                  <c:v>1.1418546999999999</c:v>
                </c:pt>
                <c:pt idx="2928">
                  <c:v>1.2048175999999999</c:v>
                </c:pt>
                <c:pt idx="2929">
                  <c:v>1.2718563000000001</c:v>
                </c:pt>
                <c:pt idx="2930">
                  <c:v>1.3275633</c:v>
                </c:pt>
                <c:pt idx="2931">
                  <c:v>1.3615360000000001</c:v>
                </c:pt>
                <c:pt idx="2932">
                  <c:v>1.3708526000000001</c:v>
                </c:pt>
                <c:pt idx="2933">
                  <c:v>1.3632393</c:v>
                </c:pt>
                <c:pt idx="2934">
                  <c:v>1.3520938</c:v>
                </c:pt>
                <c:pt idx="2935">
                  <c:v>1.3517044</c:v>
                </c:pt>
                <c:pt idx="2936">
                  <c:v>1.3615453</c:v>
                </c:pt>
                <c:pt idx="2937">
                  <c:v>1.3722623</c:v>
                </c:pt>
                <c:pt idx="2938">
                  <c:v>1.3728476000000001</c:v>
                </c:pt>
                <c:pt idx="2939">
                  <c:v>1.3599759</c:v>
                </c:pt>
                <c:pt idx="2940">
                  <c:v>1.3329234999999999</c:v>
                </c:pt>
                <c:pt idx="2941">
                  <c:v>1.2962697999999999</c:v>
                </c:pt>
                <c:pt idx="2942">
                  <c:v>1.2600098</c:v>
                </c:pt>
                <c:pt idx="2943">
                  <c:v>1.2362234000000001</c:v>
                </c:pt>
                <c:pt idx="2944">
                  <c:v>1.2292375</c:v>
                </c:pt>
                <c:pt idx="2945">
                  <c:v>1.2356271000000001</c:v>
                </c:pt>
                <c:pt idx="2946">
                  <c:v>1.2471034000000001</c:v>
                </c:pt>
                <c:pt idx="2947">
                  <c:v>1.2568885000000001</c:v>
                </c:pt>
                <c:pt idx="2948">
                  <c:v>1.2585314999999999</c:v>
                </c:pt>
                <c:pt idx="2949">
                  <c:v>1.2481764</c:v>
                </c:pt>
                <c:pt idx="2950">
                  <c:v>1.2247041999999999</c:v>
                </c:pt>
                <c:pt idx="2951">
                  <c:v>1.1894513</c:v>
                </c:pt>
                <c:pt idx="2952">
                  <c:v>1.1394034</c:v>
                </c:pt>
                <c:pt idx="2953">
                  <c:v>1.0768301</c:v>
                </c:pt>
                <c:pt idx="2954">
                  <c:v>1.0125325999999999</c:v>
                </c:pt>
                <c:pt idx="2955">
                  <c:v>0.9607793</c:v>
                </c:pt>
                <c:pt idx="2956">
                  <c:v>0.92527696999999998</c:v>
                </c:pt>
                <c:pt idx="2957">
                  <c:v>0.90454047000000004</c:v>
                </c:pt>
                <c:pt idx="2958">
                  <c:v>0.88679907999999996</c:v>
                </c:pt>
                <c:pt idx="2959">
                  <c:v>0.85281235</c:v>
                </c:pt>
                <c:pt idx="2960">
                  <c:v>0.78543172000000006</c:v>
                </c:pt>
                <c:pt idx="2961">
                  <c:v>0.68305674999999999</c:v>
                </c:pt>
                <c:pt idx="2962">
                  <c:v>0.55843613999999997</c:v>
                </c:pt>
                <c:pt idx="2963">
                  <c:v>0.43099212999999997</c:v>
                </c:pt>
                <c:pt idx="2964">
                  <c:v>0.31468887000000001</c:v>
                </c:pt>
                <c:pt idx="2965">
                  <c:v>0.21412701000000001</c:v>
                </c:pt>
                <c:pt idx="2966">
                  <c:v>0.12210342</c:v>
                </c:pt>
                <c:pt idx="2967">
                  <c:v>3.2187818999999999E-2</c:v>
                </c:pt>
                <c:pt idx="2968">
                  <c:v>-5.4149587999999998E-2</c:v>
                </c:pt>
                <c:pt idx="2969">
                  <c:v>-0.12505236</c:v>
                </c:pt>
                <c:pt idx="2970">
                  <c:v>-0.17528964</c:v>
                </c:pt>
                <c:pt idx="2971">
                  <c:v>-0.21076384000000001</c:v>
                </c:pt>
                <c:pt idx="2972">
                  <c:v>-0.24976456</c:v>
                </c:pt>
                <c:pt idx="2973">
                  <c:v>-0.30075582000000001</c:v>
                </c:pt>
                <c:pt idx="2974">
                  <c:v>-0.36364067</c:v>
                </c:pt>
                <c:pt idx="2975">
                  <c:v>-0.43761130999999998</c:v>
                </c:pt>
                <c:pt idx="2976">
                  <c:v>-0.52185501999999995</c:v>
                </c:pt>
                <c:pt idx="2977">
                  <c:v>-0.61092995999999999</c:v>
                </c:pt>
                <c:pt idx="2978">
                  <c:v>-0.69579036000000005</c:v>
                </c:pt>
                <c:pt idx="2979">
                  <c:v>-0.77376405999999998</c:v>
                </c:pt>
                <c:pt idx="2980">
                  <c:v>-0.85364901999999998</c:v>
                </c:pt>
                <c:pt idx="2981">
                  <c:v>-0.94142513000000005</c:v>
                </c:pt>
                <c:pt idx="2982">
                  <c:v>-1.0371725999999999</c:v>
                </c:pt>
                <c:pt idx="2983">
                  <c:v>-1.1333260000000001</c:v>
                </c:pt>
                <c:pt idx="2984">
                  <c:v>-1.22414</c:v>
                </c:pt>
                <c:pt idx="2985">
                  <c:v>-1.3100699</c:v>
                </c:pt>
                <c:pt idx="2986">
                  <c:v>-1.3898347</c:v>
                </c:pt>
                <c:pt idx="2987">
                  <c:v>-1.4565330000000001</c:v>
                </c:pt>
                <c:pt idx="2988">
                  <c:v>-1.5021884999999999</c:v>
                </c:pt>
                <c:pt idx="2989">
                  <c:v>-1.5222781999999999</c:v>
                </c:pt>
                <c:pt idx="2990">
                  <c:v>-1.5203849</c:v>
                </c:pt>
                <c:pt idx="2991">
                  <c:v>-1.5008507</c:v>
                </c:pt>
                <c:pt idx="2992">
                  <c:v>-1.4729730000000001</c:v>
                </c:pt>
                <c:pt idx="2993">
                  <c:v>-1.4426752</c:v>
                </c:pt>
                <c:pt idx="2994">
                  <c:v>-1.4132197</c:v>
                </c:pt>
                <c:pt idx="2995">
                  <c:v>-1.3824338</c:v>
                </c:pt>
                <c:pt idx="2996">
                  <c:v>-1.3440105</c:v>
                </c:pt>
                <c:pt idx="2997">
                  <c:v>-1.2909611000000001</c:v>
                </c:pt>
                <c:pt idx="2998">
                  <c:v>-1.2188642999999999</c:v>
                </c:pt>
                <c:pt idx="2999">
                  <c:v>-1.1276356000000001</c:v>
                </c:pt>
                <c:pt idx="3000">
                  <c:v>-1.0278495000000001</c:v>
                </c:pt>
                <c:pt idx="3001">
                  <c:v>-0.93067264999999999</c:v>
                </c:pt>
                <c:pt idx="3002">
                  <c:v>-0.84649350999999995</c:v>
                </c:pt>
                <c:pt idx="3003">
                  <c:v>-0.77352328999999997</c:v>
                </c:pt>
                <c:pt idx="3004">
                  <c:v>-0.70510114999999995</c:v>
                </c:pt>
                <c:pt idx="3005">
                  <c:v>-0.63816883999999996</c:v>
                </c:pt>
                <c:pt idx="3006">
                  <c:v>-0.57437285999999999</c:v>
                </c:pt>
                <c:pt idx="3007">
                  <c:v>-0.51806067</c:v>
                </c:pt>
                <c:pt idx="3008">
                  <c:v>-0.46969590999999999</c:v>
                </c:pt>
                <c:pt idx="3009">
                  <c:v>-0.42859866000000002</c:v>
                </c:pt>
                <c:pt idx="3010">
                  <c:v>-0.38969956</c:v>
                </c:pt>
                <c:pt idx="3011">
                  <c:v>-0.34163143000000001</c:v>
                </c:pt>
                <c:pt idx="3012">
                  <c:v>-0.27648635999999999</c:v>
                </c:pt>
                <c:pt idx="3013">
                  <c:v>-0.19363976999999999</c:v>
                </c:pt>
                <c:pt idx="3014">
                  <c:v>-9.8923791999999997E-2</c:v>
                </c:pt>
                <c:pt idx="3015">
                  <c:v>2.9773008000000002E-4</c:v>
                </c:pt>
                <c:pt idx="3016">
                  <c:v>8.8362157999999996E-2</c:v>
                </c:pt>
                <c:pt idx="3017">
                  <c:v>0.15675769000000001</c:v>
                </c:pt>
                <c:pt idx="3018">
                  <c:v>0.20856184</c:v>
                </c:pt>
                <c:pt idx="3019">
                  <c:v>0.26145407999999998</c:v>
                </c:pt>
                <c:pt idx="3020">
                  <c:v>0.32327746000000002</c:v>
                </c:pt>
                <c:pt idx="3021">
                  <c:v>0.38523486000000001</c:v>
                </c:pt>
                <c:pt idx="3022">
                  <c:v>0.43105000999999998</c:v>
                </c:pt>
                <c:pt idx="3023">
                  <c:v>0.45418547999999997</c:v>
                </c:pt>
                <c:pt idx="3024">
                  <c:v>0.46229499000000002</c:v>
                </c:pt>
                <c:pt idx="3025">
                  <c:v>0.46734688000000002</c:v>
                </c:pt>
                <c:pt idx="3026">
                  <c:v>0.47384794000000002</c:v>
                </c:pt>
                <c:pt idx="3027">
                  <c:v>0.47990133000000001</c:v>
                </c:pt>
                <c:pt idx="3028">
                  <c:v>0.48726659999999999</c:v>
                </c:pt>
                <c:pt idx="3029">
                  <c:v>0.50764573999999996</c:v>
                </c:pt>
                <c:pt idx="3030">
                  <c:v>0.54796564000000003</c:v>
                </c:pt>
                <c:pt idx="3031">
                  <c:v>0.60358887999999999</c:v>
                </c:pt>
                <c:pt idx="3032">
                  <c:v>0.65757940999999998</c:v>
                </c:pt>
                <c:pt idx="3033">
                  <c:v>0.69194232</c:v>
                </c:pt>
                <c:pt idx="3034">
                  <c:v>0.69889690000000004</c:v>
                </c:pt>
                <c:pt idx="3035">
                  <c:v>0.68610157000000005</c:v>
                </c:pt>
                <c:pt idx="3036">
                  <c:v>0.67086466</c:v>
                </c:pt>
                <c:pt idx="3037">
                  <c:v>0.67222017000000001</c:v>
                </c:pt>
                <c:pt idx="3038">
                  <c:v>0.69303320999999996</c:v>
                </c:pt>
                <c:pt idx="3039">
                  <c:v>0.72654651999999997</c:v>
                </c:pt>
                <c:pt idx="3040">
                  <c:v>0.75335768000000003</c:v>
                </c:pt>
                <c:pt idx="3041">
                  <c:v>0.75940359999999996</c:v>
                </c:pt>
                <c:pt idx="3042">
                  <c:v>0.74170208999999998</c:v>
                </c:pt>
                <c:pt idx="3043">
                  <c:v>0.71288264000000001</c:v>
                </c:pt>
                <c:pt idx="3044">
                  <c:v>0.68655913000000002</c:v>
                </c:pt>
                <c:pt idx="3045">
                  <c:v>0.66654044999999995</c:v>
                </c:pt>
                <c:pt idx="3046">
                  <c:v>0.63969511000000001</c:v>
                </c:pt>
                <c:pt idx="3047">
                  <c:v>0.59946505999999999</c:v>
                </c:pt>
                <c:pt idx="3048">
                  <c:v>0.54714280000000004</c:v>
                </c:pt>
                <c:pt idx="3049">
                  <c:v>0.49392650999999999</c:v>
                </c:pt>
                <c:pt idx="3050">
                  <c:v>0.44663374</c:v>
                </c:pt>
                <c:pt idx="3051">
                  <c:v>0.40881226999999998</c:v>
                </c:pt>
                <c:pt idx="3052">
                  <c:v>0.37741401000000002</c:v>
                </c:pt>
                <c:pt idx="3053">
                  <c:v>0.35418624999999998</c:v>
                </c:pt>
                <c:pt idx="3054">
                  <c:v>0.34157973000000003</c:v>
                </c:pt>
                <c:pt idx="3055">
                  <c:v>0.33738516000000002</c:v>
                </c:pt>
                <c:pt idx="3056">
                  <c:v>0.32948680000000002</c:v>
                </c:pt>
                <c:pt idx="3057">
                  <c:v>0.31034700999999998</c:v>
                </c:pt>
                <c:pt idx="3058">
                  <c:v>0.28217460999999999</c:v>
                </c:pt>
                <c:pt idx="3059">
                  <c:v>0.25270271</c:v>
                </c:pt>
                <c:pt idx="3060">
                  <c:v>0.22967133000000001</c:v>
                </c:pt>
                <c:pt idx="3061">
                  <c:v>0.21850701</c:v>
                </c:pt>
                <c:pt idx="3062">
                  <c:v>0.21760926999999999</c:v>
                </c:pt>
                <c:pt idx="3063">
                  <c:v>0.22064673000000001</c:v>
                </c:pt>
                <c:pt idx="3064">
                  <c:v>0.21674057999999999</c:v>
                </c:pt>
                <c:pt idx="3065">
                  <c:v>0.19861493</c:v>
                </c:pt>
                <c:pt idx="3066">
                  <c:v>0.16136201</c:v>
                </c:pt>
                <c:pt idx="3067">
                  <c:v>0.11116809</c:v>
                </c:pt>
                <c:pt idx="3068">
                  <c:v>6.3760322999999994E-2</c:v>
                </c:pt>
                <c:pt idx="3069">
                  <c:v>3.3455581999999998E-2</c:v>
                </c:pt>
                <c:pt idx="3070">
                  <c:v>1.8103442000000001E-2</c:v>
                </c:pt>
                <c:pt idx="3071">
                  <c:v>1.0789969999999999E-2</c:v>
                </c:pt>
                <c:pt idx="3072">
                  <c:v>1.1702769E-2</c:v>
                </c:pt>
                <c:pt idx="3073">
                  <c:v>2.8029248999999999E-2</c:v>
                </c:pt>
                <c:pt idx="3074">
                  <c:v>6.1185467E-2</c:v>
                </c:pt>
                <c:pt idx="3075">
                  <c:v>0.10626598</c:v>
                </c:pt>
                <c:pt idx="3076">
                  <c:v>0.15526349</c:v>
                </c:pt>
                <c:pt idx="3077">
                  <c:v>0.2035971</c:v>
                </c:pt>
                <c:pt idx="3078">
                  <c:v>0.25287134999999999</c:v>
                </c:pt>
                <c:pt idx="3079">
                  <c:v>0.30730672999999997</c:v>
                </c:pt>
                <c:pt idx="3080">
                  <c:v>0.36114106000000001</c:v>
                </c:pt>
                <c:pt idx="3081">
                  <c:v>0.40660692999999998</c:v>
                </c:pt>
                <c:pt idx="3082">
                  <c:v>0.44258288000000001</c:v>
                </c:pt>
                <c:pt idx="3083">
                  <c:v>0.48327688000000002</c:v>
                </c:pt>
                <c:pt idx="3084">
                  <c:v>0.53719083999999995</c:v>
                </c:pt>
                <c:pt idx="3085">
                  <c:v>0.59653845999999999</c:v>
                </c:pt>
                <c:pt idx="3086">
                  <c:v>0.64564003000000003</c:v>
                </c:pt>
                <c:pt idx="3087">
                  <c:v>0.68436450000000004</c:v>
                </c:pt>
                <c:pt idx="3088">
                  <c:v>0.72143798000000003</c:v>
                </c:pt>
                <c:pt idx="3089">
                  <c:v>0.76975740999999998</c:v>
                </c:pt>
                <c:pt idx="3090">
                  <c:v>0.83263262000000005</c:v>
                </c:pt>
                <c:pt idx="3091">
                  <c:v>0.90736313000000002</c:v>
                </c:pt>
                <c:pt idx="3092">
                  <c:v>0.98465581999999996</c:v>
                </c:pt>
                <c:pt idx="3093">
                  <c:v>1.0536569</c:v>
                </c:pt>
                <c:pt idx="3094">
                  <c:v>1.1083396999999999</c:v>
                </c:pt>
                <c:pt idx="3095">
                  <c:v>1.1531674000000001</c:v>
                </c:pt>
                <c:pt idx="3096">
                  <c:v>1.1940073</c:v>
                </c:pt>
                <c:pt idx="3097">
                  <c:v>1.2399769</c:v>
                </c:pt>
                <c:pt idx="3098">
                  <c:v>1.2919202000000001</c:v>
                </c:pt>
                <c:pt idx="3099">
                  <c:v>1.3425715</c:v>
                </c:pt>
                <c:pt idx="3100">
                  <c:v>1.3764350000000001</c:v>
                </c:pt>
                <c:pt idx="3101">
                  <c:v>1.3838227999999999</c:v>
                </c:pt>
                <c:pt idx="3102">
                  <c:v>1.3716257999999999</c:v>
                </c:pt>
                <c:pt idx="3103">
                  <c:v>1.3645959000000001</c:v>
                </c:pt>
                <c:pt idx="3104">
                  <c:v>1.3707404999999999</c:v>
                </c:pt>
                <c:pt idx="3105">
                  <c:v>1.3831164</c:v>
                </c:pt>
                <c:pt idx="3106">
                  <c:v>1.3904137000000001</c:v>
                </c:pt>
                <c:pt idx="3107">
                  <c:v>1.3930555</c:v>
                </c:pt>
                <c:pt idx="3108">
                  <c:v>1.3920615000000001</c:v>
                </c:pt>
                <c:pt idx="3109">
                  <c:v>1.3851012</c:v>
                </c:pt>
                <c:pt idx="3110">
                  <c:v>1.3674215000000001</c:v>
                </c:pt>
                <c:pt idx="3111">
                  <c:v>1.3425442999999999</c:v>
                </c:pt>
                <c:pt idx="3112">
                  <c:v>1.3215570999999999</c:v>
                </c:pt>
                <c:pt idx="3113">
                  <c:v>1.3196156999999999</c:v>
                </c:pt>
                <c:pt idx="3114">
                  <c:v>1.3367241999999999</c:v>
                </c:pt>
                <c:pt idx="3115">
                  <c:v>1.3593595999999999</c:v>
                </c:pt>
                <c:pt idx="3116">
                  <c:v>1.3699692000000001</c:v>
                </c:pt>
                <c:pt idx="3117">
                  <c:v>1.3659642000000001</c:v>
                </c:pt>
                <c:pt idx="3118">
                  <c:v>1.3566912</c:v>
                </c:pt>
                <c:pt idx="3119">
                  <c:v>1.3499028</c:v>
                </c:pt>
                <c:pt idx="3120">
                  <c:v>1.3435935999999999</c:v>
                </c:pt>
                <c:pt idx="3121">
                  <c:v>1.3344571000000001</c:v>
                </c:pt>
                <c:pt idx="3122">
                  <c:v>1.3234444000000001</c:v>
                </c:pt>
                <c:pt idx="3123">
                  <c:v>1.3137844999999999</c:v>
                </c:pt>
                <c:pt idx="3124">
                  <c:v>1.2997597000000001</c:v>
                </c:pt>
                <c:pt idx="3125">
                  <c:v>1.2719699</c:v>
                </c:pt>
                <c:pt idx="3126">
                  <c:v>1.2308813000000001</c:v>
                </c:pt>
                <c:pt idx="3127">
                  <c:v>1.1909822000000001</c:v>
                </c:pt>
                <c:pt idx="3128">
                  <c:v>1.1629457999999999</c:v>
                </c:pt>
                <c:pt idx="3129">
                  <c:v>1.1441201000000001</c:v>
                </c:pt>
                <c:pt idx="3130">
                  <c:v>1.119542</c:v>
                </c:pt>
                <c:pt idx="3131">
                  <c:v>1.0831613</c:v>
                </c:pt>
                <c:pt idx="3132">
                  <c:v>1.0411572</c:v>
                </c:pt>
                <c:pt idx="3133">
                  <c:v>0.99973193000000005</c:v>
                </c:pt>
                <c:pt idx="3134">
                  <c:v>0.95391119999999996</c:v>
                </c:pt>
                <c:pt idx="3135">
                  <c:v>0.8991633</c:v>
                </c:pt>
                <c:pt idx="3136">
                  <c:v>0.83664242</c:v>
                </c:pt>
                <c:pt idx="3137">
                  <c:v>0.77429897000000003</c:v>
                </c:pt>
                <c:pt idx="3138">
                  <c:v>0.71919405000000003</c:v>
                </c:pt>
                <c:pt idx="3139">
                  <c:v>0.67169643000000001</c:v>
                </c:pt>
                <c:pt idx="3140">
                  <c:v>0.62268151999999999</c:v>
                </c:pt>
                <c:pt idx="3141">
                  <c:v>0.55978574999999997</c:v>
                </c:pt>
                <c:pt idx="3142">
                  <c:v>0.48285990000000001</c:v>
                </c:pt>
                <c:pt idx="3143">
                  <c:v>0.40096409</c:v>
                </c:pt>
                <c:pt idx="3144">
                  <c:v>0.32241349000000002</c:v>
                </c:pt>
                <c:pt idx="3145">
                  <c:v>0.25797712</c:v>
                </c:pt>
                <c:pt idx="3146">
                  <c:v>0.21071998</c:v>
                </c:pt>
                <c:pt idx="3147">
                  <c:v>0.17563355999999999</c:v>
                </c:pt>
                <c:pt idx="3148">
                  <c:v>0.13993750999999999</c:v>
                </c:pt>
                <c:pt idx="3149">
                  <c:v>9.0352192999999997E-2</c:v>
                </c:pt>
                <c:pt idx="3150">
                  <c:v>2.0028403E-2</c:v>
                </c:pt>
                <c:pt idx="3151">
                  <c:v>-7.1846567E-2</c:v>
                </c:pt>
                <c:pt idx="3152">
                  <c:v>-0.1772794</c:v>
                </c:pt>
                <c:pt idx="3153">
                  <c:v>-0.28265989000000002</c:v>
                </c:pt>
                <c:pt idx="3154">
                  <c:v>-0.37448831999999999</c:v>
                </c:pt>
                <c:pt idx="3155">
                  <c:v>-0.44620801999999998</c:v>
                </c:pt>
                <c:pt idx="3156">
                  <c:v>-0.50105971999999999</c:v>
                </c:pt>
                <c:pt idx="3157">
                  <c:v>-0.54454111000000005</c:v>
                </c:pt>
                <c:pt idx="3158">
                  <c:v>-0.59156061000000004</c:v>
                </c:pt>
                <c:pt idx="3159">
                  <c:v>-0.65463335</c:v>
                </c:pt>
                <c:pt idx="3160">
                  <c:v>-0.73245771000000004</c:v>
                </c:pt>
                <c:pt idx="3161">
                  <c:v>-0.80691568999999996</c:v>
                </c:pt>
                <c:pt idx="3162">
                  <c:v>-0.86144862</c:v>
                </c:pt>
                <c:pt idx="3163">
                  <c:v>-0.88716468000000004</c:v>
                </c:pt>
                <c:pt idx="3164">
                  <c:v>-0.89121675</c:v>
                </c:pt>
                <c:pt idx="3165">
                  <c:v>-0.88572437999999998</c:v>
                </c:pt>
                <c:pt idx="3166">
                  <c:v>-0.88316488999999998</c:v>
                </c:pt>
                <c:pt idx="3167">
                  <c:v>-0.89039369999999995</c:v>
                </c:pt>
                <c:pt idx="3168">
                  <c:v>-0.91340007999999995</c:v>
                </c:pt>
                <c:pt idx="3169">
                  <c:v>-0.94539885000000001</c:v>
                </c:pt>
                <c:pt idx="3170">
                  <c:v>-0.97534337999999998</c:v>
                </c:pt>
                <c:pt idx="3171">
                  <c:v>-0.99534829999999996</c:v>
                </c:pt>
                <c:pt idx="3172">
                  <c:v>-1.0085271</c:v>
                </c:pt>
                <c:pt idx="3173">
                  <c:v>-1.0166131</c:v>
                </c:pt>
                <c:pt idx="3174">
                  <c:v>-1.0192671</c:v>
                </c:pt>
                <c:pt idx="3175">
                  <c:v>-1.0132919</c:v>
                </c:pt>
                <c:pt idx="3176">
                  <c:v>-0.99961065000000004</c:v>
                </c:pt>
                <c:pt idx="3177">
                  <c:v>-0.98079497999999998</c:v>
                </c:pt>
                <c:pt idx="3178">
                  <c:v>-0.95573494999999997</c:v>
                </c:pt>
                <c:pt idx="3179">
                  <c:v>-0.91649811000000003</c:v>
                </c:pt>
                <c:pt idx="3180">
                  <c:v>-0.86304115999999997</c:v>
                </c:pt>
                <c:pt idx="3181">
                  <c:v>-0.79785320999999998</c:v>
                </c:pt>
                <c:pt idx="3182">
                  <c:v>-0.72430106000000005</c:v>
                </c:pt>
                <c:pt idx="3183">
                  <c:v>-0.64762808000000005</c:v>
                </c:pt>
                <c:pt idx="3184">
                  <c:v>-0.57760212</c:v>
                </c:pt>
                <c:pt idx="3185">
                  <c:v>-0.52113637000000002</c:v>
                </c:pt>
                <c:pt idx="3186">
                  <c:v>-0.48091626999999998</c:v>
                </c:pt>
                <c:pt idx="3187">
                  <c:v>-0.44591368999999997</c:v>
                </c:pt>
                <c:pt idx="3188">
                  <c:v>-0.40450430999999998</c:v>
                </c:pt>
                <c:pt idx="3189">
                  <c:v>-0.34717955</c:v>
                </c:pt>
                <c:pt idx="3190">
                  <c:v>-0.27802927999999999</c:v>
                </c:pt>
                <c:pt idx="3191">
                  <c:v>-0.21216115999999999</c:v>
                </c:pt>
                <c:pt idx="3192">
                  <c:v>-0.15845951999999999</c:v>
                </c:pt>
                <c:pt idx="3193">
                  <c:v>-0.11056162</c:v>
                </c:pt>
                <c:pt idx="3194">
                  <c:v>-5.8447052999999999E-2</c:v>
                </c:pt>
                <c:pt idx="3195">
                  <c:v>-6.2598535999999999E-4</c:v>
                </c:pt>
                <c:pt idx="3196">
                  <c:v>5.5943382E-2</c:v>
                </c:pt>
                <c:pt idx="3197">
                  <c:v>0.1024359</c:v>
                </c:pt>
                <c:pt idx="3198">
                  <c:v>0.13417138000000001</c:v>
                </c:pt>
                <c:pt idx="3199">
                  <c:v>0.15990797000000001</c:v>
                </c:pt>
                <c:pt idx="3200">
                  <c:v>0.19086569</c:v>
                </c:pt>
                <c:pt idx="3201">
                  <c:v>0.23395289</c:v>
                </c:pt>
                <c:pt idx="3202">
                  <c:v>0.29485632000000001</c:v>
                </c:pt>
                <c:pt idx="3203">
                  <c:v>0.37422412999999999</c:v>
                </c:pt>
                <c:pt idx="3204">
                  <c:v>0.46055576999999998</c:v>
                </c:pt>
                <c:pt idx="3205">
                  <c:v>0.54186053999999995</c:v>
                </c:pt>
                <c:pt idx="3206">
                  <c:v>0.61080067999999998</c:v>
                </c:pt>
                <c:pt idx="3207">
                  <c:v>0.66918717000000005</c:v>
                </c:pt>
                <c:pt idx="3208">
                  <c:v>0.71525150999999998</c:v>
                </c:pt>
                <c:pt idx="3209">
                  <c:v>0.73824107000000005</c:v>
                </c:pt>
                <c:pt idx="3210">
                  <c:v>0.73230284000000001</c:v>
                </c:pt>
                <c:pt idx="3211">
                  <c:v>0.70402489999999995</c:v>
                </c:pt>
                <c:pt idx="3212">
                  <c:v>0.66851897999999998</c:v>
                </c:pt>
                <c:pt idx="3213">
                  <c:v>0.64069779999999998</c:v>
                </c:pt>
                <c:pt idx="3214">
                  <c:v>0.63249865000000005</c:v>
                </c:pt>
                <c:pt idx="3215">
                  <c:v>0.64400387000000003</c:v>
                </c:pt>
                <c:pt idx="3216">
                  <c:v>0.65382678999999999</c:v>
                </c:pt>
                <c:pt idx="3217">
                  <c:v>0.63992667000000003</c:v>
                </c:pt>
                <c:pt idx="3218">
                  <c:v>0.60371748000000003</c:v>
                </c:pt>
                <c:pt idx="3219">
                  <c:v>0.56721507999999998</c:v>
                </c:pt>
                <c:pt idx="3220">
                  <c:v>0.54821089000000001</c:v>
                </c:pt>
                <c:pt idx="3221">
                  <c:v>0.55616575000000001</c:v>
                </c:pt>
                <c:pt idx="3222">
                  <c:v>0.59578361999999996</c:v>
                </c:pt>
                <c:pt idx="3223">
                  <c:v>0.67083959999999998</c:v>
                </c:pt>
                <c:pt idx="3224">
                  <c:v>0.76753950999999998</c:v>
                </c:pt>
                <c:pt idx="3225">
                  <c:v>0.86468723999999997</c:v>
                </c:pt>
                <c:pt idx="3226">
                  <c:v>0.93699204000000003</c:v>
                </c:pt>
                <c:pt idx="3227">
                  <c:v>0.97311141000000001</c:v>
                </c:pt>
                <c:pt idx="3228">
                  <c:v>0.98347651000000003</c:v>
                </c:pt>
                <c:pt idx="3229">
                  <c:v>0.98520624000000001</c:v>
                </c:pt>
                <c:pt idx="3230">
                  <c:v>0.98644653000000004</c:v>
                </c:pt>
                <c:pt idx="3231">
                  <c:v>0.99660797999999995</c:v>
                </c:pt>
                <c:pt idx="3232">
                  <c:v>1.0218776000000001</c:v>
                </c:pt>
                <c:pt idx="3233">
                  <c:v>1.0656848999999999</c:v>
                </c:pt>
                <c:pt idx="3234">
                  <c:v>1.1178668</c:v>
                </c:pt>
                <c:pt idx="3235">
                  <c:v>1.1605464999999999</c:v>
                </c:pt>
                <c:pt idx="3236">
                  <c:v>1.1804068000000001</c:v>
                </c:pt>
                <c:pt idx="3237">
                  <c:v>1.1815457</c:v>
                </c:pt>
                <c:pt idx="3238">
                  <c:v>1.1776336999999999</c:v>
                </c:pt>
                <c:pt idx="3239">
                  <c:v>1.1813100000000001</c:v>
                </c:pt>
                <c:pt idx="3240">
                  <c:v>1.1935222999999999</c:v>
                </c:pt>
                <c:pt idx="3241">
                  <c:v>1.2113898000000001</c:v>
                </c:pt>
                <c:pt idx="3242">
                  <c:v>1.2335181</c:v>
                </c:pt>
                <c:pt idx="3243">
                  <c:v>1.2593498000000001</c:v>
                </c:pt>
                <c:pt idx="3244">
                  <c:v>1.2842559</c:v>
                </c:pt>
                <c:pt idx="3245">
                  <c:v>1.3019512</c:v>
                </c:pt>
                <c:pt idx="3246">
                  <c:v>1.3040605000000001</c:v>
                </c:pt>
                <c:pt idx="3247">
                  <c:v>1.2888107</c:v>
                </c:pt>
                <c:pt idx="3248">
                  <c:v>1.2566991999999999</c:v>
                </c:pt>
                <c:pt idx="3249">
                  <c:v>1.2157252000000001</c:v>
                </c:pt>
                <c:pt idx="3250">
                  <c:v>1.1685604000000001</c:v>
                </c:pt>
                <c:pt idx="3251">
                  <c:v>1.1113788</c:v>
                </c:pt>
                <c:pt idx="3252">
                  <c:v>1.0425515999999999</c:v>
                </c:pt>
                <c:pt idx="3253">
                  <c:v>0.97174163000000002</c:v>
                </c:pt>
                <c:pt idx="3254">
                  <c:v>0.91696650999999996</c:v>
                </c:pt>
                <c:pt idx="3255">
                  <c:v>0.88883160999999999</c:v>
                </c:pt>
                <c:pt idx="3256">
                  <c:v>0.87740028000000003</c:v>
                </c:pt>
                <c:pt idx="3257">
                  <c:v>0.86351568999999995</c:v>
                </c:pt>
                <c:pt idx="3258">
                  <c:v>0.83334662000000004</c:v>
                </c:pt>
                <c:pt idx="3259">
                  <c:v>0.7876071</c:v>
                </c:pt>
                <c:pt idx="3260">
                  <c:v>0.73410470000000005</c:v>
                </c:pt>
                <c:pt idx="3261">
                  <c:v>0.68402046000000005</c:v>
                </c:pt>
                <c:pt idx="3262">
                  <c:v>0.64787640999999996</c:v>
                </c:pt>
                <c:pt idx="3263">
                  <c:v>0.62378241000000001</c:v>
                </c:pt>
                <c:pt idx="3264">
                  <c:v>0.60281050000000003</c:v>
                </c:pt>
                <c:pt idx="3265">
                  <c:v>0.58019388000000005</c:v>
                </c:pt>
                <c:pt idx="3266">
                  <c:v>0.55910641999999999</c:v>
                </c:pt>
                <c:pt idx="3267">
                  <c:v>0.53609351999999999</c:v>
                </c:pt>
                <c:pt idx="3268">
                  <c:v>0.49563488999999999</c:v>
                </c:pt>
                <c:pt idx="3269">
                  <c:v>0.42621743000000001</c:v>
                </c:pt>
                <c:pt idx="3270">
                  <c:v>0.32311999000000002</c:v>
                </c:pt>
                <c:pt idx="3271">
                  <c:v>0.19603907000000001</c:v>
                </c:pt>
                <c:pt idx="3272">
                  <c:v>6.5233680000000002E-2</c:v>
                </c:pt>
                <c:pt idx="3273">
                  <c:v>-5.1803419000000003E-2</c:v>
                </c:pt>
                <c:pt idx="3274">
                  <c:v>-0.14425819000000001</c:v>
                </c:pt>
                <c:pt idx="3275">
                  <c:v>-0.20816721999999999</c:v>
                </c:pt>
                <c:pt idx="3276">
                  <c:v>-0.25063447</c:v>
                </c:pt>
                <c:pt idx="3277">
                  <c:v>-0.28041528999999998</c:v>
                </c:pt>
                <c:pt idx="3278">
                  <c:v>-0.30975765999999999</c:v>
                </c:pt>
                <c:pt idx="3279">
                  <c:v>-0.34748631000000002</c:v>
                </c:pt>
                <c:pt idx="3280">
                  <c:v>-0.38777808000000002</c:v>
                </c:pt>
                <c:pt idx="3281">
                  <c:v>-0.42165332999999999</c:v>
                </c:pt>
                <c:pt idx="3282">
                  <c:v>-0.45702985000000002</c:v>
                </c:pt>
                <c:pt idx="3283">
                  <c:v>-0.50563329999999995</c:v>
                </c:pt>
                <c:pt idx="3284">
                  <c:v>-0.56198868000000002</c:v>
                </c:pt>
                <c:pt idx="3285">
                  <c:v>-0.61629453999999995</c:v>
                </c:pt>
                <c:pt idx="3286">
                  <c:v>-0.66926399000000003</c:v>
                </c:pt>
                <c:pt idx="3287">
                  <c:v>-0.72710808999999998</c:v>
                </c:pt>
                <c:pt idx="3288">
                  <c:v>-0.79200002000000003</c:v>
                </c:pt>
                <c:pt idx="3289">
                  <c:v>-0.85819851999999996</c:v>
                </c:pt>
                <c:pt idx="3290">
                  <c:v>-0.92313787999999997</c:v>
                </c:pt>
                <c:pt idx="3291">
                  <c:v>-0.98651517</c:v>
                </c:pt>
                <c:pt idx="3292">
                  <c:v>-1.0456091999999999</c:v>
                </c:pt>
                <c:pt idx="3293">
                  <c:v>-1.0936634999999999</c:v>
                </c:pt>
                <c:pt idx="3294">
                  <c:v>-1.127659</c:v>
                </c:pt>
                <c:pt idx="3295">
                  <c:v>-1.142628</c:v>
                </c:pt>
                <c:pt idx="3296">
                  <c:v>-1.1405738999999999</c:v>
                </c:pt>
                <c:pt idx="3297">
                  <c:v>-1.1335333000000001</c:v>
                </c:pt>
                <c:pt idx="3298">
                  <c:v>-1.1395884000000001</c:v>
                </c:pt>
                <c:pt idx="3299">
                  <c:v>-1.1609719999999999</c:v>
                </c:pt>
                <c:pt idx="3300">
                  <c:v>-1.1809742999999999</c:v>
                </c:pt>
                <c:pt idx="3301">
                  <c:v>-1.1923763000000001</c:v>
                </c:pt>
                <c:pt idx="3302">
                  <c:v>-1.1960866000000001</c:v>
                </c:pt>
                <c:pt idx="3303">
                  <c:v>-1.1943942999999999</c:v>
                </c:pt>
                <c:pt idx="3304">
                  <c:v>-1.1866443</c:v>
                </c:pt>
                <c:pt idx="3305">
                  <c:v>-1.1715412000000001</c:v>
                </c:pt>
                <c:pt idx="3306">
                  <c:v>-1.1557154000000001</c:v>
                </c:pt>
                <c:pt idx="3307">
                  <c:v>-1.1563346999999999</c:v>
                </c:pt>
                <c:pt idx="3308">
                  <c:v>-1.1864447</c:v>
                </c:pt>
                <c:pt idx="3309">
                  <c:v>-1.2343621</c:v>
                </c:pt>
                <c:pt idx="3310">
                  <c:v>-1.2763466999999999</c:v>
                </c:pt>
                <c:pt idx="3311">
                  <c:v>-1.302252</c:v>
                </c:pt>
                <c:pt idx="3312">
                  <c:v>-1.3190040000000001</c:v>
                </c:pt>
                <c:pt idx="3313">
                  <c:v>-1.3321143</c:v>
                </c:pt>
                <c:pt idx="3314">
                  <c:v>-1.3370943</c:v>
                </c:pt>
                <c:pt idx="3315">
                  <c:v>-1.3319554</c:v>
                </c:pt>
                <c:pt idx="3316">
                  <c:v>-1.3211280000000001</c:v>
                </c:pt>
                <c:pt idx="3317">
                  <c:v>-1.3080761000000001</c:v>
                </c:pt>
                <c:pt idx="3318">
                  <c:v>-1.2975449999999999</c:v>
                </c:pt>
                <c:pt idx="3319">
                  <c:v>-1.3058441000000001</c:v>
                </c:pt>
                <c:pt idx="3320">
                  <c:v>-1.3387168</c:v>
                </c:pt>
                <c:pt idx="3321">
                  <c:v>-1.3733109999999999</c:v>
                </c:pt>
                <c:pt idx="3322">
                  <c:v>-1.3918762</c:v>
                </c:pt>
                <c:pt idx="3323">
                  <c:v>-1.3988278999999999</c:v>
                </c:pt>
                <c:pt idx="3324">
                  <c:v>-1.4052081000000001</c:v>
                </c:pt>
                <c:pt idx="3325">
                  <c:v>-1.4122941</c:v>
                </c:pt>
                <c:pt idx="3326">
                  <c:v>-1.4279462999999999</c:v>
                </c:pt>
                <c:pt idx="3327">
                  <c:v>-1.4608794000000001</c:v>
                </c:pt>
                <c:pt idx="3328">
                  <c:v>-1.5121534000000001</c:v>
                </c:pt>
                <c:pt idx="3329">
                  <c:v>-1.5666218000000001</c:v>
                </c:pt>
                <c:pt idx="3330">
                  <c:v>-1.6048217</c:v>
                </c:pt>
                <c:pt idx="3331">
                  <c:v>-1.6234364999999999</c:v>
                </c:pt>
                <c:pt idx="3332">
                  <c:v>-1.6319239000000001</c:v>
                </c:pt>
                <c:pt idx="3333">
                  <c:v>-1.6343871000000001</c:v>
                </c:pt>
                <c:pt idx="3334">
                  <c:v>-1.6235541</c:v>
                </c:pt>
                <c:pt idx="3335">
                  <c:v>-1.5962216</c:v>
                </c:pt>
                <c:pt idx="3336">
                  <c:v>-1.5603442999999999</c:v>
                </c:pt>
                <c:pt idx="3337">
                  <c:v>-1.5258219</c:v>
                </c:pt>
                <c:pt idx="3338">
                  <c:v>-1.4978925999999999</c:v>
                </c:pt>
                <c:pt idx="3339">
                  <c:v>-1.4830212</c:v>
                </c:pt>
                <c:pt idx="3340">
                  <c:v>-1.4854612</c:v>
                </c:pt>
                <c:pt idx="3341">
                  <c:v>-1.4981941000000001</c:v>
                </c:pt>
                <c:pt idx="3342">
                  <c:v>-1.5019686000000001</c:v>
                </c:pt>
                <c:pt idx="3343">
                  <c:v>-1.4807207</c:v>
                </c:pt>
                <c:pt idx="3344">
                  <c:v>-1.4388071</c:v>
                </c:pt>
                <c:pt idx="3345">
                  <c:v>-1.3952016</c:v>
                </c:pt>
                <c:pt idx="3346">
                  <c:v>-1.3634052000000001</c:v>
                </c:pt>
                <c:pt idx="3347">
                  <c:v>-1.3456448999999999</c:v>
                </c:pt>
                <c:pt idx="3348">
                  <c:v>-1.3349384</c:v>
                </c:pt>
                <c:pt idx="3349">
                  <c:v>-1.3318478</c:v>
                </c:pt>
                <c:pt idx="3350">
                  <c:v>-1.3395214</c:v>
                </c:pt>
                <c:pt idx="3351">
                  <c:v>-1.3594622999999999</c:v>
                </c:pt>
                <c:pt idx="3352">
                  <c:v>-1.3781516</c:v>
                </c:pt>
                <c:pt idx="3353">
                  <c:v>-1.3790127000000001</c:v>
                </c:pt>
                <c:pt idx="3354">
                  <c:v>-1.3598683</c:v>
                </c:pt>
                <c:pt idx="3355">
                  <c:v>-1.3387159</c:v>
                </c:pt>
                <c:pt idx="3356">
                  <c:v>-1.3289548</c:v>
                </c:pt>
                <c:pt idx="3357">
                  <c:v>-1.3319046999999999</c:v>
                </c:pt>
                <c:pt idx="3358">
                  <c:v>-1.3351093999999999</c:v>
                </c:pt>
                <c:pt idx="3359">
                  <c:v>-1.3258588</c:v>
                </c:pt>
                <c:pt idx="3360">
                  <c:v>-1.3040415000000001</c:v>
                </c:pt>
                <c:pt idx="3361">
                  <c:v>-1.2810557</c:v>
                </c:pt>
                <c:pt idx="3362">
                  <c:v>-1.2689002</c:v>
                </c:pt>
                <c:pt idx="3363">
                  <c:v>-1.2675141999999999</c:v>
                </c:pt>
                <c:pt idx="3364">
                  <c:v>-1.2693025</c:v>
                </c:pt>
                <c:pt idx="3365">
                  <c:v>-1.2651125999999999</c:v>
                </c:pt>
                <c:pt idx="3366">
                  <c:v>-1.2489626</c:v>
                </c:pt>
                <c:pt idx="3367">
                  <c:v>-1.2326603</c:v>
                </c:pt>
                <c:pt idx="3368">
                  <c:v>-1.2361879</c:v>
                </c:pt>
                <c:pt idx="3369">
                  <c:v>-1.2591003999999999</c:v>
                </c:pt>
                <c:pt idx="3370">
                  <c:v>-1.2723834999999999</c:v>
                </c:pt>
                <c:pt idx="3371">
                  <c:v>-1.2578856</c:v>
                </c:pt>
                <c:pt idx="3372">
                  <c:v>-1.233158</c:v>
                </c:pt>
                <c:pt idx="3373">
                  <c:v>-1.2221719</c:v>
                </c:pt>
                <c:pt idx="3374">
                  <c:v>-1.2280206</c:v>
                </c:pt>
                <c:pt idx="3375">
                  <c:v>-1.2402105000000001</c:v>
                </c:pt>
                <c:pt idx="3376">
                  <c:v>-1.2483386999999999</c:v>
                </c:pt>
                <c:pt idx="3377">
                  <c:v>-1.2472243000000001</c:v>
                </c:pt>
                <c:pt idx="3378">
                  <c:v>-1.2341019</c:v>
                </c:pt>
                <c:pt idx="3379">
                  <c:v>-1.2110494000000001</c:v>
                </c:pt>
                <c:pt idx="3380">
                  <c:v>-1.1815652999999999</c:v>
                </c:pt>
                <c:pt idx="3381">
                  <c:v>-1.1462507</c:v>
                </c:pt>
                <c:pt idx="3382">
                  <c:v>-1.1087956999999999</c:v>
                </c:pt>
                <c:pt idx="3383">
                  <c:v>-1.0765309000000001</c:v>
                </c:pt>
                <c:pt idx="3384">
                  <c:v>-1.0554243000000001</c:v>
                </c:pt>
                <c:pt idx="3385">
                  <c:v>-1.0398232999999999</c:v>
                </c:pt>
                <c:pt idx="3386">
                  <c:v>-1.0325323</c:v>
                </c:pt>
                <c:pt idx="3387">
                  <c:v>-1.0422479</c:v>
                </c:pt>
                <c:pt idx="3388">
                  <c:v>-1.0605476</c:v>
                </c:pt>
                <c:pt idx="3389">
                  <c:v>-1.0572585000000001</c:v>
                </c:pt>
                <c:pt idx="3390">
                  <c:v>-1.0112466</c:v>
                </c:pt>
                <c:pt idx="3391">
                  <c:v>-0.92892640999999998</c:v>
                </c:pt>
                <c:pt idx="3392">
                  <c:v>-0.84634796999999995</c:v>
                </c:pt>
                <c:pt idx="3393">
                  <c:v>-0.79765037000000005</c:v>
                </c:pt>
                <c:pt idx="3394">
                  <c:v>-0.77914404999999998</c:v>
                </c:pt>
                <c:pt idx="3395">
                  <c:v>-0.75890466000000001</c:v>
                </c:pt>
                <c:pt idx="3396">
                  <c:v>-0.72343153000000004</c:v>
                </c:pt>
                <c:pt idx="3397">
                  <c:v>-0.68730292000000004</c:v>
                </c:pt>
                <c:pt idx="3398">
                  <c:v>-0.65813814000000004</c:v>
                </c:pt>
                <c:pt idx="3399">
                  <c:v>-0.62340545000000003</c:v>
                </c:pt>
                <c:pt idx="3400">
                  <c:v>-0.56490591999999995</c:v>
                </c:pt>
                <c:pt idx="3401">
                  <c:v>-0.48665952000000001</c:v>
                </c:pt>
                <c:pt idx="3402">
                  <c:v>-0.41599182000000001</c:v>
                </c:pt>
                <c:pt idx="3403">
                  <c:v>-0.37807650999999998</c:v>
                </c:pt>
                <c:pt idx="3404">
                  <c:v>-0.37522032999999999</c:v>
                </c:pt>
                <c:pt idx="3405">
                  <c:v>-0.38766608000000002</c:v>
                </c:pt>
                <c:pt idx="3406">
                  <c:v>-0.39728006999999999</c:v>
                </c:pt>
                <c:pt idx="3407">
                  <c:v>-0.40013605000000002</c:v>
                </c:pt>
                <c:pt idx="3408">
                  <c:v>-0.39581615999999997</c:v>
                </c:pt>
                <c:pt idx="3409">
                  <c:v>-0.38070388999999999</c:v>
                </c:pt>
                <c:pt idx="3410">
                  <c:v>-0.35350841999999999</c:v>
                </c:pt>
                <c:pt idx="3411">
                  <c:v>-0.31986579999999998</c:v>
                </c:pt>
                <c:pt idx="3412">
                  <c:v>-0.28741084</c:v>
                </c:pt>
                <c:pt idx="3413">
                  <c:v>-0.26138508999999999</c:v>
                </c:pt>
                <c:pt idx="3414">
                  <c:v>-0.24380789</c:v>
                </c:pt>
                <c:pt idx="3415">
                  <c:v>-0.23249913</c:v>
                </c:pt>
                <c:pt idx="3416">
                  <c:v>-0.21789995000000001</c:v>
                </c:pt>
                <c:pt idx="3417">
                  <c:v>-0.19591169999999999</c:v>
                </c:pt>
                <c:pt idx="3418">
                  <c:v>-0.16980608</c:v>
                </c:pt>
                <c:pt idx="3419">
                  <c:v>-0.14437947000000001</c:v>
                </c:pt>
                <c:pt idx="3420">
                  <c:v>-0.11759716000000001</c:v>
                </c:pt>
                <c:pt idx="3421">
                  <c:v>-8.4956708000000006E-2</c:v>
                </c:pt>
                <c:pt idx="3422">
                  <c:v>-4.9398734999999999E-2</c:v>
                </c:pt>
                <c:pt idx="3423">
                  <c:v>-2.0074713000000001E-2</c:v>
                </c:pt>
                <c:pt idx="3424">
                  <c:v>-7.7275227000000004E-3</c:v>
                </c:pt>
                <c:pt idx="3425">
                  <c:v>-1.6905819999999998E-2</c:v>
                </c:pt>
                <c:pt idx="3426">
                  <c:v>-3.5107658E-2</c:v>
                </c:pt>
                <c:pt idx="3427">
                  <c:v>-4.9422295999999998E-2</c:v>
                </c:pt>
                <c:pt idx="3428">
                  <c:v>-6.1251861999999997E-2</c:v>
                </c:pt>
                <c:pt idx="3429">
                  <c:v>-7.3525424000000006E-2</c:v>
                </c:pt>
                <c:pt idx="3430">
                  <c:v>-7.1520634E-2</c:v>
                </c:pt>
                <c:pt idx="3431">
                  <c:v>-3.4899883E-2</c:v>
                </c:pt>
                <c:pt idx="3432">
                  <c:v>3.7394464000000002E-2</c:v>
                </c:pt>
                <c:pt idx="3433">
                  <c:v>0.12396556</c:v>
                </c:pt>
                <c:pt idx="3434">
                  <c:v>0.20748147</c:v>
                </c:pt>
                <c:pt idx="3435">
                  <c:v>0.27905255000000001</c:v>
                </c:pt>
                <c:pt idx="3436">
                  <c:v>0.33351229999999998</c:v>
                </c:pt>
                <c:pt idx="3437">
                  <c:v>0.37227808000000001</c:v>
                </c:pt>
                <c:pt idx="3438">
                  <c:v>0.40531265</c:v>
                </c:pt>
                <c:pt idx="3439">
                  <c:v>0.43656345000000002</c:v>
                </c:pt>
                <c:pt idx="3440">
                  <c:v>0.45631629000000001</c:v>
                </c:pt>
                <c:pt idx="3441">
                  <c:v>0.46016821000000002</c:v>
                </c:pt>
                <c:pt idx="3442">
                  <c:v>0.45474643999999997</c:v>
                </c:pt>
                <c:pt idx="3443">
                  <c:v>0.43948071999999999</c:v>
                </c:pt>
                <c:pt idx="3444">
                  <c:v>0.41978411999999998</c:v>
                </c:pt>
                <c:pt idx="3445">
                  <c:v>0.40561245000000001</c:v>
                </c:pt>
                <c:pt idx="3446">
                  <c:v>0.39636304</c:v>
                </c:pt>
                <c:pt idx="3447">
                  <c:v>0.36812434999999999</c:v>
                </c:pt>
                <c:pt idx="3448">
                  <c:v>0.30725849</c:v>
                </c:pt>
                <c:pt idx="3449">
                  <c:v>0.22925466</c:v>
                </c:pt>
                <c:pt idx="3450">
                  <c:v>0.15842592</c:v>
                </c:pt>
                <c:pt idx="3451">
                  <c:v>0.10573209</c:v>
                </c:pt>
                <c:pt idx="3452">
                  <c:v>7.5982244000000004E-2</c:v>
                </c:pt>
                <c:pt idx="3453">
                  <c:v>6.1545117000000003E-2</c:v>
                </c:pt>
                <c:pt idx="3454">
                  <c:v>4.8847331000000001E-2</c:v>
                </c:pt>
                <c:pt idx="3455">
                  <c:v>2.7195236000000001E-2</c:v>
                </c:pt>
                <c:pt idx="3456">
                  <c:v>2.1917654000000002E-3</c:v>
                </c:pt>
                <c:pt idx="3457">
                  <c:v>-1.4210914999999999E-2</c:v>
                </c:pt>
                <c:pt idx="3458">
                  <c:v>-1.1755514999999999E-2</c:v>
                </c:pt>
                <c:pt idx="3459">
                  <c:v>-9.3517522999999995E-4</c:v>
                </c:pt>
                <c:pt idx="3460">
                  <c:v>-2.5178609000000001E-3</c:v>
                </c:pt>
                <c:pt idx="3461">
                  <c:v>-2.2476881000000001E-2</c:v>
                </c:pt>
                <c:pt idx="3462">
                  <c:v>-4.7179144999999999E-2</c:v>
                </c:pt>
                <c:pt idx="3463">
                  <c:v>-6.6615690000000005E-2</c:v>
                </c:pt>
                <c:pt idx="3464">
                  <c:v>-8.0885376999999994E-2</c:v>
                </c:pt>
                <c:pt idx="3465">
                  <c:v>-8.6705589E-2</c:v>
                </c:pt>
                <c:pt idx="3466">
                  <c:v>-7.0660753000000007E-2</c:v>
                </c:pt>
                <c:pt idx="3467">
                  <c:v>-2.5831069000000002E-2</c:v>
                </c:pt>
                <c:pt idx="3468">
                  <c:v>1.7638711000000001E-2</c:v>
                </c:pt>
                <c:pt idx="3469">
                  <c:v>1.1237346E-2</c:v>
                </c:pt>
                <c:pt idx="3470">
                  <c:v>-4.7581667000000001E-2</c:v>
                </c:pt>
                <c:pt idx="3471">
                  <c:v>-0.11222665</c:v>
                </c:pt>
                <c:pt idx="3472">
                  <c:v>-0.13704696999999999</c:v>
                </c:pt>
                <c:pt idx="3473">
                  <c:v>-0.12666338999999999</c:v>
                </c:pt>
                <c:pt idx="3474">
                  <c:v>-0.11391763000000001</c:v>
                </c:pt>
                <c:pt idx="3475">
                  <c:v>-0.11089257</c:v>
                </c:pt>
                <c:pt idx="3476">
                  <c:v>-9.3471896999999998E-2</c:v>
                </c:pt>
                <c:pt idx="3477">
                  <c:v>-3.8682607000000001E-2</c:v>
                </c:pt>
                <c:pt idx="3478">
                  <c:v>4.0019968000000003E-2</c:v>
                </c:pt>
                <c:pt idx="3479">
                  <c:v>0.11121267999999999</c:v>
                </c:pt>
                <c:pt idx="3480">
                  <c:v>0.15397891</c:v>
                </c:pt>
                <c:pt idx="3481">
                  <c:v>0.16325496</c:v>
                </c:pt>
                <c:pt idx="3482">
                  <c:v>0.14434965</c:v>
                </c:pt>
                <c:pt idx="3483">
                  <c:v>0.11126208999999999</c:v>
                </c:pt>
                <c:pt idx="3484">
                  <c:v>8.9950330999999994E-2</c:v>
                </c:pt>
                <c:pt idx="3485">
                  <c:v>9.3757550999999995E-2</c:v>
                </c:pt>
                <c:pt idx="3486">
                  <c:v>0.11491896</c:v>
                </c:pt>
                <c:pt idx="3487">
                  <c:v>0.13685047</c:v>
                </c:pt>
                <c:pt idx="3488">
                  <c:v>0.15180418000000001</c:v>
                </c:pt>
                <c:pt idx="3489">
                  <c:v>0.16460709000000001</c:v>
                </c:pt>
                <c:pt idx="3490">
                  <c:v>0.18481466999999999</c:v>
                </c:pt>
                <c:pt idx="3491">
                  <c:v>0.21167448</c:v>
                </c:pt>
                <c:pt idx="3492">
                  <c:v>0.23487926000000001</c:v>
                </c:pt>
                <c:pt idx="3493">
                  <c:v>0.23727899</c:v>
                </c:pt>
                <c:pt idx="3494">
                  <c:v>0.21962929</c:v>
                </c:pt>
                <c:pt idx="3495">
                  <c:v>0.20330978999999999</c:v>
                </c:pt>
                <c:pt idx="3496">
                  <c:v>0.21621603</c:v>
                </c:pt>
                <c:pt idx="3497">
                  <c:v>0.26609938999999999</c:v>
                </c:pt>
                <c:pt idx="3498">
                  <c:v>0.33879578999999999</c:v>
                </c:pt>
                <c:pt idx="3499">
                  <c:v>0.40677274000000002</c:v>
                </c:pt>
                <c:pt idx="3500">
                  <c:v>0.45034626999999999</c:v>
                </c:pt>
                <c:pt idx="3501">
                  <c:v>0.46985228000000001</c:v>
                </c:pt>
                <c:pt idx="3502">
                  <c:v>0.47502201999999999</c:v>
                </c:pt>
                <c:pt idx="3503">
                  <c:v>0.46990862</c:v>
                </c:pt>
                <c:pt idx="3504">
                  <c:v>0.46336562999999997</c:v>
                </c:pt>
                <c:pt idx="3505">
                  <c:v>0.46802728999999998</c:v>
                </c:pt>
                <c:pt idx="3506">
                  <c:v>0.48807479999999998</c:v>
                </c:pt>
                <c:pt idx="3507">
                  <c:v>0.51819340999999997</c:v>
                </c:pt>
                <c:pt idx="3508">
                  <c:v>0.55440213000000005</c:v>
                </c:pt>
                <c:pt idx="3509">
                  <c:v>0.58835426999999996</c:v>
                </c:pt>
                <c:pt idx="3510">
                  <c:v>0.61128695</c:v>
                </c:pt>
                <c:pt idx="3511">
                  <c:v>0.62274960000000001</c:v>
                </c:pt>
                <c:pt idx="3512">
                  <c:v>0.62676306000000004</c:v>
                </c:pt>
                <c:pt idx="3513">
                  <c:v>0.62204846000000003</c:v>
                </c:pt>
                <c:pt idx="3514">
                  <c:v>0.60529120999999997</c:v>
                </c:pt>
                <c:pt idx="3515">
                  <c:v>0.58167685999999996</c:v>
                </c:pt>
                <c:pt idx="3516">
                  <c:v>0.56793514</c:v>
                </c:pt>
                <c:pt idx="3517">
                  <c:v>0.58099336000000001</c:v>
                </c:pt>
                <c:pt idx="3518">
                  <c:v>0.62003169000000002</c:v>
                </c:pt>
                <c:pt idx="3519">
                  <c:v>0.66459891000000004</c:v>
                </c:pt>
                <c:pt idx="3520">
                  <c:v>0.70486009000000005</c:v>
                </c:pt>
                <c:pt idx="3521">
                  <c:v>0.74826643000000004</c:v>
                </c:pt>
                <c:pt idx="3522">
                  <c:v>0.78349027999999998</c:v>
                </c:pt>
                <c:pt idx="3523">
                  <c:v>0.78216076999999995</c:v>
                </c:pt>
                <c:pt idx="3524">
                  <c:v>0.75154863000000005</c:v>
                </c:pt>
                <c:pt idx="3525">
                  <c:v>0.72984826999999997</c:v>
                </c:pt>
                <c:pt idx="3526">
                  <c:v>0.73656584000000003</c:v>
                </c:pt>
                <c:pt idx="3527">
                  <c:v>0.74848420999999998</c:v>
                </c:pt>
                <c:pt idx="3528">
                  <c:v>0.74220255999999996</c:v>
                </c:pt>
                <c:pt idx="3529">
                  <c:v>0.72631772999999999</c:v>
                </c:pt>
                <c:pt idx="3530">
                  <c:v>0.72570347999999996</c:v>
                </c:pt>
                <c:pt idx="3531">
                  <c:v>0.74492904000000004</c:v>
                </c:pt>
                <c:pt idx="3532">
                  <c:v>0.77461243999999996</c:v>
                </c:pt>
                <c:pt idx="3533">
                  <c:v>0.80571512000000001</c:v>
                </c:pt>
                <c:pt idx="3534">
                  <c:v>0.82397396999999994</c:v>
                </c:pt>
                <c:pt idx="3535">
                  <c:v>0.80714909999999995</c:v>
                </c:pt>
                <c:pt idx="3536">
                  <c:v>0.76004369999999999</c:v>
                </c:pt>
                <c:pt idx="3537">
                  <c:v>0.71899694000000003</c:v>
                </c:pt>
                <c:pt idx="3538">
                  <c:v>0.71811517000000002</c:v>
                </c:pt>
                <c:pt idx="3539">
                  <c:v>0.74793414000000003</c:v>
                </c:pt>
                <c:pt idx="3540">
                  <c:v>0.77242579</c:v>
                </c:pt>
                <c:pt idx="3541">
                  <c:v>0.76700067000000005</c:v>
                </c:pt>
                <c:pt idx="3542">
                  <c:v>0.73613012</c:v>
                </c:pt>
                <c:pt idx="3543">
                  <c:v>0.70036359000000004</c:v>
                </c:pt>
                <c:pt idx="3544">
                  <c:v>0.67726260999999999</c:v>
                </c:pt>
                <c:pt idx="3545">
                  <c:v>0.67351773000000004</c:v>
                </c:pt>
                <c:pt idx="3546">
                  <c:v>0.69306656</c:v>
                </c:pt>
                <c:pt idx="3547">
                  <c:v>0.72168957</c:v>
                </c:pt>
                <c:pt idx="3548">
                  <c:v>0.73772000999999998</c:v>
                </c:pt>
                <c:pt idx="3549">
                  <c:v>0.73864008000000003</c:v>
                </c:pt>
                <c:pt idx="3550">
                  <c:v>0.74183072000000005</c:v>
                </c:pt>
                <c:pt idx="3551">
                  <c:v>0.75451338000000001</c:v>
                </c:pt>
                <c:pt idx="3552">
                  <c:v>0.76805093000000002</c:v>
                </c:pt>
                <c:pt idx="3553">
                  <c:v>0.77404638000000003</c:v>
                </c:pt>
                <c:pt idx="3554">
                  <c:v>0.77900809000000004</c:v>
                </c:pt>
                <c:pt idx="3555">
                  <c:v>0.79315880999999999</c:v>
                </c:pt>
                <c:pt idx="3556">
                  <c:v>0.82351099999999999</c:v>
                </c:pt>
                <c:pt idx="3557">
                  <c:v>0.87237366000000005</c:v>
                </c:pt>
                <c:pt idx="3558">
                  <c:v>0.92584584000000003</c:v>
                </c:pt>
                <c:pt idx="3559">
                  <c:v>0.94761406999999998</c:v>
                </c:pt>
                <c:pt idx="3560">
                  <c:v>0.91018089000000002</c:v>
                </c:pt>
                <c:pt idx="3561">
                  <c:v>0.83092867000000004</c:v>
                </c:pt>
                <c:pt idx="3562">
                  <c:v>0.76716918000000001</c:v>
                </c:pt>
                <c:pt idx="3563">
                  <c:v>0.75991308000000002</c:v>
                </c:pt>
                <c:pt idx="3564">
                  <c:v>0.81473569000000001</c:v>
                </c:pt>
                <c:pt idx="3565">
                  <c:v>0.90695537000000004</c:v>
                </c:pt>
                <c:pt idx="3566">
                  <c:v>1.0003587</c:v>
                </c:pt>
                <c:pt idx="3567">
                  <c:v>1.0654299</c:v>
                </c:pt>
                <c:pt idx="3568">
                  <c:v>1.095747</c:v>
                </c:pt>
                <c:pt idx="3569">
                  <c:v>1.0942455</c:v>
                </c:pt>
                <c:pt idx="3570">
                  <c:v>1.0672596000000001</c:v>
                </c:pt>
                <c:pt idx="3571">
                  <c:v>1.0272162</c:v>
                </c:pt>
                <c:pt idx="3572">
                  <c:v>0.98888482</c:v>
                </c:pt>
                <c:pt idx="3573">
                  <c:v>0.95740325999999998</c:v>
                </c:pt>
                <c:pt idx="3574">
                  <c:v>0.93658417999999999</c:v>
                </c:pt>
                <c:pt idx="3575">
                  <c:v>0.92434612999999999</c:v>
                </c:pt>
                <c:pt idx="3576">
                  <c:v>0.91378197000000005</c:v>
                </c:pt>
                <c:pt idx="3577">
                  <c:v>0.90656228000000005</c:v>
                </c:pt>
                <c:pt idx="3578">
                  <c:v>0.90833503999999998</c:v>
                </c:pt>
                <c:pt idx="3579">
                  <c:v>0.91013200999999999</c:v>
                </c:pt>
                <c:pt idx="3580">
                  <c:v>0.89403964999999996</c:v>
                </c:pt>
                <c:pt idx="3581">
                  <c:v>0.85109648999999998</c:v>
                </c:pt>
                <c:pt idx="3582">
                  <c:v>0.80043956000000005</c:v>
                </c:pt>
                <c:pt idx="3583">
                  <c:v>0.75930883999999998</c:v>
                </c:pt>
                <c:pt idx="3584">
                  <c:v>0.72578865999999997</c:v>
                </c:pt>
                <c:pt idx="3585">
                  <c:v>0.68481647999999995</c:v>
                </c:pt>
                <c:pt idx="3586">
                  <c:v>0.63114000000000003</c:v>
                </c:pt>
                <c:pt idx="3587">
                  <c:v>0.56772889999999998</c:v>
                </c:pt>
                <c:pt idx="3588">
                  <c:v>0.50501680999999998</c:v>
                </c:pt>
                <c:pt idx="3589">
                  <c:v>0.45084200000000002</c:v>
                </c:pt>
                <c:pt idx="3590">
                  <c:v>0.40035123</c:v>
                </c:pt>
                <c:pt idx="3591">
                  <c:v>0.34551986000000001</c:v>
                </c:pt>
                <c:pt idx="3592">
                  <c:v>0.29133867000000002</c:v>
                </c:pt>
                <c:pt idx="3593">
                  <c:v>0.23875046999999999</c:v>
                </c:pt>
                <c:pt idx="3594">
                  <c:v>0.18181725000000001</c:v>
                </c:pt>
                <c:pt idx="3595">
                  <c:v>0.11630595000000001</c:v>
                </c:pt>
                <c:pt idx="3596">
                  <c:v>6.1051068999999999E-2</c:v>
                </c:pt>
                <c:pt idx="3597">
                  <c:v>3.0464416000000001E-2</c:v>
                </c:pt>
                <c:pt idx="3598">
                  <c:v>1.9912912000000001E-2</c:v>
                </c:pt>
                <c:pt idx="3599">
                  <c:v>7.2566313E-3</c:v>
                </c:pt>
                <c:pt idx="3600">
                  <c:v>-2.6833085E-2</c:v>
                </c:pt>
                <c:pt idx="3601">
                  <c:v>-8.8237654999999998E-2</c:v>
                </c:pt>
                <c:pt idx="3602">
                  <c:v>-0.16284267999999999</c:v>
                </c:pt>
                <c:pt idx="3603">
                  <c:v>-0.23596619999999999</c:v>
                </c:pt>
                <c:pt idx="3604">
                  <c:v>-0.30803861999999999</c:v>
                </c:pt>
                <c:pt idx="3605">
                  <c:v>-0.39043737000000001</c:v>
                </c:pt>
                <c:pt idx="3606">
                  <c:v>-0.48456160999999998</c:v>
                </c:pt>
                <c:pt idx="3607">
                  <c:v>-0.57440500000000005</c:v>
                </c:pt>
                <c:pt idx="3608">
                  <c:v>-0.63704607000000002</c:v>
                </c:pt>
                <c:pt idx="3609">
                  <c:v>-0.66697793999999999</c:v>
                </c:pt>
                <c:pt idx="3610">
                  <c:v>-0.68242568999999997</c:v>
                </c:pt>
                <c:pt idx="3611">
                  <c:v>-0.70309531000000003</c:v>
                </c:pt>
                <c:pt idx="3612">
                  <c:v>-0.72984780000000005</c:v>
                </c:pt>
                <c:pt idx="3613">
                  <c:v>-0.75814819</c:v>
                </c:pt>
                <c:pt idx="3614">
                  <c:v>-0.79476875999999996</c:v>
                </c:pt>
                <c:pt idx="3615">
                  <c:v>-0.85568054000000004</c:v>
                </c:pt>
                <c:pt idx="3616">
                  <c:v>-0.93142486999999996</c:v>
                </c:pt>
                <c:pt idx="3617">
                  <c:v>-0.99715399999999998</c:v>
                </c:pt>
                <c:pt idx="3618">
                  <c:v>-1.0403836</c:v>
                </c:pt>
                <c:pt idx="3619">
                  <c:v>-1.0768450000000001</c:v>
                </c:pt>
                <c:pt idx="3620">
                  <c:v>-1.1162677000000001</c:v>
                </c:pt>
                <c:pt idx="3621">
                  <c:v>-1.1509062999999999</c:v>
                </c:pt>
                <c:pt idx="3622">
                  <c:v>-1.1703294</c:v>
                </c:pt>
                <c:pt idx="3623">
                  <c:v>-1.1733188999999999</c:v>
                </c:pt>
                <c:pt idx="3624">
                  <c:v>-1.1695107</c:v>
                </c:pt>
                <c:pt idx="3625">
                  <c:v>-1.1728818000000001</c:v>
                </c:pt>
                <c:pt idx="3626">
                  <c:v>-1.1932583000000001</c:v>
                </c:pt>
                <c:pt idx="3627">
                  <c:v>-1.2370127</c:v>
                </c:pt>
                <c:pt idx="3628">
                  <c:v>-1.2887458000000001</c:v>
                </c:pt>
                <c:pt idx="3629">
                  <c:v>-1.3201008999999999</c:v>
                </c:pt>
                <c:pt idx="3630">
                  <c:v>-1.3082556999999999</c:v>
                </c:pt>
                <c:pt idx="3631">
                  <c:v>-1.2615955000000001</c:v>
                </c:pt>
                <c:pt idx="3632">
                  <c:v>-1.2031075</c:v>
                </c:pt>
                <c:pt idx="3633">
                  <c:v>-1.1472103</c:v>
                </c:pt>
                <c:pt idx="3634">
                  <c:v>-1.0997271</c:v>
                </c:pt>
                <c:pt idx="3635">
                  <c:v>-1.0685038</c:v>
                </c:pt>
                <c:pt idx="3636">
                  <c:v>-1.0498472000000001</c:v>
                </c:pt>
                <c:pt idx="3637">
                  <c:v>-1.0297978000000001</c:v>
                </c:pt>
                <c:pt idx="3638">
                  <c:v>-1.0005179</c:v>
                </c:pt>
                <c:pt idx="3639">
                  <c:v>-0.96571647999999999</c:v>
                </c:pt>
                <c:pt idx="3640">
                  <c:v>-0.92089958999999999</c:v>
                </c:pt>
                <c:pt idx="3641">
                  <c:v>-0.85967892000000001</c:v>
                </c:pt>
                <c:pt idx="3642">
                  <c:v>-0.78665465000000001</c:v>
                </c:pt>
                <c:pt idx="3643">
                  <c:v>-0.71666708000000001</c:v>
                </c:pt>
                <c:pt idx="3644">
                  <c:v>-0.65632142999999998</c:v>
                </c:pt>
                <c:pt idx="3645">
                  <c:v>-0.60429856000000004</c:v>
                </c:pt>
                <c:pt idx="3646">
                  <c:v>-0.56400486999999999</c:v>
                </c:pt>
                <c:pt idx="3647">
                  <c:v>-0.54586164999999998</c:v>
                </c:pt>
                <c:pt idx="3648">
                  <c:v>-0.53504969000000002</c:v>
                </c:pt>
                <c:pt idx="3649">
                  <c:v>-0.49962709</c:v>
                </c:pt>
                <c:pt idx="3650">
                  <c:v>-0.42291833000000001</c:v>
                </c:pt>
                <c:pt idx="3651">
                  <c:v>-0.32181267000000002</c:v>
                </c:pt>
                <c:pt idx="3652">
                  <c:v>-0.22588514000000001</c:v>
                </c:pt>
                <c:pt idx="3653">
                  <c:v>-0.13993307999999999</c:v>
                </c:pt>
                <c:pt idx="3654">
                  <c:v>-4.6382378000000002E-2</c:v>
                </c:pt>
                <c:pt idx="3655">
                  <c:v>7.0144095000000004E-2</c:v>
                </c:pt>
                <c:pt idx="3656">
                  <c:v>0.19488337</c:v>
                </c:pt>
                <c:pt idx="3657">
                  <c:v>0.29950580999999998</c:v>
                </c:pt>
                <c:pt idx="3658">
                  <c:v>0.38365389999999999</c:v>
                </c:pt>
                <c:pt idx="3659">
                  <c:v>0.46305763999999999</c:v>
                </c:pt>
                <c:pt idx="3660">
                  <c:v>0.53547610999999995</c:v>
                </c:pt>
                <c:pt idx="3661">
                  <c:v>0.59404484000000002</c:v>
                </c:pt>
                <c:pt idx="3662">
                  <c:v>0.65259171000000005</c:v>
                </c:pt>
                <c:pt idx="3663">
                  <c:v>0.73107966999999996</c:v>
                </c:pt>
                <c:pt idx="3664">
                  <c:v>0.83939414999999995</c:v>
                </c:pt>
                <c:pt idx="3665">
                  <c:v>0.97242479999999998</c:v>
                </c:pt>
                <c:pt idx="3666">
                  <c:v>1.1185493</c:v>
                </c:pt>
                <c:pt idx="3667">
                  <c:v>1.2501871</c:v>
                </c:pt>
                <c:pt idx="3668">
                  <c:v>1.3380616000000001</c:v>
                </c:pt>
                <c:pt idx="3669">
                  <c:v>1.37584</c:v>
                </c:pt>
                <c:pt idx="3670">
                  <c:v>1.3899775000000001</c:v>
                </c:pt>
                <c:pt idx="3671">
                  <c:v>1.4109248999999999</c:v>
                </c:pt>
                <c:pt idx="3672">
                  <c:v>1.4511145999999999</c:v>
                </c:pt>
                <c:pt idx="3673">
                  <c:v>1.5030197999999999</c:v>
                </c:pt>
                <c:pt idx="3674">
                  <c:v>1.5546359999999999</c:v>
                </c:pt>
                <c:pt idx="3675">
                  <c:v>1.5944475</c:v>
                </c:pt>
                <c:pt idx="3676">
                  <c:v>1.6237245</c:v>
                </c:pt>
                <c:pt idx="3677">
                  <c:v>1.6548044</c:v>
                </c:pt>
                <c:pt idx="3678">
                  <c:v>1.6961354</c:v>
                </c:pt>
                <c:pt idx="3679">
                  <c:v>1.7330528000000001</c:v>
                </c:pt>
                <c:pt idx="3680">
                  <c:v>1.7434398</c:v>
                </c:pt>
                <c:pt idx="3681">
                  <c:v>1.7328524999999999</c:v>
                </c:pt>
                <c:pt idx="3682">
                  <c:v>1.7359168</c:v>
                </c:pt>
                <c:pt idx="3683">
                  <c:v>1.7676774</c:v>
                </c:pt>
                <c:pt idx="3684">
                  <c:v>1.7995962000000001</c:v>
                </c:pt>
                <c:pt idx="3685">
                  <c:v>1.8076357000000001</c:v>
                </c:pt>
                <c:pt idx="3686">
                  <c:v>1.8112941</c:v>
                </c:pt>
                <c:pt idx="3687">
                  <c:v>1.8373086999999999</c:v>
                </c:pt>
                <c:pt idx="3688">
                  <c:v>1.8707581</c:v>
                </c:pt>
                <c:pt idx="3689">
                  <c:v>1.8801093</c:v>
                </c:pt>
                <c:pt idx="3690">
                  <c:v>1.8625765999999999</c:v>
                </c:pt>
                <c:pt idx="3691">
                  <c:v>1.8278608999999999</c:v>
                </c:pt>
                <c:pt idx="3692">
                  <c:v>1.7855719999999999</c:v>
                </c:pt>
                <c:pt idx="3693">
                  <c:v>1.7539728000000001</c:v>
                </c:pt>
                <c:pt idx="3694">
                  <c:v>1.7593662000000001</c:v>
                </c:pt>
                <c:pt idx="3695">
                  <c:v>1.7962731999999999</c:v>
                </c:pt>
                <c:pt idx="3696">
                  <c:v>1.8387994000000001</c:v>
                </c:pt>
                <c:pt idx="3697">
                  <c:v>1.8609775</c:v>
                </c:pt>
                <c:pt idx="3698">
                  <c:v>1.8577631999999999</c:v>
                </c:pt>
                <c:pt idx="3699">
                  <c:v>1.8323370999999999</c:v>
                </c:pt>
                <c:pt idx="3700">
                  <c:v>1.7918019000000001</c:v>
                </c:pt>
                <c:pt idx="3701">
                  <c:v>1.7419239</c:v>
                </c:pt>
                <c:pt idx="3702">
                  <c:v>1.6872882</c:v>
                </c:pt>
                <c:pt idx="3703">
                  <c:v>1.6364696000000001</c:v>
                </c:pt>
                <c:pt idx="3704">
                  <c:v>1.6027207999999999</c:v>
                </c:pt>
                <c:pt idx="3705">
                  <c:v>1.5920536999999999</c:v>
                </c:pt>
                <c:pt idx="3706">
                  <c:v>1.6009872000000001</c:v>
                </c:pt>
                <c:pt idx="3707">
                  <c:v>1.6118414000000001</c:v>
                </c:pt>
                <c:pt idx="3708">
                  <c:v>1.6004849000000001</c:v>
                </c:pt>
                <c:pt idx="3709">
                  <c:v>1.5587545</c:v>
                </c:pt>
                <c:pt idx="3710">
                  <c:v>1.5098734</c:v>
                </c:pt>
                <c:pt idx="3711">
                  <c:v>1.4741306999999999</c:v>
                </c:pt>
                <c:pt idx="3712">
                  <c:v>1.4496747999999999</c:v>
                </c:pt>
                <c:pt idx="3713">
                  <c:v>1.4198643</c:v>
                </c:pt>
                <c:pt idx="3714">
                  <c:v>1.3841931000000001</c:v>
                </c:pt>
                <c:pt idx="3715">
                  <c:v>1.3529605</c:v>
                </c:pt>
                <c:pt idx="3716">
                  <c:v>1.3268257000000001</c:v>
                </c:pt>
                <c:pt idx="3717">
                  <c:v>1.2887447999999999</c:v>
                </c:pt>
                <c:pt idx="3718">
                  <c:v>1.2317682000000001</c:v>
                </c:pt>
                <c:pt idx="3719">
                  <c:v>1.1642763</c:v>
                </c:pt>
                <c:pt idx="3720">
                  <c:v>1.0956383000000001</c:v>
                </c:pt>
                <c:pt idx="3721">
                  <c:v>1.0227310000000001</c:v>
                </c:pt>
                <c:pt idx="3722">
                  <c:v>0.95072942000000005</c:v>
                </c:pt>
                <c:pt idx="3723">
                  <c:v>0.89168186000000005</c:v>
                </c:pt>
                <c:pt idx="3724">
                  <c:v>0.84200441000000004</c:v>
                </c:pt>
                <c:pt idx="3725">
                  <c:v>0.78366062999999997</c:v>
                </c:pt>
                <c:pt idx="3726">
                  <c:v>0.71518641000000005</c:v>
                </c:pt>
                <c:pt idx="3727">
                  <c:v>0.64471405999999998</c:v>
                </c:pt>
                <c:pt idx="3728">
                  <c:v>0.57279884999999997</c:v>
                </c:pt>
                <c:pt idx="3729">
                  <c:v>0.49619593000000001</c:v>
                </c:pt>
                <c:pt idx="3730">
                  <c:v>0.4266202</c:v>
                </c:pt>
                <c:pt idx="3731">
                  <c:v>0.37938509999999998</c:v>
                </c:pt>
                <c:pt idx="3732">
                  <c:v>0.35491342999999997</c:v>
                </c:pt>
                <c:pt idx="3733">
                  <c:v>0.33788161999999999</c:v>
                </c:pt>
                <c:pt idx="3734">
                  <c:v>0.30323755000000002</c:v>
                </c:pt>
                <c:pt idx="3735">
                  <c:v>0.23504063</c:v>
                </c:pt>
                <c:pt idx="3736">
                  <c:v>0.14357404000000001</c:v>
                </c:pt>
                <c:pt idx="3737">
                  <c:v>5.9196894E-2</c:v>
                </c:pt>
                <c:pt idx="3738">
                  <c:v>4.2356662E-3</c:v>
                </c:pt>
                <c:pt idx="3739">
                  <c:v>-1.6937595E-2</c:v>
                </c:pt>
                <c:pt idx="3740">
                  <c:v>-5.7679790999999999E-3</c:v>
                </c:pt>
                <c:pt idx="3741">
                  <c:v>1.6347578000000001E-2</c:v>
                </c:pt>
                <c:pt idx="3742">
                  <c:v>9.8126049000000007E-3</c:v>
                </c:pt>
                <c:pt idx="3743">
                  <c:v>-4.1502404999999999E-2</c:v>
                </c:pt>
                <c:pt idx="3744">
                  <c:v>-0.10956269</c:v>
                </c:pt>
                <c:pt idx="3745">
                  <c:v>-0.15712652999999999</c:v>
                </c:pt>
                <c:pt idx="3746">
                  <c:v>-0.16427502999999999</c:v>
                </c:pt>
                <c:pt idx="3747">
                  <c:v>-0.12476147999999999</c:v>
                </c:pt>
                <c:pt idx="3748">
                  <c:v>-4.3138616999999997E-2</c:v>
                </c:pt>
                <c:pt idx="3749">
                  <c:v>4.9056530000000001E-2</c:v>
                </c:pt>
                <c:pt idx="3750">
                  <c:v>0.12091092000000001</c:v>
                </c:pt>
                <c:pt idx="3751">
                  <c:v>0.15688219</c:v>
                </c:pt>
                <c:pt idx="3752">
                  <c:v>0.16400377999999999</c:v>
                </c:pt>
                <c:pt idx="3753">
                  <c:v>0.15892339999999999</c:v>
                </c:pt>
                <c:pt idx="3754">
                  <c:v>0.16814829000000001</c:v>
                </c:pt>
                <c:pt idx="3755">
                  <c:v>0.20381832999999999</c:v>
                </c:pt>
                <c:pt idx="3756">
                  <c:v>0.2529343</c:v>
                </c:pt>
                <c:pt idx="3757">
                  <c:v>0.29659468999999999</c:v>
                </c:pt>
                <c:pt idx="3758">
                  <c:v>0.32925484999999999</c:v>
                </c:pt>
                <c:pt idx="3759">
                  <c:v>0.34961861</c:v>
                </c:pt>
                <c:pt idx="3760">
                  <c:v>0.35437851999999997</c:v>
                </c:pt>
                <c:pt idx="3761">
                  <c:v>0.35285178</c:v>
                </c:pt>
                <c:pt idx="3762">
                  <c:v>0.35711916999999999</c:v>
                </c:pt>
                <c:pt idx="3763">
                  <c:v>0.37953230999999998</c:v>
                </c:pt>
                <c:pt idx="3764">
                  <c:v>0.43190063000000001</c:v>
                </c:pt>
                <c:pt idx="3765">
                  <c:v>0.51169933999999995</c:v>
                </c:pt>
                <c:pt idx="3766">
                  <c:v>0.59533555000000005</c:v>
                </c:pt>
                <c:pt idx="3767">
                  <c:v>0.64821624</c:v>
                </c:pt>
                <c:pt idx="3768">
                  <c:v>0.65666628000000005</c:v>
                </c:pt>
                <c:pt idx="3769">
                  <c:v>0.62940620999999997</c:v>
                </c:pt>
                <c:pt idx="3770">
                  <c:v>0.58389906000000003</c:v>
                </c:pt>
                <c:pt idx="3771">
                  <c:v>0.54353050999999997</c:v>
                </c:pt>
                <c:pt idx="3772">
                  <c:v>0.53176917000000001</c:v>
                </c:pt>
                <c:pt idx="3773">
                  <c:v>0.55385653999999995</c:v>
                </c:pt>
                <c:pt idx="3774">
                  <c:v>0.60001625000000003</c:v>
                </c:pt>
                <c:pt idx="3775">
                  <c:v>0.64772826999999999</c:v>
                </c:pt>
                <c:pt idx="3776">
                  <c:v>0.66856172999999997</c:v>
                </c:pt>
                <c:pt idx="3777">
                  <c:v>0.65144860000000004</c:v>
                </c:pt>
                <c:pt idx="3778">
                  <c:v>0.61104247</c:v>
                </c:pt>
                <c:pt idx="3779">
                  <c:v>0.56952435999999995</c:v>
                </c:pt>
                <c:pt idx="3780">
                  <c:v>0.53376175999999997</c:v>
                </c:pt>
                <c:pt idx="3781">
                  <c:v>0.50219780999999997</c:v>
                </c:pt>
                <c:pt idx="3782">
                  <c:v>0.48205892</c:v>
                </c:pt>
                <c:pt idx="3783">
                  <c:v>0.48456818000000002</c:v>
                </c:pt>
                <c:pt idx="3784">
                  <c:v>0.50569664000000003</c:v>
                </c:pt>
                <c:pt idx="3785">
                  <c:v>0.52481807000000003</c:v>
                </c:pt>
                <c:pt idx="3786">
                  <c:v>0.52401030000000004</c:v>
                </c:pt>
                <c:pt idx="3787">
                  <c:v>0.48861009</c:v>
                </c:pt>
                <c:pt idx="3788">
                  <c:v>0.41287225999999999</c:v>
                </c:pt>
                <c:pt idx="3789">
                  <c:v>0.31451246999999999</c:v>
                </c:pt>
                <c:pt idx="3790">
                  <c:v>0.22013184</c:v>
                </c:pt>
                <c:pt idx="3791">
                  <c:v>0.14199674000000001</c:v>
                </c:pt>
                <c:pt idx="3792">
                  <c:v>8.1023875999999995E-2</c:v>
                </c:pt>
                <c:pt idx="3793">
                  <c:v>3.9623774E-2</c:v>
                </c:pt>
                <c:pt idx="3794">
                  <c:v>6.1835090000000002E-3</c:v>
                </c:pt>
                <c:pt idx="3795">
                  <c:v>-4.2239985000000001E-2</c:v>
                </c:pt>
                <c:pt idx="3796">
                  <c:v>-0.11818015</c:v>
                </c:pt>
                <c:pt idx="3797">
                  <c:v>-0.21217137999999999</c:v>
                </c:pt>
                <c:pt idx="3798">
                  <c:v>-0.30696175999999997</c:v>
                </c:pt>
                <c:pt idx="3799">
                  <c:v>-0.39898843000000001</c:v>
                </c:pt>
                <c:pt idx="3800">
                  <c:v>-0.49647035</c:v>
                </c:pt>
                <c:pt idx="3801">
                  <c:v>-0.60863652000000001</c:v>
                </c:pt>
                <c:pt idx="3802">
                  <c:v>-0.74273076000000005</c:v>
                </c:pt>
                <c:pt idx="3803">
                  <c:v>-0.88724475999999997</c:v>
                </c:pt>
                <c:pt idx="3804">
                  <c:v>-1.0108623000000001</c:v>
                </c:pt>
                <c:pt idx="3805">
                  <c:v>-1.0856155999999999</c:v>
                </c:pt>
                <c:pt idx="3806">
                  <c:v>-1.1154333999999999</c:v>
                </c:pt>
                <c:pt idx="3807">
                  <c:v>-1.1398238000000001</c:v>
                </c:pt>
                <c:pt idx="3808">
                  <c:v>-1.197568</c:v>
                </c:pt>
                <c:pt idx="3809">
                  <c:v>-1.2927492</c:v>
                </c:pt>
                <c:pt idx="3810">
                  <c:v>-1.3988088999999999</c:v>
                </c:pt>
                <c:pt idx="3811">
                  <c:v>-1.4937867</c:v>
                </c:pt>
                <c:pt idx="3812">
                  <c:v>-1.5742829</c:v>
                </c:pt>
                <c:pt idx="3813">
                  <c:v>-1.6483163000000001</c:v>
                </c:pt>
                <c:pt idx="3814">
                  <c:v>-1.7265128000000001</c:v>
                </c:pt>
                <c:pt idx="3815">
                  <c:v>-1.8169066</c:v>
                </c:pt>
                <c:pt idx="3816">
                  <c:v>-1.9169957</c:v>
                </c:pt>
                <c:pt idx="3817">
                  <c:v>-2.0108459999999999</c:v>
                </c:pt>
                <c:pt idx="3818">
                  <c:v>-2.0795750000000002</c:v>
                </c:pt>
                <c:pt idx="3819">
                  <c:v>-2.1234123999999999</c:v>
                </c:pt>
                <c:pt idx="3820">
                  <c:v>-2.1514289</c:v>
                </c:pt>
                <c:pt idx="3821">
                  <c:v>-2.1778753000000002</c:v>
                </c:pt>
                <c:pt idx="3822">
                  <c:v>-2.2188053000000001</c:v>
                </c:pt>
                <c:pt idx="3823">
                  <c:v>-2.2779368999999998</c:v>
                </c:pt>
                <c:pt idx="3824">
                  <c:v>-2.3419810000000001</c:v>
                </c:pt>
                <c:pt idx="3825">
                  <c:v>-2.3919380000000001</c:v>
                </c:pt>
                <c:pt idx="3826">
                  <c:v>-2.4233674999999999</c:v>
                </c:pt>
                <c:pt idx="3827">
                  <c:v>-2.4479152000000002</c:v>
                </c:pt>
                <c:pt idx="3828">
                  <c:v>-2.4684712000000002</c:v>
                </c:pt>
                <c:pt idx="3829">
                  <c:v>-2.4791565000000002</c:v>
                </c:pt>
                <c:pt idx="3830">
                  <c:v>-2.4815565999999998</c:v>
                </c:pt>
                <c:pt idx="3831">
                  <c:v>-2.4931122000000001</c:v>
                </c:pt>
                <c:pt idx="3832">
                  <c:v>-2.5282876000000001</c:v>
                </c:pt>
                <c:pt idx="3833">
                  <c:v>-2.5771660000000001</c:v>
                </c:pt>
                <c:pt idx="3834">
                  <c:v>-2.6139553000000002</c:v>
                </c:pt>
                <c:pt idx="3835">
                  <c:v>-2.6277013999999999</c:v>
                </c:pt>
                <c:pt idx="3836">
                  <c:v>-2.6283177000000002</c:v>
                </c:pt>
                <c:pt idx="3837">
                  <c:v>-2.6241216000000001</c:v>
                </c:pt>
                <c:pt idx="3838">
                  <c:v>-2.6191708</c:v>
                </c:pt>
                <c:pt idx="3839">
                  <c:v>-2.6128236999999999</c:v>
                </c:pt>
                <c:pt idx="3840">
                  <c:v>-2.6053020999999998</c:v>
                </c:pt>
                <c:pt idx="3841">
                  <c:v>-2.5969196999999999</c:v>
                </c:pt>
                <c:pt idx="3842">
                  <c:v>-2.5798847</c:v>
                </c:pt>
                <c:pt idx="3843">
                  <c:v>-2.5499863</c:v>
                </c:pt>
                <c:pt idx="3844">
                  <c:v>-2.5203598</c:v>
                </c:pt>
                <c:pt idx="3845">
                  <c:v>-2.5011798000000001</c:v>
                </c:pt>
                <c:pt idx="3846">
                  <c:v>-2.4840661000000002</c:v>
                </c:pt>
                <c:pt idx="3847">
                  <c:v>-2.448099</c:v>
                </c:pt>
                <c:pt idx="3848">
                  <c:v>-2.3826743000000001</c:v>
                </c:pt>
                <c:pt idx="3849">
                  <c:v>-2.2983191000000001</c:v>
                </c:pt>
                <c:pt idx="3850">
                  <c:v>-2.2193279000000001</c:v>
                </c:pt>
                <c:pt idx="3851">
                  <c:v>-2.1653880999999999</c:v>
                </c:pt>
                <c:pt idx="3852">
                  <c:v>-2.1455750999999998</c:v>
                </c:pt>
                <c:pt idx="3853">
                  <c:v>-2.1432498999999998</c:v>
                </c:pt>
                <c:pt idx="3854">
                  <c:v>-2.1266674000000001</c:v>
                </c:pt>
                <c:pt idx="3855">
                  <c:v>-2.0815728</c:v>
                </c:pt>
                <c:pt idx="3856">
                  <c:v>-2.0323921999999999</c:v>
                </c:pt>
                <c:pt idx="3857">
                  <c:v>-2.0121313000000001</c:v>
                </c:pt>
                <c:pt idx="3858">
                  <c:v>-2.0241416000000001</c:v>
                </c:pt>
                <c:pt idx="3859">
                  <c:v>-2.0399351000000001</c:v>
                </c:pt>
                <c:pt idx="3860">
                  <c:v>-2.0301927000000002</c:v>
                </c:pt>
                <c:pt idx="3861">
                  <c:v>-1.9880234000000001</c:v>
                </c:pt>
                <c:pt idx="3862">
                  <c:v>-1.9158065</c:v>
                </c:pt>
                <c:pt idx="3863">
                  <c:v>-1.8285651000000001</c:v>
                </c:pt>
                <c:pt idx="3864">
                  <c:v>-1.7502006999999999</c:v>
                </c:pt>
                <c:pt idx="3865">
                  <c:v>-1.6953499999999999</c:v>
                </c:pt>
                <c:pt idx="3866">
                  <c:v>-1.6645741000000001</c:v>
                </c:pt>
                <c:pt idx="3867">
                  <c:v>-1.652631</c:v>
                </c:pt>
                <c:pt idx="3868">
                  <c:v>-1.6437592000000001</c:v>
                </c:pt>
                <c:pt idx="3869">
                  <c:v>-1.6082608</c:v>
                </c:pt>
                <c:pt idx="3870">
                  <c:v>-1.5374516</c:v>
                </c:pt>
                <c:pt idx="3871">
                  <c:v>-1.4552145000000001</c:v>
                </c:pt>
                <c:pt idx="3872">
                  <c:v>-1.3911015</c:v>
                </c:pt>
                <c:pt idx="3873">
                  <c:v>-1.3549719</c:v>
                </c:pt>
                <c:pt idx="3874">
                  <c:v>-1.3446845999999999</c:v>
                </c:pt>
                <c:pt idx="3875">
                  <c:v>-1.3554963</c:v>
                </c:pt>
                <c:pt idx="3876">
                  <c:v>-1.3739406999999999</c:v>
                </c:pt>
                <c:pt idx="3877">
                  <c:v>-1.3726014</c:v>
                </c:pt>
                <c:pt idx="3878">
                  <c:v>-1.3395016</c:v>
                </c:pt>
                <c:pt idx="3879">
                  <c:v>-1.2847181000000001</c:v>
                </c:pt>
                <c:pt idx="3880">
                  <c:v>-1.2228904</c:v>
                </c:pt>
                <c:pt idx="3881">
                  <c:v>-1.1658303999999999</c:v>
                </c:pt>
                <c:pt idx="3882">
                  <c:v>-1.1285844</c:v>
                </c:pt>
                <c:pt idx="3883">
                  <c:v>-1.1160759</c:v>
                </c:pt>
                <c:pt idx="3884">
                  <c:v>-1.1184592</c:v>
                </c:pt>
                <c:pt idx="3885">
                  <c:v>-1.1197159000000001</c:v>
                </c:pt>
                <c:pt idx="3886">
                  <c:v>-1.1089165999999999</c:v>
                </c:pt>
                <c:pt idx="3887">
                  <c:v>-1.089526</c:v>
                </c:pt>
                <c:pt idx="3888">
                  <c:v>-1.0767659000000001</c:v>
                </c:pt>
                <c:pt idx="3889">
                  <c:v>-1.0817148000000001</c:v>
                </c:pt>
                <c:pt idx="3890">
                  <c:v>-1.0945180999999999</c:v>
                </c:pt>
                <c:pt idx="3891">
                  <c:v>-1.1000818999999999</c:v>
                </c:pt>
                <c:pt idx="3892">
                  <c:v>-1.1052869999999999</c:v>
                </c:pt>
                <c:pt idx="3893">
                  <c:v>-1.1188575999999999</c:v>
                </c:pt>
                <c:pt idx="3894">
                  <c:v>-1.1316576</c:v>
                </c:pt>
                <c:pt idx="3895">
                  <c:v>-1.1339281000000001</c:v>
                </c:pt>
                <c:pt idx="3896">
                  <c:v>-1.1324445000000001</c:v>
                </c:pt>
                <c:pt idx="3897">
                  <c:v>-1.1388092999999999</c:v>
                </c:pt>
                <c:pt idx="3898">
                  <c:v>-1.1491218000000001</c:v>
                </c:pt>
                <c:pt idx="3899">
                  <c:v>-1.14253</c:v>
                </c:pt>
                <c:pt idx="3900">
                  <c:v>-1.1087042</c:v>
                </c:pt>
                <c:pt idx="3901">
                  <c:v>-1.0597297000000001</c:v>
                </c:pt>
                <c:pt idx="3902">
                  <c:v>-1.0267539999999999</c:v>
                </c:pt>
                <c:pt idx="3903">
                  <c:v>-1.0252878999999999</c:v>
                </c:pt>
                <c:pt idx="3904">
                  <c:v>-1.0466065</c:v>
                </c:pt>
                <c:pt idx="3905">
                  <c:v>-1.0689382000000001</c:v>
                </c:pt>
                <c:pt idx="3906">
                  <c:v>-1.0713569999999999</c:v>
                </c:pt>
                <c:pt idx="3907">
                  <c:v>-1.0460463</c:v>
                </c:pt>
                <c:pt idx="3908">
                  <c:v>-1.0076111999999999</c:v>
                </c:pt>
                <c:pt idx="3909">
                  <c:v>-0.97007922999999996</c:v>
                </c:pt>
                <c:pt idx="3910">
                  <c:v>-0.92486888</c:v>
                </c:pt>
                <c:pt idx="3911">
                  <c:v>-0.84817030000000004</c:v>
                </c:pt>
                <c:pt idx="3912">
                  <c:v>-0.74257255</c:v>
                </c:pt>
                <c:pt idx="3913">
                  <c:v>-0.63079731000000006</c:v>
                </c:pt>
                <c:pt idx="3914">
                  <c:v>-0.53379136000000005</c:v>
                </c:pt>
                <c:pt idx="3915">
                  <c:v>-0.45722670999999998</c:v>
                </c:pt>
                <c:pt idx="3916">
                  <c:v>-0.3983659</c:v>
                </c:pt>
                <c:pt idx="3917">
                  <c:v>-0.34448826999999999</c:v>
                </c:pt>
                <c:pt idx="3918">
                  <c:v>-0.27467734999999999</c:v>
                </c:pt>
                <c:pt idx="3919">
                  <c:v>-0.18056448</c:v>
                </c:pt>
                <c:pt idx="3920">
                  <c:v>-7.9962116E-2</c:v>
                </c:pt>
                <c:pt idx="3921">
                  <c:v>-1.8033909999999999E-3</c:v>
                </c:pt>
                <c:pt idx="3922">
                  <c:v>3.9127413E-2</c:v>
                </c:pt>
                <c:pt idx="3923">
                  <c:v>5.5794340999999997E-2</c:v>
                </c:pt>
                <c:pt idx="3924">
                  <c:v>6.7703315E-2</c:v>
                </c:pt>
                <c:pt idx="3925">
                  <c:v>8.0919139000000001E-2</c:v>
                </c:pt>
                <c:pt idx="3926">
                  <c:v>8.8374143000000002E-2</c:v>
                </c:pt>
                <c:pt idx="3927">
                  <c:v>9.0947523000000002E-2</c:v>
                </c:pt>
                <c:pt idx="3928">
                  <c:v>0.10027925</c:v>
                </c:pt>
                <c:pt idx="3929">
                  <c:v>0.13148907000000001</c:v>
                </c:pt>
                <c:pt idx="3930">
                  <c:v>0.18938224000000001</c:v>
                </c:pt>
                <c:pt idx="3931">
                  <c:v>0.26612635000000001</c:v>
                </c:pt>
                <c:pt idx="3932">
                  <c:v>0.33779407</c:v>
                </c:pt>
                <c:pt idx="3933">
                  <c:v>0.37523097999999999</c:v>
                </c:pt>
                <c:pt idx="3934">
                  <c:v>0.37312405999999998</c:v>
                </c:pt>
                <c:pt idx="3935">
                  <c:v>0.34845280000000001</c:v>
                </c:pt>
                <c:pt idx="3936">
                  <c:v>0.31310982999999998</c:v>
                </c:pt>
                <c:pt idx="3937">
                  <c:v>0.28322631999999998</c:v>
                </c:pt>
                <c:pt idx="3938">
                  <c:v>0.28394313999999998</c:v>
                </c:pt>
                <c:pt idx="3939">
                  <c:v>0.32768665000000002</c:v>
                </c:pt>
                <c:pt idx="3940">
                  <c:v>0.39053006000000001</c:v>
                </c:pt>
                <c:pt idx="3941">
                  <c:v>0.44656265000000001</c:v>
                </c:pt>
                <c:pt idx="3942">
                  <c:v>0.49395414999999998</c:v>
                </c:pt>
                <c:pt idx="3943">
                  <c:v>0.54251099000000003</c:v>
                </c:pt>
                <c:pt idx="3944">
                  <c:v>0.57890087999999995</c:v>
                </c:pt>
                <c:pt idx="3945">
                  <c:v>0.59471299</c:v>
                </c:pt>
                <c:pt idx="3946">
                  <c:v>0.60462457999999997</c:v>
                </c:pt>
                <c:pt idx="3947">
                  <c:v>0.62480005999999999</c:v>
                </c:pt>
                <c:pt idx="3948">
                  <c:v>0.64703007999999995</c:v>
                </c:pt>
                <c:pt idx="3949">
                  <c:v>0.65843315000000002</c:v>
                </c:pt>
                <c:pt idx="3950">
                  <c:v>0.65877178999999997</c:v>
                </c:pt>
                <c:pt idx="3951">
                  <c:v>0.65464878000000004</c:v>
                </c:pt>
                <c:pt idx="3952">
                  <c:v>0.65899726999999997</c:v>
                </c:pt>
                <c:pt idx="3953">
                  <c:v>0.68458426999999999</c:v>
                </c:pt>
                <c:pt idx="3954">
                  <c:v>0.72909765999999998</c:v>
                </c:pt>
                <c:pt idx="3955">
                  <c:v>0.77633297999999995</c:v>
                </c:pt>
                <c:pt idx="3956">
                  <c:v>0.81550489000000004</c:v>
                </c:pt>
                <c:pt idx="3957">
                  <c:v>0.85007613999999998</c:v>
                </c:pt>
                <c:pt idx="3958">
                  <c:v>0.88468124999999997</c:v>
                </c:pt>
                <c:pt idx="3959">
                  <c:v>0.92629870000000003</c:v>
                </c:pt>
                <c:pt idx="3960">
                  <c:v>0.97397926999999995</c:v>
                </c:pt>
                <c:pt idx="3961">
                  <c:v>1.0080357</c:v>
                </c:pt>
                <c:pt idx="3962">
                  <c:v>0.99967267000000004</c:v>
                </c:pt>
                <c:pt idx="3963">
                  <c:v>0.94415101000000001</c:v>
                </c:pt>
                <c:pt idx="3964">
                  <c:v>0.86714619000000004</c:v>
                </c:pt>
                <c:pt idx="3965">
                  <c:v>0.80079650000000002</c:v>
                </c:pt>
                <c:pt idx="3966">
                  <c:v>0.75109722000000001</c:v>
                </c:pt>
                <c:pt idx="3967">
                  <c:v>0.70781545999999995</c:v>
                </c:pt>
                <c:pt idx="3968">
                  <c:v>0.67164159000000001</c:v>
                </c:pt>
                <c:pt idx="3969">
                  <c:v>0.65570735000000002</c:v>
                </c:pt>
                <c:pt idx="3970">
                  <c:v>0.65995532000000001</c:v>
                </c:pt>
                <c:pt idx="3971">
                  <c:v>0.66903884999999996</c:v>
                </c:pt>
                <c:pt idx="3972">
                  <c:v>0.65693298</c:v>
                </c:pt>
                <c:pt idx="3973">
                  <c:v>0.61389848999999996</c:v>
                </c:pt>
                <c:pt idx="3974">
                  <c:v>0.55301169999999999</c:v>
                </c:pt>
                <c:pt idx="3975">
                  <c:v>0.49878310999999997</c:v>
                </c:pt>
                <c:pt idx="3976">
                  <c:v>0.46277547000000002</c:v>
                </c:pt>
                <c:pt idx="3977">
                  <c:v>0.44307553</c:v>
                </c:pt>
                <c:pt idx="3978">
                  <c:v>0.42869218999999997</c:v>
                </c:pt>
                <c:pt idx="3979">
                  <c:v>0.40559022</c:v>
                </c:pt>
                <c:pt idx="3980">
                  <c:v>0.36514142999999999</c:v>
                </c:pt>
                <c:pt idx="3981">
                  <c:v>0.31869122999999999</c:v>
                </c:pt>
                <c:pt idx="3982">
                  <c:v>0.28292873000000002</c:v>
                </c:pt>
                <c:pt idx="3983">
                  <c:v>0.25856390000000001</c:v>
                </c:pt>
                <c:pt idx="3984">
                  <c:v>0.23202476999999999</c:v>
                </c:pt>
                <c:pt idx="3985">
                  <c:v>0.20622161</c:v>
                </c:pt>
                <c:pt idx="3986">
                  <c:v>0.18597754</c:v>
                </c:pt>
                <c:pt idx="3987">
                  <c:v>0.16405991</c:v>
                </c:pt>
                <c:pt idx="3988">
                  <c:v>0.13240012000000001</c:v>
                </c:pt>
                <c:pt idx="3989">
                  <c:v>9.1346630999999998E-2</c:v>
                </c:pt>
                <c:pt idx="3990">
                  <c:v>4.9599505000000002E-2</c:v>
                </c:pt>
                <c:pt idx="3991">
                  <c:v>2.2720924999999999E-2</c:v>
                </c:pt>
                <c:pt idx="3992">
                  <c:v>1.4999982E-2</c:v>
                </c:pt>
                <c:pt idx="3993">
                  <c:v>1.5259668000000001E-2</c:v>
                </c:pt>
                <c:pt idx="3994">
                  <c:v>1.0943285000000001E-2</c:v>
                </c:pt>
                <c:pt idx="3995">
                  <c:v>-5.5731849E-4</c:v>
                </c:pt>
                <c:pt idx="3996">
                  <c:v>-2.0980225000000002E-2</c:v>
                </c:pt>
                <c:pt idx="3997">
                  <c:v>-5.2451134000000003E-2</c:v>
                </c:pt>
                <c:pt idx="3998">
                  <c:v>-9.5263761000000002E-2</c:v>
                </c:pt>
                <c:pt idx="3999">
                  <c:v>-0.13099522999999999</c:v>
                </c:pt>
                <c:pt idx="4000">
                  <c:v>-0.13217597</c:v>
                </c:pt>
                <c:pt idx="4001">
                  <c:v>-9.0686239000000002E-2</c:v>
                </c:pt>
                <c:pt idx="4002">
                  <c:v>-3.4842881999999999E-2</c:v>
                </c:pt>
                <c:pt idx="4003">
                  <c:v>-8.4894653999999996E-4</c:v>
                </c:pt>
                <c:pt idx="4004">
                  <c:v>-1.0464011E-2</c:v>
                </c:pt>
                <c:pt idx="4005">
                  <c:v>-6.0941308E-2</c:v>
                </c:pt>
                <c:pt idx="4006">
                  <c:v>-0.13842910999999999</c:v>
                </c:pt>
                <c:pt idx="4007">
                  <c:v>-0.22637568</c:v>
                </c:pt>
                <c:pt idx="4008">
                  <c:v>-0.30951313000000003</c:v>
                </c:pt>
                <c:pt idx="4009">
                  <c:v>-0.36739528999999999</c:v>
                </c:pt>
                <c:pt idx="4010">
                  <c:v>-0.38986756</c:v>
                </c:pt>
                <c:pt idx="4011">
                  <c:v>-0.38593875</c:v>
                </c:pt>
                <c:pt idx="4012">
                  <c:v>-0.38684961000000001</c:v>
                </c:pt>
                <c:pt idx="4013">
                  <c:v>-0.42496669999999998</c:v>
                </c:pt>
                <c:pt idx="4014">
                  <c:v>-0.50405162999999997</c:v>
                </c:pt>
                <c:pt idx="4015">
                  <c:v>-0.59569453000000006</c:v>
                </c:pt>
                <c:pt idx="4016">
                  <c:v>-0.66938056999999995</c:v>
                </c:pt>
                <c:pt idx="4017">
                  <c:v>-0.71261335000000003</c:v>
                </c:pt>
                <c:pt idx="4018">
                  <c:v>-0.72758398000000002</c:v>
                </c:pt>
                <c:pt idx="4019">
                  <c:v>-0.72684081</c:v>
                </c:pt>
                <c:pt idx="4020">
                  <c:v>-0.72722434000000002</c:v>
                </c:pt>
                <c:pt idx="4021">
                  <c:v>-0.73263904000000002</c:v>
                </c:pt>
                <c:pt idx="4022">
                  <c:v>-0.73231893000000003</c:v>
                </c:pt>
                <c:pt idx="4023">
                  <c:v>-0.71767603999999996</c:v>
                </c:pt>
                <c:pt idx="4024">
                  <c:v>-0.69841924</c:v>
                </c:pt>
                <c:pt idx="4025">
                  <c:v>-0.68511113999999995</c:v>
                </c:pt>
                <c:pt idx="4026">
                  <c:v>-0.67904162000000001</c:v>
                </c:pt>
                <c:pt idx="4027">
                  <c:v>-0.66973762000000003</c:v>
                </c:pt>
                <c:pt idx="4028">
                  <c:v>-0.65443963999999999</c:v>
                </c:pt>
                <c:pt idx="4029">
                  <c:v>-0.64114338000000004</c:v>
                </c:pt>
                <c:pt idx="4030">
                  <c:v>-0.63704198000000001</c:v>
                </c:pt>
                <c:pt idx="4031">
                  <c:v>-0.64329612000000003</c:v>
                </c:pt>
                <c:pt idx="4032">
                  <c:v>-0.67144307000000003</c:v>
                </c:pt>
                <c:pt idx="4033">
                  <c:v>-0.72494161000000001</c:v>
                </c:pt>
                <c:pt idx="4034">
                  <c:v>-0.78056216</c:v>
                </c:pt>
                <c:pt idx="4035">
                  <c:v>-0.79287163999999999</c:v>
                </c:pt>
                <c:pt idx="4036">
                  <c:v>-0.73237677000000001</c:v>
                </c:pt>
                <c:pt idx="4037">
                  <c:v>-0.60851506</c:v>
                </c:pt>
                <c:pt idx="4038">
                  <c:v>-0.46807279000000002</c:v>
                </c:pt>
                <c:pt idx="4039">
                  <c:v>-0.36020700999999999</c:v>
                </c:pt>
                <c:pt idx="4040">
                  <c:v>-0.31106762999999998</c:v>
                </c:pt>
                <c:pt idx="4041">
                  <c:v>-0.30802163999999999</c:v>
                </c:pt>
                <c:pt idx="4042">
                  <c:v>-0.32229764999999999</c:v>
                </c:pt>
                <c:pt idx="4043">
                  <c:v>-0.32365839000000002</c:v>
                </c:pt>
                <c:pt idx="4044">
                  <c:v>-0.29659468</c:v>
                </c:pt>
                <c:pt idx="4045">
                  <c:v>-0.25170758999999998</c:v>
                </c:pt>
                <c:pt idx="4046">
                  <c:v>-0.22075280999999999</c:v>
                </c:pt>
                <c:pt idx="4047">
                  <c:v>-0.21308995</c:v>
                </c:pt>
                <c:pt idx="4048">
                  <c:v>-0.21605587000000001</c:v>
                </c:pt>
                <c:pt idx="4049">
                  <c:v>-0.21210861</c:v>
                </c:pt>
                <c:pt idx="4050">
                  <c:v>-0.18917270999999999</c:v>
                </c:pt>
                <c:pt idx="4051">
                  <c:v>-0.13950471</c:v>
                </c:pt>
                <c:pt idx="4052">
                  <c:v>-8.2861755999999995E-2</c:v>
                </c:pt>
                <c:pt idx="4053">
                  <c:v>-4.8403061999999997E-2</c:v>
                </c:pt>
                <c:pt idx="4054">
                  <c:v>-4.5524206999999997E-2</c:v>
                </c:pt>
                <c:pt idx="4055">
                  <c:v>-5.4758424999999999E-2</c:v>
                </c:pt>
                <c:pt idx="4056">
                  <c:v>-4.6571452999999999E-2</c:v>
                </c:pt>
                <c:pt idx="4057">
                  <c:v>2.7197812000000002E-3</c:v>
                </c:pt>
                <c:pt idx="4058">
                  <c:v>8.7220088000000001E-2</c:v>
                </c:pt>
                <c:pt idx="4059">
                  <c:v>0.17771086</c:v>
                </c:pt>
                <c:pt idx="4060">
                  <c:v>0.23936288</c:v>
                </c:pt>
                <c:pt idx="4061">
                  <c:v>0.26259345000000001</c:v>
                </c:pt>
                <c:pt idx="4062">
                  <c:v>0.27288512999999998</c:v>
                </c:pt>
                <c:pt idx="4063">
                  <c:v>0.30360619</c:v>
                </c:pt>
                <c:pt idx="4064">
                  <c:v>0.36338429999999999</c:v>
                </c:pt>
                <c:pt idx="4065">
                  <c:v>0.44454305</c:v>
                </c:pt>
                <c:pt idx="4066">
                  <c:v>0.53466954</c:v>
                </c:pt>
                <c:pt idx="4067">
                  <c:v>0.62458318999999995</c:v>
                </c:pt>
                <c:pt idx="4068">
                  <c:v>0.70703084000000005</c:v>
                </c:pt>
                <c:pt idx="4069">
                  <c:v>0.78245591999999997</c:v>
                </c:pt>
                <c:pt idx="4070">
                  <c:v>0.85097708000000005</c:v>
                </c:pt>
                <c:pt idx="4071">
                  <c:v>0.90861459</c:v>
                </c:pt>
                <c:pt idx="4072">
                  <c:v>0.93552944999999998</c:v>
                </c:pt>
                <c:pt idx="4073">
                  <c:v>0.92346998000000002</c:v>
                </c:pt>
                <c:pt idx="4074">
                  <c:v>0.89407135999999998</c:v>
                </c:pt>
                <c:pt idx="4075">
                  <c:v>0.88960441999999995</c:v>
                </c:pt>
                <c:pt idx="4076">
                  <c:v>0.93301475</c:v>
                </c:pt>
                <c:pt idx="4077">
                  <c:v>1.0167759999999999</c:v>
                </c:pt>
                <c:pt idx="4078">
                  <c:v>1.1124487000000001</c:v>
                </c:pt>
                <c:pt idx="4079">
                  <c:v>1.1981396</c:v>
                </c:pt>
                <c:pt idx="4080">
                  <c:v>1.269425</c:v>
                </c:pt>
                <c:pt idx="4081">
                  <c:v>1.3338652</c:v>
                </c:pt>
                <c:pt idx="4082">
                  <c:v>1.3945012000000001</c:v>
                </c:pt>
                <c:pt idx="4083">
                  <c:v>1.4453608</c:v>
                </c:pt>
                <c:pt idx="4084">
                  <c:v>1.4715083</c:v>
                </c:pt>
                <c:pt idx="4085">
                  <c:v>1.4693039999999999</c:v>
                </c:pt>
                <c:pt idx="4086">
                  <c:v>1.4491156000000001</c:v>
                </c:pt>
                <c:pt idx="4087">
                  <c:v>1.4289155</c:v>
                </c:pt>
                <c:pt idx="4088">
                  <c:v>1.4216588999999999</c:v>
                </c:pt>
                <c:pt idx="4089">
                  <c:v>1.4318489999999999</c:v>
                </c:pt>
                <c:pt idx="4090">
                  <c:v>1.4489107999999999</c:v>
                </c:pt>
                <c:pt idx="4091">
                  <c:v>1.4674758000000001</c:v>
                </c:pt>
                <c:pt idx="4092">
                  <c:v>1.4848714999999999</c:v>
                </c:pt>
                <c:pt idx="4093">
                  <c:v>1.4948665999999999</c:v>
                </c:pt>
                <c:pt idx="4094">
                  <c:v>1.4849375</c:v>
                </c:pt>
                <c:pt idx="4095">
                  <c:v>1.4540808999999999</c:v>
                </c:pt>
                <c:pt idx="4096">
                  <c:v>1.4218057</c:v>
                </c:pt>
                <c:pt idx="4097">
                  <c:v>1.4085042999999999</c:v>
                </c:pt>
                <c:pt idx="4098">
                  <c:v>1.4165624000000001</c:v>
                </c:pt>
                <c:pt idx="4099">
                  <c:v>1.4434553999999999</c:v>
                </c:pt>
                <c:pt idx="4100">
                  <c:v>1.4896955000000001</c:v>
                </c:pt>
                <c:pt idx="4101">
                  <c:v>1.5494699000000001</c:v>
                </c:pt>
                <c:pt idx="4102">
                  <c:v>1.5978949</c:v>
                </c:pt>
                <c:pt idx="4103">
                  <c:v>1.6157497999999999</c:v>
                </c:pt>
                <c:pt idx="4104">
                  <c:v>1.5906374000000001</c:v>
                </c:pt>
                <c:pt idx="4105">
                  <c:v>1.5301400999999999</c:v>
                </c:pt>
                <c:pt idx="4106">
                  <c:v>1.4532233999999999</c:v>
                </c:pt>
                <c:pt idx="4107">
                  <c:v>1.3930648000000001</c:v>
                </c:pt>
                <c:pt idx="4108">
                  <c:v>1.3774466000000001</c:v>
                </c:pt>
                <c:pt idx="4109">
                  <c:v>1.4044975</c:v>
                </c:pt>
                <c:pt idx="4110">
                  <c:v>1.4388901999999999</c:v>
                </c:pt>
                <c:pt idx="4111">
                  <c:v>1.4424182000000001</c:v>
                </c:pt>
                <c:pt idx="4112">
                  <c:v>1.3993724000000001</c:v>
                </c:pt>
                <c:pt idx="4113">
                  <c:v>1.3224328000000001</c:v>
                </c:pt>
                <c:pt idx="4114">
                  <c:v>1.2392936999999999</c:v>
                </c:pt>
                <c:pt idx="4115">
                  <c:v>1.1702254999999999</c:v>
                </c:pt>
                <c:pt idx="4116">
                  <c:v>1.1184255000000001</c:v>
                </c:pt>
                <c:pt idx="4117">
                  <c:v>1.0867918999999999</c:v>
                </c:pt>
                <c:pt idx="4118">
                  <c:v>1.0728812999999999</c:v>
                </c:pt>
                <c:pt idx="4119">
                  <c:v>1.0714147000000001</c:v>
                </c:pt>
                <c:pt idx="4120">
                  <c:v>1.0757747</c:v>
                </c:pt>
                <c:pt idx="4121">
                  <c:v>1.0794964</c:v>
                </c:pt>
                <c:pt idx="4122">
                  <c:v>1.0702138999999999</c:v>
                </c:pt>
                <c:pt idx="4123">
                  <c:v>1.0475755</c:v>
                </c:pt>
                <c:pt idx="4124">
                  <c:v>1.0182412999999999</c:v>
                </c:pt>
                <c:pt idx="4125">
                  <c:v>0.98230784999999998</c:v>
                </c:pt>
                <c:pt idx="4126">
                  <c:v>0.93444981000000005</c:v>
                </c:pt>
                <c:pt idx="4127">
                  <c:v>0.87649533000000002</c:v>
                </c:pt>
                <c:pt idx="4128">
                  <c:v>0.81990770999999996</c:v>
                </c:pt>
                <c:pt idx="4129">
                  <c:v>0.77406582999999995</c:v>
                </c:pt>
                <c:pt idx="4130">
                  <c:v>0.73761524999999994</c:v>
                </c:pt>
                <c:pt idx="4131">
                  <c:v>0.71574161000000003</c:v>
                </c:pt>
                <c:pt idx="4132">
                  <c:v>0.71959781</c:v>
                </c:pt>
                <c:pt idx="4133">
                  <c:v>0.75122389000000001</c:v>
                </c:pt>
                <c:pt idx="4134">
                  <c:v>0.79436799999999996</c:v>
                </c:pt>
                <c:pt idx="4135">
                  <c:v>0.83025181999999997</c:v>
                </c:pt>
                <c:pt idx="4136">
                  <c:v>0.85340167</c:v>
                </c:pt>
                <c:pt idx="4137">
                  <c:v>0.87668802000000001</c:v>
                </c:pt>
                <c:pt idx="4138">
                  <c:v>0.91254005000000005</c:v>
                </c:pt>
                <c:pt idx="4139">
                  <c:v>0.96146525000000005</c:v>
                </c:pt>
                <c:pt idx="4140">
                  <c:v>1.0181827999999999</c:v>
                </c:pt>
                <c:pt idx="4141">
                  <c:v>1.0818572</c:v>
                </c:pt>
                <c:pt idx="4142">
                  <c:v>1.1549039000000001</c:v>
                </c:pt>
                <c:pt idx="4143">
                  <c:v>1.2304336</c:v>
                </c:pt>
                <c:pt idx="4144">
                  <c:v>1.2897935</c:v>
                </c:pt>
                <c:pt idx="4145">
                  <c:v>1.3170341999999999</c:v>
                </c:pt>
                <c:pt idx="4146">
                  <c:v>1.3068432000000001</c:v>
                </c:pt>
                <c:pt idx="4147">
                  <c:v>1.2754448</c:v>
                </c:pt>
                <c:pt idx="4148">
                  <c:v>1.2525112</c:v>
                </c:pt>
                <c:pt idx="4149">
                  <c:v>1.2603008</c:v>
                </c:pt>
                <c:pt idx="4150">
                  <c:v>1.2959489</c:v>
                </c:pt>
                <c:pt idx="4151">
                  <c:v>1.3412170000000001</c:v>
                </c:pt>
                <c:pt idx="4152">
                  <c:v>1.3803756</c:v>
                </c:pt>
                <c:pt idx="4153">
                  <c:v>1.4129721</c:v>
                </c:pt>
                <c:pt idx="4154">
                  <c:v>1.4439499</c:v>
                </c:pt>
                <c:pt idx="4155">
                  <c:v>1.4724847000000001</c:v>
                </c:pt>
                <c:pt idx="4156">
                  <c:v>1.497784</c:v>
                </c:pt>
                <c:pt idx="4157">
                  <c:v>1.5275506000000001</c:v>
                </c:pt>
                <c:pt idx="4158">
                  <c:v>1.5615791000000001</c:v>
                </c:pt>
                <c:pt idx="4159">
                  <c:v>1.5910675000000001</c:v>
                </c:pt>
                <c:pt idx="4160">
                  <c:v>1.6027564000000001</c:v>
                </c:pt>
                <c:pt idx="4161">
                  <c:v>1.591977</c:v>
                </c:pt>
                <c:pt idx="4162">
                  <c:v>1.5689572000000001</c:v>
                </c:pt>
                <c:pt idx="4163">
                  <c:v>1.5571406000000001</c:v>
                </c:pt>
                <c:pt idx="4164">
                  <c:v>1.5757015000000001</c:v>
                </c:pt>
                <c:pt idx="4165">
                  <c:v>1.6184167</c:v>
                </c:pt>
                <c:pt idx="4166">
                  <c:v>1.6644357999999999</c:v>
                </c:pt>
                <c:pt idx="4167">
                  <c:v>1.692223</c:v>
                </c:pt>
                <c:pt idx="4168">
                  <c:v>1.7002632</c:v>
                </c:pt>
                <c:pt idx="4169">
                  <c:v>1.6987251999999999</c:v>
                </c:pt>
                <c:pt idx="4170">
                  <c:v>1.6953278000000001</c:v>
                </c:pt>
                <c:pt idx="4171">
                  <c:v>1.6859001</c:v>
                </c:pt>
                <c:pt idx="4172">
                  <c:v>1.6655568000000001</c:v>
                </c:pt>
                <c:pt idx="4173">
                  <c:v>1.6449592</c:v>
                </c:pt>
                <c:pt idx="4174">
                  <c:v>1.6330267999999999</c:v>
                </c:pt>
                <c:pt idx="4175">
                  <c:v>1.6284802</c:v>
                </c:pt>
                <c:pt idx="4176">
                  <c:v>1.6224154</c:v>
                </c:pt>
                <c:pt idx="4177">
                  <c:v>1.6132556</c:v>
                </c:pt>
                <c:pt idx="4178">
                  <c:v>1.6041791999999999</c:v>
                </c:pt>
                <c:pt idx="4179">
                  <c:v>1.5923376</c:v>
                </c:pt>
                <c:pt idx="4180">
                  <c:v>1.572225</c:v>
                </c:pt>
                <c:pt idx="4181">
                  <c:v>1.5453588</c:v>
                </c:pt>
                <c:pt idx="4182">
                  <c:v>1.5148159999999999</c:v>
                </c:pt>
                <c:pt idx="4183">
                  <c:v>1.4840693</c:v>
                </c:pt>
                <c:pt idx="4184">
                  <c:v>1.4594602999999999</c:v>
                </c:pt>
                <c:pt idx="4185">
                  <c:v>1.4513023</c:v>
                </c:pt>
                <c:pt idx="4186">
                  <c:v>1.4589445999999999</c:v>
                </c:pt>
                <c:pt idx="4187">
                  <c:v>1.4700428999999999</c:v>
                </c:pt>
                <c:pt idx="4188">
                  <c:v>1.4721366</c:v>
                </c:pt>
                <c:pt idx="4189">
                  <c:v>1.4640158000000001</c:v>
                </c:pt>
                <c:pt idx="4190">
                  <c:v>1.4486888</c:v>
                </c:pt>
                <c:pt idx="4191">
                  <c:v>1.4235727</c:v>
                </c:pt>
                <c:pt idx="4192">
                  <c:v>1.3820181</c:v>
                </c:pt>
                <c:pt idx="4193">
                  <c:v>1.3284689999999999</c:v>
                </c:pt>
                <c:pt idx="4194">
                  <c:v>1.2784802</c:v>
                </c:pt>
                <c:pt idx="4195">
                  <c:v>1.2429585000000001</c:v>
                </c:pt>
                <c:pt idx="4196">
                  <c:v>1.2216349</c:v>
                </c:pt>
                <c:pt idx="4197">
                  <c:v>1.2205775000000001</c:v>
                </c:pt>
                <c:pt idx="4198">
                  <c:v>1.2364953999999999</c:v>
                </c:pt>
                <c:pt idx="4199">
                  <c:v>1.2446718999999999</c:v>
                </c:pt>
                <c:pt idx="4200">
                  <c:v>1.2194134000000001</c:v>
                </c:pt>
                <c:pt idx="4201">
                  <c:v>1.1666524</c:v>
                </c:pt>
                <c:pt idx="4202">
                  <c:v>1.1129344000000001</c:v>
                </c:pt>
                <c:pt idx="4203">
                  <c:v>1.0711728</c:v>
                </c:pt>
                <c:pt idx="4204">
                  <c:v>1.033264</c:v>
                </c:pt>
                <c:pt idx="4205">
                  <c:v>0.99714038000000005</c:v>
                </c:pt>
                <c:pt idx="4206">
                  <c:v>0.96953840000000002</c:v>
                </c:pt>
                <c:pt idx="4207">
                  <c:v>0.95446184999999995</c:v>
                </c:pt>
                <c:pt idx="4208">
                  <c:v>0.94333929999999999</c:v>
                </c:pt>
                <c:pt idx="4209">
                  <c:v>0.92726688999999995</c:v>
                </c:pt>
                <c:pt idx="4210">
                  <c:v>0.90460362000000005</c:v>
                </c:pt>
                <c:pt idx="4211">
                  <c:v>0.87576427000000001</c:v>
                </c:pt>
                <c:pt idx="4212">
                  <c:v>0.84568705</c:v>
                </c:pt>
                <c:pt idx="4213">
                  <c:v>0.82013621999999997</c:v>
                </c:pt>
                <c:pt idx="4214">
                  <c:v>0.79705548000000004</c:v>
                </c:pt>
                <c:pt idx="4215">
                  <c:v>0.77333238999999998</c:v>
                </c:pt>
                <c:pt idx="4216">
                  <c:v>0.75570113000000005</c:v>
                </c:pt>
                <c:pt idx="4217">
                  <c:v>0.75730580000000003</c:v>
                </c:pt>
                <c:pt idx="4218">
                  <c:v>0.78193429000000003</c:v>
                </c:pt>
                <c:pt idx="4219">
                  <c:v>0.81837715</c:v>
                </c:pt>
                <c:pt idx="4220">
                  <c:v>0.84897690000000003</c:v>
                </c:pt>
                <c:pt idx="4221">
                  <c:v>0.86106748</c:v>
                </c:pt>
                <c:pt idx="4222">
                  <c:v>0.84768774000000002</c:v>
                </c:pt>
                <c:pt idx="4223">
                  <c:v>0.80866490000000002</c:v>
                </c:pt>
                <c:pt idx="4224">
                  <c:v>0.75730770000000003</c:v>
                </c:pt>
                <c:pt idx="4225">
                  <c:v>0.71701524999999999</c:v>
                </c:pt>
                <c:pt idx="4226">
                  <c:v>0.69543155000000001</c:v>
                </c:pt>
                <c:pt idx="4227">
                  <c:v>0.67751795000000004</c:v>
                </c:pt>
                <c:pt idx="4228">
                  <c:v>0.64451438000000005</c:v>
                </c:pt>
                <c:pt idx="4229">
                  <c:v>0.60021919000000001</c:v>
                </c:pt>
                <c:pt idx="4230">
                  <c:v>0.56545341999999998</c:v>
                </c:pt>
                <c:pt idx="4231">
                  <c:v>0.55201182000000004</c:v>
                </c:pt>
                <c:pt idx="4232">
                  <c:v>0.55099551000000002</c:v>
                </c:pt>
                <c:pt idx="4233">
                  <c:v>0.54123891000000002</c:v>
                </c:pt>
                <c:pt idx="4234">
                  <c:v>0.50063908000000001</c:v>
                </c:pt>
                <c:pt idx="4235">
                  <c:v>0.42507880999999997</c:v>
                </c:pt>
                <c:pt idx="4236">
                  <c:v>0.33580051999999999</c:v>
                </c:pt>
                <c:pt idx="4237">
                  <c:v>0.25756052000000002</c:v>
                </c:pt>
                <c:pt idx="4238">
                  <c:v>0.20400388</c:v>
                </c:pt>
                <c:pt idx="4239">
                  <c:v>0.17461499999999999</c:v>
                </c:pt>
                <c:pt idx="4240">
                  <c:v>0.16516301999999999</c:v>
                </c:pt>
                <c:pt idx="4241">
                  <c:v>0.16148382</c:v>
                </c:pt>
                <c:pt idx="4242">
                  <c:v>0.14749535999999999</c:v>
                </c:pt>
                <c:pt idx="4243">
                  <c:v>0.11531588</c:v>
                </c:pt>
                <c:pt idx="4244">
                  <c:v>7.1265870999999995E-2</c:v>
                </c:pt>
                <c:pt idx="4245">
                  <c:v>2.8409855000000001E-2</c:v>
                </c:pt>
                <c:pt idx="4246">
                  <c:v>-3.034087E-3</c:v>
                </c:pt>
                <c:pt idx="4247">
                  <c:v>-2.139568E-2</c:v>
                </c:pt>
                <c:pt idx="4248">
                  <c:v>-2.8613007999999999E-2</c:v>
                </c:pt>
                <c:pt idx="4249">
                  <c:v>-2.3234711000000002E-2</c:v>
                </c:pt>
                <c:pt idx="4250">
                  <c:v>-3.0929374000000002E-3</c:v>
                </c:pt>
                <c:pt idx="4251">
                  <c:v>2.4126759000000001E-2</c:v>
                </c:pt>
                <c:pt idx="4252">
                  <c:v>5.1158196000000003E-2</c:v>
                </c:pt>
                <c:pt idx="4253">
                  <c:v>6.7308088000000002E-2</c:v>
                </c:pt>
                <c:pt idx="4254">
                  <c:v>6.2688404000000003E-2</c:v>
                </c:pt>
                <c:pt idx="4255">
                  <c:v>3.9921602E-2</c:v>
                </c:pt>
                <c:pt idx="4256">
                  <c:v>1.6088681000000001E-2</c:v>
                </c:pt>
                <c:pt idx="4257">
                  <c:v>7.4050948000000004E-3</c:v>
                </c:pt>
                <c:pt idx="4258">
                  <c:v>1.6826259E-2</c:v>
                </c:pt>
                <c:pt idx="4259">
                  <c:v>3.1069001999999998E-2</c:v>
                </c:pt>
                <c:pt idx="4260">
                  <c:v>2.7391097E-2</c:v>
                </c:pt>
                <c:pt idx="4261">
                  <c:v>-4.6328526E-3</c:v>
                </c:pt>
                <c:pt idx="4262">
                  <c:v>-5.6042413999999999E-2</c:v>
                </c:pt>
                <c:pt idx="4263">
                  <c:v>-0.10887734</c:v>
                </c:pt>
                <c:pt idx="4264">
                  <c:v>-0.14585672</c:v>
                </c:pt>
                <c:pt idx="4265">
                  <c:v>-0.16125459</c:v>
                </c:pt>
                <c:pt idx="4266">
                  <c:v>-0.16667328000000001</c:v>
                </c:pt>
                <c:pt idx="4267">
                  <c:v>-0.18026714999999999</c:v>
                </c:pt>
                <c:pt idx="4268">
                  <c:v>-0.21841904000000001</c:v>
                </c:pt>
                <c:pt idx="4269">
                  <c:v>-0.28501769999999998</c:v>
                </c:pt>
                <c:pt idx="4270">
                  <c:v>-0.36568444</c:v>
                </c:pt>
                <c:pt idx="4271">
                  <c:v>-0.43894845999999998</c:v>
                </c:pt>
                <c:pt idx="4272">
                  <c:v>-0.49045724000000002</c:v>
                </c:pt>
                <c:pt idx="4273">
                  <c:v>-0.51902168000000004</c:v>
                </c:pt>
                <c:pt idx="4274">
                  <c:v>-0.53072534000000005</c:v>
                </c:pt>
                <c:pt idx="4275">
                  <c:v>-0.53661974000000001</c:v>
                </c:pt>
                <c:pt idx="4276">
                  <c:v>-0.54514182</c:v>
                </c:pt>
                <c:pt idx="4277">
                  <c:v>-0.56158026999999999</c:v>
                </c:pt>
                <c:pt idx="4278">
                  <c:v>-0.58226765999999996</c:v>
                </c:pt>
                <c:pt idx="4279">
                  <c:v>-0.60305081000000005</c:v>
                </c:pt>
                <c:pt idx="4280">
                  <c:v>-0.62474129</c:v>
                </c:pt>
                <c:pt idx="4281">
                  <c:v>-0.64658731000000003</c:v>
                </c:pt>
                <c:pt idx="4282">
                  <c:v>-0.65463216999999996</c:v>
                </c:pt>
                <c:pt idx="4283">
                  <c:v>-0.64083548000000001</c:v>
                </c:pt>
                <c:pt idx="4284">
                  <c:v>-0.61527228</c:v>
                </c:pt>
                <c:pt idx="4285">
                  <c:v>-0.59523532000000001</c:v>
                </c:pt>
                <c:pt idx="4286">
                  <c:v>-0.58674055000000003</c:v>
                </c:pt>
                <c:pt idx="4287">
                  <c:v>-0.58036781999999998</c:v>
                </c:pt>
                <c:pt idx="4288">
                  <c:v>-0.56547818999999999</c:v>
                </c:pt>
                <c:pt idx="4289">
                  <c:v>-0.54114043000000001</c:v>
                </c:pt>
                <c:pt idx="4290">
                  <c:v>-0.51354710000000003</c:v>
                </c:pt>
                <c:pt idx="4291">
                  <c:v>-0.48938466000000003</c:v>
                </c:pt>
                <c:pt idx="4292">
                  <c:v>-0.46959737000000001</c:v>
                </c:pt>
                <c:pt idx="4293">
                  <c:v>-0.45000116000000001</c:v>
                </c:pt>
                <c:pt idx="4294">
                  <c:v>-0.43031909000000002</c:v>
                </c:pt>
                <c:pt idx="4295">
                  <c:v>-0.41232629999999998</c:v>
                </c:pt>
                <c:pt idx="4296">
                  <c:v>-0.39671789000000002</c:v>
                </c:pt>
                <c:pt idx="4297">
                  <c:v>-0.38554622999999999</c:v>
                </c:pt>
                <c:pt idx="4298">
                  <c:v>-0.38346427</c:v>
                </c:pt>
                <c:pt idx="4299">
                  <c:v>-0.39113539000000003</c:v>
                </c:pt>
                <c:pt idx="4300">
                  <c:v>-0.40088403</c:v>
                </c:pt>
                <c:pt idx="4301">
                  <c:v>-0.40644511</c:v>
                </c:pt>
                <c:pt idx="4302">
                  <c:v>-0.41044394000000001</c:v>
                </c:pt>
                <c:pt idx="4303">
                  <c:v>-0.42273187000000001</c:v>
                </c:pt>
                <c:pt idx="4304">
                  <c:v>-0.44859022999999998</c:v>
                </c:pt>
                <c:pt idx="4305">
                  <c:v>-0.48417378</c:v>
                </c:pt>
                <c:pt idx="4306">
                  <c:v>-0.51185126000000003</c:v>
                </c:pt>
                <c:pt idx="4307">
                  <c:v>-0.51649690000000004</c:v>
                </c:pt>
                <c:pt idx="4308">
                  <c:v>-0.50092831999999998</c:v>
                </c:pt>
                <c:pt idx="4309">
                  <c:v>-0.48065924999999998</c:v>
                </c:pt>
                <c:pt idx="4310">
                  <c:v>-0.46599802000000001</c:v>
                </c:pt>
                <c:pt idx="4311">
                  <c:v>-0.45425494999999999</c:v>
                </c:pt>
                <c:pt idx="4312">
                  <c:v>-0.44126393000000003</c:v>
                </c:pt>
                <c:pt idx="4313">
                  <c:v>-0.43361261000000001</c:v>
                </c:pt>
                <c:pt idx="4314">
                  <c:v>-0.44080946999999998</c:v>
                </c:pt>
                <c:pt idx="4315">
                  <c:v>-0.46040347999999998</c:v>
                </c:pt>
                <c:pt idx="4316">
                  <c:v>-0.47048552999999999</c:v>
                </c:pt>
                <c:pt idx="4317">
                  <c:v>-0.45172022000000001</c:v>
                </c:pt>
                <c:pt idx="4318">
                  <c:v>-0.40791672000000001</c:v>
                </c:pt>
                <c:pt idx="4319">
                  <c:v>-0.35737706000000002</c:v>
                </c:pt>
                <c:pt idx="4320">
                  <c:v>-0.31580596</c:v>
                </c:pt>
                <c:pt idx="4321">
                  <c:v>-0.29178748999999998</c:v>
                </c:pt>
                <c:pt idx="4322">
                  <c:v>-0.28567397</c:v>
                </c:pt>
                <c:pt idx="4323">
                  <c:v>-0.29920849999999999</c:v>
                </c:pt>
                <c:pt idx="4324">
                  <c:v>-0.33445704999999998</c:v>
                </c:pt>
                <c:pt idx="4325">
                  <c:v>-0.38568439999999998</c:v>
                </c:pt>
                <c:pt idx="4326">
                  <c:v>-0.43715241999999999</c:v>
                </c:pt>
                <c:pt idx="4327">
                  <c:v>-0.47395380999999998</c:v>
                </c:pt>
                <c:pt idx="4328">
                  <c:v>-0.49187374</c:v>
                </c:pt>
                <c:pt idx="4329">
                  <c:v>-0.49760789</c:v>
                </c:pt>
                <c:pt idx="4330">
                  <c:v>-0.50253946999999999</c:v>
                </c:pt>
                <c:pt idx="4331">
                  <c:v>-0.51800707999999995</c:v>
                </c:pt>
                <c:pt idx="4332">
                  <c:v>-0.55179769000000001</c:v>
                </c:pt>
                <c:pt idx="4333">
                  <c:v>-0.60877966999999999</c:v>
                </c:pt>
                <c:pt idx="4334">
                  <c:v>-0.67558737999999996</c:v>
                </c:pt>
                <c:pt idx="4335">
                  <c:v>-0.73561392999999997</c:v>
                </c:pt>
                <c:pt idx="4336">
                  <c:v>-0.78001290999999995</c:v>
                </c:pt>
                <c:pt idx="4337">
                  <c:v>-0.81282038000000001</c:v>
                </c:pt>
                <c:pt idx="4338">
                  <c:v>-0.84270016999999997</c:v>
                </c:pt>
                <c:pt idx="4339">
                  <c:v>-0.87506430000000002</c:v>
                </c:pt>
                <c:pt idx="4340">
                  <c:v>-0.90632299000000005</c:v>
                </c:pt>
                <c:pt idx="4341">
                  <c:v>-0.93564977999999999</c:v>
                </c:pt>
                <c:pt idx="4342">
                  <c:v>-0.96671088999999999</c:v>
                </c:pt>
                <c:pt idx="4343">
                  <c:v>-1.0022325000000001</c:v>
                </c:pt>
                <c:pt idx="4344">
                  <c:v>-1.0401894</c:v>
                </c:pt>
                <c:pt idx="4345">
                  <c:v>-1.0785959000000001</c:v>
                </c:pt>
                <c:pt idx="4346">
                  <c:v>-1.1100673000000001</c:v>
                </c:pt>
                <c:pt idx="4347">
                  <c:v>-1.1279086</c:v>
                </c:pt>
                <c:pt idx="4348">
                  <c:v>-1.1325113</c:v>
                </c:pt>
                <c:pt idx="4349">
                  <c:v>-1.1357991999999999</c:v>
                </c:pt>
                <c:pt idx="4350">
                  <c:v>-1.1478321</c:v>
                </c:pt>
                <c:pt idx="4351">
                  <c:v>-1.1715355999999999</c:v>
                </c:pt>
                <c:pt idx="4352">
                  <c:v>-1.2014263000000001</c:v>
                </c:pt>
                <c:pt idx="4353">
                  <c:v>-1.2377889</c:v>
                </c:pt>
                <c:pt idx="4354">
                  <c:v>-1.2849537</c:v>
                </c:pt>
                <c:pt idx="4355">
                  <c:v>-1.3446411</c:v>
                </c:pt>
                <c:pt idx="4356">
                  <c:v>-1.4109567999999999</c:v>
                </c:pt>
                <c:pt idx="4357">
                  <c:v>-1.4758055999999999</c:v>
                </c:pt>
                <c:pt idx="4358">
                  <c:v>-1.5327833</c:v>
                </c:pt>
                <c:pt idx="4359">
                  <c:v>-1.5783195000000001</c:v>
                </c:pt>
                <c:pt idx="4360">
                  <c:v>-1.6120303</c:v>
                </c:pt>
                <c:pt idx="4361">
                  <c:v>-1.6375514</c:v>
                </c:pt>
                <c:pt idx="4362">
                  <c:v>-1.6600276</c:v>
                </c:pt>
                <c:pt idx="4363">
                  <c:v>-1.6936123999999999</c:v>
                </c:pt>
                <c:pt idx="4364">
                  <c:v>-1.7469190999999999</c:v>
                </c:pt>
                <c:pt idx="4365">
                  <c:v>-1.8166020000000001</c:v>
                </c:pt>
                <c:pt idx="4366">
                  <c:v>-1.8897292000000001</c:v>
                </c:pt>
                <c:pt idx="4367">
                  <c:v>-1.9527357999999999</c:v>
                </c:pt>
                <c:pt idx="4368">
                  <c:v>-1.9993957</c:v>
                </c:pt>
                <c:pt idx="4369">
                  <c:v>-2.0357352999999998</c:v>
                </c:pt>
                <c:pt idx="4370">
                  <c:v>-2.0701627999999999</c:v>
                </c:pt>
                <c:pt idx="4371">
                  <c:v>-2.1043799999999999</c:v>
                </c:pt>
                <c:pt idx="4372">
                  <c:v>-2.1273135000000001</c:v>
                </c:pt>
                <c:pt idx="4373">
                  <c:v>-2.1323648999999998</c:v>
                </c:pt>
                <c:pt idx="4374">
                  <c:v>-2.1219301000000002</c:v>
                </c:pt>
                <c:pt idx="4375">
                  <c:v>-2.1067936</c:v>
                </c:pt>
                <c:pt idx="4376">
                  <c:v>-2.0936997000000002</c:v>
                </c:pt>
                <c:pt idx="4377">
                  <c:v>-2.0891825000000002</c:v>
                </c:pt>
                <c:pt idx="4378">
                  <c:v>-2.0881158000000002</c:v>
                </c:pt>
                <c:pt idx="4379">
                  <c:v>-2.0742889999999998</c:v>
                </c:pt>
                <c:pt idx="4380">
                  <c:v>-2.0386628999999998</c:v>
                </c:pt>
                <c:pt idx="4381">
                  <c:v>-1.9918613999999999</c:v>
                </c:pt>
                <c:pt idx="4382">
                  <c:v>-1.9500386999999999</c:v>
                </c:pt>
                <c:pt idx="4383">
                  <c:v>-1.9191955999999999</c:v>
                </c:pt>
                <c:pt idx="4384">
                  <c:v>-1.8926855</c:v>
                </c:pt>
                <c:pt idx="4385">
                  <c:v>-1.8664917000000001</c:v>
                </c:pt>
                <c:pt idx="4386">
                  <c:v>-1.8439942</c:v>
                </c:pt>
                <c:pt idx="4387">
                  <c:v>-1.8278661</c:v>
                </c:pt>
                <c:pt idx="4388">
                  <c:v>-1.8067531999999999</c:v>
                </c:pt>
                <c:pt idx="4389">
                  <c:v>-1.7713304999999999</c:v>
                </c:pt>
                <c:pt idx="4390">
                  <c:v>-1.7211643000000001</c:v>
                </c:pt>
                <c:pt idx="4391">
                  <c:v>-1.6649871999999999</c:v>
                </c:pt>
                <c:pt idx="4392">
                  <c:v>-1.6143455</c:v>
                </c:pt>
                <c:pt idx="4393">
                  <c:v>-1.575858</c:v>
                </c:pt>
                <c:pt idx="4394">
                  <c:v>-1.5428383000000001</c:v>
                </c:pt>
                <c:pt idx="4395">
                  <c:v>-1.5035407000000001</c:v>
                </c:pt>
                <c:pt idx="4396">
                  <c:v>-1.4542834</c:v>
                </c:pt>
                <c:pt idx="4397">
                  <c:v>-1.4025618</c:v>
                </c:pt>
                <c:pt idx="4398">
                  <c:v>-1.3489340000000001</c:v>
                </c:pt>
                <c:pt idx="4399">
                  <c:v>-1.2873768000000001</c:v>
                </c:pt>
                <c:pt idx="4400">
                  <c:v>-1.2142451999999999</c:v>
                </c:pt>
                <c:pt idx="4401">
                  <c:v>-1.1400861</c:v>
                </c:pt>
                <c:pt idx="4402">
                  <c:v>-1.0777641</c:v>
                </c:pt>
                <c:pt idx="4403">
                  <c:v>-1.0282469000000001</c:v>
                </c:pt>
                <c:pt idx="4404">
                  <c:v>-0.98218528999999999</c:v>
                </c:pt>
                <c:pt idx="4405">
                  <c:v>-0.93184747000000001</c:v>
                </c:pt>
                <c:pt idx="4406">
                  <c:v>-0.87381456999999996</c:v>
                </c:pt>
                <c:pt idx="4407">
                  <c:v>-0.81064996</c:v>
                </c:pt>
                <c:pt idx="4408">
                  <c:v>-0.74700734999999996</c:v>
                </c:pt>
                <c:pt idx="4409">
                  <c:v>-0.68863536999999997</c:v>
                </c:pt>
                <c:pt idx="4410">
                  <c:v>-0.63852538000000003</c:v>
                </c:pt>
                <c:pt idx="4411">
                  <c:v>-0.59400947000000004</c:v>
                </c:pt>
                <c:pt idx="4412">
                  <c:v>-0.54316553999999995</c:v>
                </c:pt>
                <c:pt idx="4413">
                  <c:v>-0.48141085</c:v>
                </c:pt>
                <c:pt idx="4414">
                  <c:v>-0.41110886000000002</c:v>
                </c:pt>
                <c:pt idx="4415">
                  <c:v>-0.34124122000000001</c:v>
                </c:pt>
                <c:pt idx="4416">
                  <c:v>-0.27713776000000001</c:v>
                </c:pt>
                <c:pt idx="4417">
                  <c:v>-0.22552319000000001</c:v>
                </c:pt>
                <c:pt idx="4418">
                  <c:v>-0.18854041999999999</c:v>
                </c:pt>
                <c:pt idx="4419">
                  <c:v>-0.16442757999999999</c:v>
                </c:pt>
                <c:pt idx="4420">
                  <c:v>-0.14808415</c:v>
                </c:pt>
                <c:pt idx="4421">
                  <c:v>-0.13501869</c:v>
                </c:pt>
                <c:pt idx="4422">
                  <c:v>-0.11500375</c:v>
                </c:pt>
                <c:pt idx="4423">
                  <c:v>-8.4652200999999996E-2</c:v>
                </c:pt>
                <c:pt idx="4424">
                  <c:v>-5.2019176E-2</c:v>
                </c:pt>
                <c:pt idx="4425">
                  <c:v>-3.2767138000000001E-2</c:v>
                </c:pt>
                <c:pt idx="4426">
                  <c:v>-3.2861029999999999E-2</c:v>
                </c:pt>
                <c:pt idx="4427">
                  <c:v>-4.3592437999999997E-2</c:v>
                </c:pt>
                <c:pt idx="4428">
                  <c:v>-5.3527855999999999E-2</c:v>
                </c:pt>
                <c:pt idx="4429">
                  <c:v>-5.9034928E-2</c:v>
                </c:pt>
                <c:pt idx="4430">
                  <c:v>-5.8835308000000003E-2</c:v>
                </c:pt>
                <c:pt idx="4431">
                  <c:v>-4.9524606999999998E-2</c:v>
                </c:pt>
                <c:pt idx="4432">
                  <c:v>-3.3807190000000001E-2</c:v>
                </c:pt>
                <c:pt idx="4433">
                  <c:v>-2.3713674000000001E-2</c:v>
                </c:pt>
                <c:pt idx="4434">
                  <c:v>-2.9477124E-2</c:v>
                </c:pt>
                <c:pt idx="4435">
                  <c:v>-4.2943377999999997E-2</c:v>
                </c:pt>
                <c:pt idx="4436">
                  <c:v>-4.6547507000000002E-2</c:v>
                </c:pt>
                <c:pt idx="4437">
                  <c:v>-3.1365334000000002E-2</c:v>
                </c:pt>
                <c:pt idx="4438">
                  <c:v>1.0630542E-3</c:v>
                </c:pt>
                <c:pt idx="4439">
                  <c:v>3.6740734999999997E-2</c:v>
                </c:pt>
                <c:pt idx="4440">
                  <c:v>6.0736170999999999E-2</c:v>
                </c:pt>
                <c:pt idx="4441">
                  <c:v>6.6939738999999998E-2</c:v>
                </c:pt>
                <c:pt idx="4442">
                  <c:v>5.6905722999999998E-2</c:v>
                </c:pt>
                <c:pt idx="4443">
                  <c:v>3.3808712999999997E-2</c:v>
                </c:pt>
                <c:pt idx="4444">
                  <c:v>3.0322182999999998E-3</c:v>
                </c:pt>
                <c:pt idx="4445">
                  <c:v>-3.4716676000000002E-2</c:v>
                </c:pt>
                <c:pt idx="4446">
                  <c:v>-7.4073301999999994E-2</c:v>
                </c:pt>
                <c:pt idx="4447">
                  <c:v>-0.10762529</c:v>
                </c:pt>
                <c:pt idx="4448">
                  <c:v>-0.12831011</c:v>
                </c:pt>
                <c:pt idx="4449">
                  <c:v>-0.13715873000000001</c:v>
                </c:pt>
                <c:pt idx="4450">
                  <c:v>-0.14511595999999999</c:v>
                </c:pt>
                <c:pt idx="4451">
                  <c:v>-0.16625359000000001</c:v>
                </c:pt>
                <c:pt idx="4452">
                  <c:v>-0.20605275000000001</c:v>
                </c:pt>
                <c:pt idx="4453">
                  <c:v>-0.25841944999999999</c:v>
                </c:pt>
                <c:pt idx="4454">
                  <c:v>-0.31635484000000003</c:v>
                </c:pt>
                <c:pt idx="4455">
                  <c:v>-0.37566391999999998</c:v>
                </c:pt>
                <c:pt idx="4456">
                  <c:v>-0.4329366</c:v>
                </c:pt>
                <c:pt idx="4457">
                  <c:v>-0.48631126000000002</c:v>
                </c:pt>
                <c:pt idx="4458">
                  <c:v>-0.53826105000000002</c:v>
                </c:pt>
                <c:pt idx="4459">
                  <c:v>-0.59288671000000004</c:v>
                </c:pt>
                <c:pt idx="4460">
                  <c:v>-0.65229802999999997</c:v>
                </c:pt>
                <c:pt idx="4461">
                  <c:v>-0.71657088000000002</c:v>
                </c:pt>
                <c:pt idx="4462">
                  <c:v>-0.78155443000000002</c:v>
                </c:pt>
                <c:pt idx="4463">
                  <c:v>-0.84501384999999996</c:v>
                </c:pt>
                <c:pt idx="4464">
                  <c:v>-0.90114355000000002</c:v>
                </c:pt>
                <c:pt idx="4465">
                  <c:v>-0.95261337000000001</c:v>
                </c:pt>
                <c:pt idx="4466">
                  <c:v>-1.0003789000000001</c:v>
                </c:pt>
                <c:pt idx="4467">
                  <c:v>-1.0457513000000001</c:v>
                </c:pt>
                <c:pt idx="4468">
                  <c:v>-1.0888283999999999</c:v>
                </c:pt>
                <c:pt idx="4469">
                  <c:v>-1.1331861999999999</c:v>
                </c:pt>
                <c:pt idx="4470">
                  <c:v>-1.1778047</c:v>
                </c:pt>
                <c:pt idx="4471">
                  <c:v>-1.2187441000000001</c:v>
                </c:pt>
                <c:pt idx="4472">
                  <c:v>-1.2487604000000001</c:v>
                </c:pt>
                <c:pt idx="4473">
                  <c:v>-1.2681431000000001</c:v>
                </c:pt>
                <c:pt idx="4474">
                  <c:v>-1.2805152</c:v>
                </c:pt>
                <c:pt idx="4475">
                  <c:v>-1.2965888000000001</c:v>
                </c:pt>
                <c:pt idx="4476">
                  <c:v>-1.3212668000000001</c:v>
                </c:pt>
                <c:pt idx="4477">
                  <c:v>-1.3543851</c:v>
                </c:pt>
                <c:pt idx="4478">
                  <c:v>-1.3913496000000001</c:v>
                </c:pt>
                <c:pt idx="4479">
                  <c:v>-1.4297848</c:v>
                </c:pt>
                <c:pt idx="4480">
                  <c:v>-1.4692784999999999</c:v>
                </c:pt>
                <c:pt idx="4481">
                  <c:v>-1.5031212</c:v>
                </c:pt>
                <c:pt idx="4482">
                  <c:v>-1.5209566000000001</c:v>
                </c:pt>
                <c:pt idx="4483">
                  <c:v>-1.5182165999999999</c:v>
                </c:pt>
                <c:pt idx="4484">
                  <c:v>-1.4991403000000001</c:v>
                </c:pt>
                <c:pt idx="4485">
                  <c:v>-1.4780101000000001</c:v>
                </c:pt>
                <c:pt idx="4486">
                  <c:v>-1.4680628</c:v>
                </c:pt>
                <c:pt idx="4487">
                  <c:v>-1.4772955999999999</c:v>
                </c:pt>
                <c:pt idx="4488">
                  <c:v>-1.4988786000000001</c:v>
                </c:pt>
                <c:pt idx="4489">
                  <c:v>-1.5220813</c:v>
                </c:pt>
                <c:pt idx="4490">
                  <c:v>-1.5348226</c:v>
                </c:pt>
                <c:pt idx="4491">
                  <c:v>-1.527309</c:v>
                </c:pt>
                <c:pt idx="4492">
                  <c:v>-1.4962076</c:v>
                </c:pt>
                <c:pt idx="4493">
                  <c:v>-1.4559344000000001</c:v>
                </c:pt>
                <c:pt idx="4494">
                  <c:v>-1.4205574999999999</c:v>
                </c:pt>
                <c:pt idx="4495">
                  <c:v>-1.3917584999999999</c:v>
                </c:pt>
                <c:pt idx="4496">
                  <c:v>-1.3552059000000001</c:v>
                </c:pt>
                <c:pt idx="4497">
                  <c:v>-1.3026575</c:v>
                </c:pt>
                <c:pt idx="4498">
                  <c:v>-1.2388488</c:v>
                </c:pt>
                <c:pt idx="4499">
                  <c:v>-1.1745274000000001</c:v>
                </c:pt>
                <c:pt idx="4500">
                  <c:v>-1.1137383999999999</c:v>
                </c:pt>
                <c:pt idx="4501">
                  <c:v>-1.0576938</c:v>
                </c:pt>
                <c:pt idx="4502">
                  <c:v>-0.99996969000000002</c:v>
                </c:pt>
                <c:pt idx="4503">
                  <c:v>-0.93116396000000001</c:v>
                </c:pt>
                <c:pt idx="4504">
                  <c:v>-0.85380887000000005</c:v>
                </c:pt>
                <c:pt idx="4505">
                  <c:v>-0.78302311000000002</c:v>
                </c:pt>
                <c:pt idx="4506">
                  <c:v>-0.73183538000000004</c:v>
                </c:pt>
                <c:pt idx="4507">
                  <c:v>-0.70381273</c:v>
                </c:pt>
                <c:pt idx="4508">
                  <c:v>-0.69000461999999996</c:v>
                </c:pt>
                <c:pt idx="4509">
                  <c:v>-0.68007225999999998</c:v>
                </c:pt>
                <c:pt idx="4510">
                  <c:v>-0.66498195000000004</c:v>
                </c:pt>
                <c:pt idx="4511">
                  <c:v>-0.63666871000000003</c:v>
                </c:pt>
                <c:pt idx="4512">
                  <c:v>-0.58836529000000004</c:v>
                </c:pt>
                <c:pt idx="4513">
                  <c:v>-0.52293513999999996</c:v>
                </c:pt>
                <c:pt idx="4514">
                  <c:v>-0.45107025000000001</c:v>
                </c:pt>
                <c:pt idx="4515">
                  <c:v>-0.38797130000000002</c:v>
                </c:pt>
                <c:pt idx="4516">
                  <c:v>-0.34256476000000002</c:v>
                </c:pt>
                <c:pt idx="4517">
                  <c:v>-0.31712572999999999</c:v>
                </c:pt>
                <c:pt idx="4518">
                  <c:v>-0.30392004</c:v>
                </c:pt>
                <c:pt idx="4519">
                  <c:v>-0.29582266000000002</c:v>
                </c:pt>
                <c:pt idx="4520">
                  <c:v>-0.28677219999999998</c:v>
                </c:pt>
                <c:pt idx="4521">
                  <c:v>-0.27228750000000002</c:v>
                </c:pt>
                <c:pt idx="4522">
                  <c:v>-0.25056980000000001</c:v>
                </c:pt>
                <c:pt idx="4523">
                  <c:v>-0.22804373</c:v>
                </c:pt>
                <c:pt idx="4524">
                  <c:v>-0.21278606</c:v>
                </c:pt>
                <c:pt idx="4525">
                  <c:v>-0.20657322</c:v>
                </c:pt>
                <c:pt idx="4526">
                  <c:v>-0.20080943000000001</c:v>
                </c:pt>
                <c:pt idx="4527">
                  <c:v>-0.19588837000000001</c:v>
                </c:pt>
                <c:pt idx="4528">
                  <c:v>-0.19086321000000001</c:v>
                </c:pt>
                <c:pt idx="4529">
                  <c:v>-0.17497383</c:v>
                </c:pt>
                <c:pt idx="4530">
                  <c:v>-0.13212992000000001</c:v>
                </c:pt>
                <c:pt idx="4531">
                  <c:v>-6.5613804999999997E-2</c:v>
                </c:pt>
                <c:pt idx="4532">
                  <c:v>2.0307186000000001E-3</c:v>
                </c:pt>
                <c:pt idx="4533">
                  <c:v>4.9213713999999999E-2</c:v>
                </c:pt>
                <c:pt idx="4534">
                  <c:v>7.8237291E-2</c:v>
                </c:pt>
                <c:pt idx="4535">
                  <c:v>0.10467645</c:v>
                </c:pt>
                <c:pt idx="4536">
                  <c:v>0.13980791000000001</c:v>
                </c:pt>
                <c:pt idx="4537">
                  <c:v>0.18390050999999999</c:v>
                </c:pt>
                <c:pt idx="4538">
                  <c:v>0.23789484999999999</c:v>
                </c:pt>
                <c:pt idx="4539">
                  <c:v>0.29905638000000001</c:v>
                </c:pt>
                <c:pt idx="4540">
                  <c:v>0.35502982</c:v>
                </c:pt>
                <c:pt idx="4541">
                  <c:v>0.38868407999999999</c:v>
                </c:pt>
                <c:pt idx="4542">
                  <c:v>0.39934641999999998</c:v>
                </c:pt>
                <c:pt idx="4543">
                  <c:v>0.40198001999999999</c:v>
                </c:pt>
                <c:pt idx="4544">
                  <c:v>0.41404798999999998</c:v>
                </c:pt>
                <c:pt idx="4545">
                  <c:v>0.44089819000000002</c:v>
                </c:pt>
                <c:pt idx="4546">
                  <c:v>0.48092004999999999</c:v>
                </c:pt>
                <c:pt idx="4547">
                  <c:v>0.52514671999999996</c:v>
                </c:pt>
                <c:pt idx="4548">
                  <c:v>0.56333151999999997</c:v>
                </c:pt>
                <c:pt idx="4549">
                  <c:v>0.58681207000000002</c:v>
                </c:pt>
                <c:pt idx="4550">
                  <c:v>0.59984137999999998</c:v>
                </c:pt>
                <c:pt idx="4551">
                  <c:v>0.60637894000000003</c:v>
                </c:pt>
                <c:pt idx="4552">
                  <c:v>0.60725883999999997</c:v>
                </c:pt>
                <c:pt idx="4553">
                  <c:v>0.60853707999999995</c:v>
                </c:pt>
                <c:pt idx="4554">
                  <c:v>0.62305845000000004</c:v>
                </c:pt>
                <c:pt idx="4555">
                  <c:v>0.66359060999999997</c:v>
                </c:pt>
                <c:pt idx="4556">
                  <c:v>0.72986154999999997</c:v>
                </c:pt>
                <c:pt idx="4557">
                  <c:v>0.80518983</c:v>
                </c:pt>
                <c:pt idx="4558">
                  <c:v>0.86467115000000005</c:v>
                </c:pt>
                <c:pt idx="4559">
                  <c:v>0.88853022999999998</c:v>
                </c:pt>
                <c:pt idx="4560">
                  <c:v>0.88181593999999996</c:v>
                </c:pt>
                <c:pt idx="4561">
                  <c:v>0.86039374000000002</c:v>
                </c:pt>
                <c:pt idx="4562">
                  <c:v>0.83772009000000003</c:v>
                </c:pt>
                <c:pt idx="4563">
                  <c:v>0.81835751999999995</c:v>
                </c:pt>
                <c:pt idx="4564">
                  <c:v>0.80294198999999999</c:v>
                </c:pt>
                <c:pt idx="4565">
                  <c:v>0.78641607000000002</c:v>
                </c:pt>
                <c:pt idx="4566">
                  <c:v>0.76658442999999998</c:v>
                </c:pt>
                <c:pt idx="4567">
                  <c:v>0.74223194999999997</c:v>
                </c:pt>
                <c:pt idx="4568">
                  <c:v>0.71735214999999997</c:v>
                </c:pt>
                <c:pt idx="4569">
                  <c:v>0.69867365000000003</c:v>
                </c:pt>
                <c:pt idx="4570">
                  <c:v>0.69479674999999996</c:v>
                </c:pt>
                <c:pt idx="4571">
                  <c:v>0.70477513000000003</c:v>
                </c:pt>
                <c:pt idx="4572">
                  <c:v>0.72377230000000004</c:v>
                </c:pt>
                <c:pt idx="4573">
                  <c:v>0.74596439000000003</c:v>
                </c:pt>
                <c:pt idx="4574">
                  <c:v>0.77423744000000005</c:v>
                </c:pt>
                <c:pt idx="4575">
                  <c:v>0.80979712999999998</c:v>
                </c:pt>
                <c:pt idx="4576">
                  <c:v>0.84506694999999998</c:v>
                </c:pt>
                <c:pt idx="4577">
                  <c:v>0.86395222999999999</c:v>
                </c:pt>
                <c:pt idx="4578">
                  <c:v>0.85931595999999999</c:v>
                </c:pt>
                <c:pt idx="4579">
                  <c:v>0.84184987</c:v>
                </c:pt>
                <c:pt idx="4580">
                  <c:v>0.82475114999999999</c:v>
                </c:pt>
                <c:pt idx="4581">
                  <c:v>0.80912870999999997</c:v>
                </c:pt>
                <c:pt idx="4582">
                  <c:v>0.78891842999999995</c:v>
                </c:pt>
                <c:pt idx="4583">
                  <c:v>0.76286827999999995</c:v>
                </c:pt>
                <c:pt idx="4584">
                  <c:v>0.74064224999999995</c:v>
                </c:pt>
                <c:pt idx="4585">
                  <c:v>0.72643051000000003</c:v>
                </c:pt>
                <c:pt idx="4586">
                  <c:v>0.71978359999999997</c:v>
                </c:pt>
                <c:pt idx="4587">
                  <c:v>0.71832335999999997</c:v>
                </c:pt>
                <c:pt idx="4588">
                  <c:v>0.72247762000000004</c:v>
                </c:pt>
                <c:pt idx="4589">
                  <c:v>0.72899068</c:v>
                </c:pt>
                <c:pt idx="4590">
                  <c:v>0.73039005999999995</c:v>
                </c:pt>
                <c:pt idx="4591">
                  <c:v>0.72438226999999999</c:v>
                </c:pt>
                <c:pt idx="4592">
                  <c:v>0.7144279</c:v>
                </c:pt>
                <c:pt idx="4593">
                  <c:v>0.70403336000000005</c:v>
                </c:pt>
                <c:pt idx="4594">
                  <c:v>0.69265290000000002</c:v>
                </c:pt>
                <c:pt idx="4595">
                  <c:v>0.67982427000000001</c:v>
                </c:pt>
                <c:pt idx="4596">
                  <c:v>0.67266793000000003</c:v>
                </c:pt>
                <c:pt idx="4597">
                  <c:v>0.67897225999999999</c:v>
                </c:pt>
                <c:pt idx="4598">
                  <c:v>0.69845939999999995</c:v>
                </c:pt>
                <c:pt idx="4599">
                  <c:v>0.72604057</c:v>
                </c:pt>
                <c:pt idx="4600">
                  <c:v>0.75774635000000001</c:v>
                </c:pt>
                <c:pt idx="4601">
                  <c:v>0.78805791999999997</c:v>
                </c:pt>
                <c:pt idx="4602">
                  <c:v>0.80671767000000005</c:v>
                </c:pt>
                <c:pt idx="4603">
                  <c:v>0.80296849999999997</c:v>
                </c:pt>
                <c:pt idx="4604">
                  <c:v>0.77787907999999995</c:v>
                </c:pt>
                <c:pt idx="4605">
                  <c:v>0.74634012000000005</c:v>
                </c:pt>
                <c:pt idx="4606">
                  <c:v>0.72418167</c:v>
                </c:pt>
                <c:pt idx="4607">
                  <c:v>0.71694427999999999</c:v>
                </c:pt>
                <c:pt idx="4608">
                  <c:v>0.72619321999999997</c:v>
                </c:pt>
                <c:pt idx="4609">
                  <c:v>0.74733366999999995</c:v>
                </c:pt>
                <c:pt idx="4610">
                  <c:v>0.7718623</c:v>
                </c:pt>
                <c:pt idx="4611">
                  <c:v>0.79336457999999999</c:v>
                </c:pt>
                <c:pt idx="4612">
                  <c:v>0.80954325999999999</c:v>
                </c:pt>
                <c:pt idx="4613">
                  <c:v>0.82644463000000001</c:v>
                </c:pt>
                <c:pt idx="4614">
                  <c:v>0.84872786</c:v>
                </c:pt>
                <c:pt idx="4615">
                  <c:v>0.87917683000000002</c:v>
                </c:pt>
                <c:pt idx="4616">
                  <c:v>0.91589609000000005</c:v>
                </c:pt>
                <c:pt idx="4617">
                  <c:v>0.95405843000000001</c:v>
                </c:pt>
                <c:pt idx="4618">
                  <c:v>0.99106954000000003</c:v>
                </c:pt>
                <c:pt idx="4619">
                  <c:v>1.0214146</c:v>
                </c:pt>
                <c:pt idx="4620">
                  <c:v>1.0412439</c:v>
                </c:pt>
                <c:pt idx="4621">
                  <c:v>1.0475410999999999</c:v>
                </c:pt>
                <c:pt idx="4622">
                  <c:v>1.0381693999999999</c:v>
                </c:pt>
                <c:pt idx="4623">
                  <c:v>1.0172372999999999</c:v>
                </c:pt>
                <c:pt idx="4624">
                  <c:v>0.99154861999999999</c:v>
                </c:pt>
                <c:pt idx="4625">
                  <c:v>0.97373390000000004</c:v>
                </c:pt>
                <c:pt idx="4626">
                  <c:v>0.97786695000000001</c:v>
                </c:pt>
                <c:pt idx="4627">
                  <c:v>1.0090456999999999</c:v>
                </c:pt>
                <c:pt idx="4628">
                  <c:v>1.0567382000000001</c:v>
                </c:pt>
                <c:pt idx="4629">
                  <c:v>1.1031409999999999</c:v>
                </c:pt>
                <c:pt idx="4630">
                  <c:v>1.1388022</c:v>
                </c:pt>
                <c:pt idx="4631">
                  <c:v>1.1679581000000001</c:v>
                </c:pt>
                <c:pt idx="4632">
                  <c:v>1.1980829</c:v>
                </c:pt>
                <c:pt idx="4633">
                  <c:v>1.2296092999999999</c:v>
                </c:pt>
                <c:pt idx="4634">
                  <c:v>1.2514536999999999</c:v>
                </c:pt>
                <c:pt idx="4635">
                  <c:v>1.2576769999999999</c:v>
                </c:pt>
                <c:pt idx="4636">
                  <c:v>1.2530102000000001</c:v>
                </c:pt>
                <c:pt idx="4637">
                  <c:v>1.2480334</c:v>
                </c:pt>
                <c:pt idx="4638">
                  <c:v>1.2517237000000001</c:v>
                </c:pt>
                <c:pt idx="4639">
                  <c:v>1.2693449000000001</c:v>
                </c:pt>
                <c:pt idx="4640">
                  <c:v>1.2958375</c:v>
                </c:pt>
                <c:pt idx="4641">
                  <c:v>1.320673</c:v>
                </c:pt>
                <c:pt idx="4642">
                  <c:v>1.3333307000000001</c:v>
                </c:pt>
                <c:pt idx="4643">
                  <c:v>1.3326986000000001</c:v>
                </c:pt>
                <c:pt idx="4644">
                  <c:v>1.3237037</c:v>
                </c:pt>
                <c:pt idx="4645">
                  <c:v>1.3130367000000001</c:v>
                </c:pt>
                <c:pt idx="4646">
                  <c:v>1.3022425</c:v>
                </c:pt>
                <c:pt idx="4647">
                  <c:v>1.2923226999999999</c:v>
                </c:pt>
                <c:pt idx="4648">
                  <c:v>1.2874053999999999</c:v>
                </c:pt>
                <c:pt idx="4649">
                  <c:v>1.287452</c:v>
                </c:pt>
                <c:pt idx="4650">
                  <c:v>1.2892475000000001</c:v>
                </c:pt>
                <c:pt idx="4651">
                  <c:v>1.2907546000000001</c:v>
                </c:pt>
                <c:pt idx="4652">
                  <c:v>1.2971398999999999</c:v>
                </c:pt>
                <c:pt idx="4653">
                  <c:v>1.3124524</c:v>
                </c:pt>
                <c:pt idx="4654">
                  <c:v>1.3327017000000001</c:v>
                </c:pt>
                <c:pt idx="4655">
                  <c:v>1.3496864</c:v>
                </c:pt>
                <c:pt idx="4656">
                  <c:v>1.3623166</c:v>
                </c:pt>
                <c:pt idx="4657">
                  <c:v>1.3795572</c:v>
                </c:pt>
                <c:pt idx="4658">
                  <c:v>1.411095</c:v>
                </c:pt>
                <c:pt idx="4659">
                  <c:v>1.4601234999999999</c:v>
                </c:pt>
                <c:pt idx="4660">
                  <c:v>1.5176068</c:v>
                </c:pt>
                <c:pt idx="4661">
                  <c:v>1.5668525</c:v>
                </c:pt>
                <c:pt idx="4662">
                  <c:v>1.5960042000000001</c:v>
                </c:pt>
                <c:pt idx="4663">
                  <c:v>1.6062559000000001</c:v>
                </c:pt>
                <c:pt idx="4664">
                  <c:v>1.6059649</c:v>
                </c:pt>
                <c:pt idx="4665">
                  <c:v>1.6064238</c:v>
                </c:pt>
                <c:pt idx="4666">
                  <c:v>1.6105054000000001</c:v>
                </c:pt>
                <c:pt idx="4667">
                  <c:v>1.6163524</c:v>
                </c:pt>
                <c:pt idx="4668">
                  <c:v>1.6236794000000001</c:v>
                </c:pt>
                <c:pt idx="4669">
                  <c:v>1.6345829999999999</c:v>
                </c:pt>
                <c:pt idx="4670">
                  <c:v>1.6499176</c:v>
                </c:pt>
                <c:pt idx="4671">
                  <c:v>1.6670545999999999</c:v>
                </c:pt>
                <c:pt idx="4672">
                  <c:v>1.6819078999999999</c:v>
                </c:pt>
                <c:pt idx="4673">
                  <c:v>1.6886676</c:v>
                </c:pt>
                <c:pt idx="4674">
                  <c:v>1.6803378</c:v>
                </c:pt>
                <c:pt idx="4675">
                  <c:v>1.6568844</c:v>
                </c:pt>
                <c:pt idx="4676">
                  <c:v>1.6247851</c:v>
                </c:pt>
                <c:pt idx="4677">
                  <c:v>1.5989552</c:v>
                </c:pt>
                <c:pt idx="4678">
                  <c:v>1.5856231000000001</c:v>
                </c:pt>
                <c:pt idx="4679">
                  <c:v>1.5773429999999999</c:v>
                </c:pt>
                <c:pt idx="4680">
                  <c:v>1.5577935999999999</c:v>
                </c:pt>
                <c:pt idx="4681">
                  <c:v>1.5138309000000001</c:v>
                </c:pt>
                <c:pt idx="4682">
                  <c:v>1.4474566</c:v>
                </c:pt>
                <c:pt idx="4683">
                  <c:v>1.374271</c:v>
                </c:pt>
                <c:pt idx="4684">
                  <c:v>1.3098656</c:v>
                </c:pt>
                <c:pt idx="4685">
                  <c:v>1.2593015999999999</c:v>
                </c:pt>
                <c:pt idx="4686">
                  <c:v>1.219306</c:v>
                </c:pt>
                <c:pt idx="4687">
                  <c:v>1.1828244000000001</c:v>
                </c:pt>
                <c:pt idx="4688">
                  <c:v>1.1439433999999999</c:v>
                </c:pt>
                <c:pt idx="4689">
                  <c:v>1.1020002</c:v>
                </c:pt>
                <c:pt idx="4690">
                  <c:v>1.0528853</c:v>
                </c:pt>
                <c:pt idx="4691">
                  <c:v>0.99426773999999996</c:v>
                </c:pt>
                <c:pt idx="4692">
                  <c:v>0.92892492000000004</c:v>
                </c:pt>
                <c:pt idx="4693">
                  <c:v>0.86505533999999995</c:v>
                </c:pt>
                <c:pt idx="4694">
                  <c:v>0.80975664000000003</c:v>
                </c:pt>
                <c:pt idx="4695">
                  <c:v>0.76765967999999996</c:v>
                </c:pt>
                <c:pt idx="4696">
                  <c:v>0.73955241999999999</c:v>
                </c:pt>
                <c:pt idx="4697">
                  <c:v>0.72484208000000006</c:v>
                </c:pt>
                <c:pt idx="4698">
                  <c:v>0.71840439</c:v>
                </c:pt>
                <c:pt idx="4699">
                  <c:v>0.71162692000000005</c:v>
                </c:pt>
                <c:pt idx="4700">
                  <c:v>0.69706564999999998</c:v>
                </c:pt>
                <c:pt idx="4701">
                  <c:v>0.67340697999999999</c:v>
                </c:pt>
                <c:pt idx="4702">
                  <c:v>0.64621713000000003</c:v>
                </c:pt>
                <c:pt idx="4703">
                  <c:v>0.62018008999999996</c:v>
                </c:pt>
                <c:pt idx="4704">
                  <c:v>0.58512556999999998</c:v>
                </c:pt>
                <c:pt idx="4705">
                  <c:v>0.53172286000000002</c:v>
                </c:pt>
                <c:pt idx="4706">
                  <c:v>0.46131116999999999</c:v>
                </c:pt>
                <c:pt idx="4707">
                  <c:v>0.38375017</c:v>
                </c:pt>
                <c:pt idx="4708">
                  <c:v>0.30683519999999997</c:v>
                </c:pt>
                <c:pt idx="4709">
                  <c:v>0.23599450999999999</c:v>
                </c:pt>
                <c:pt idx="4710">
                  <c:v>0.17712378000000001</c:v>
                </c:pt>
                <c:pt idx="4711">
                  <c:v>0.13629865999999999</c:v>
                </c:pt>
                <c:pt idx="4712">
                  <c:v>0.11237518000000001</c:v>
                </c:pt>
                <c:pt idx="4713">
                  <c:v>9.7699094E-2</c:v>
                </c:pt>
                <c:pt idx="4714">
                  <c:v>7.7323296999999999E-2</c:v>
                </c:pt>
                <c:pt idx="4715">
                  <c:v>4.4859851999999999E-2</c:v>
                </c:pt>
                <c:pt idx="4716">
                  <c:v>-3.1415226000000001E-3</c:v>
                </c:pt>
                <c:pt idx="4717">
                  <c:v>-6.2280861E-2</c:v>
                </c:pt>
                <c:pt idx="4718">
                  <c:v>-0.12641537</c:v>
                </c:pt>
                <c:pt idx="4719">
                  <c:v>-0.18759624</c:v>
                </c:pt>
                <c:pt idx="4720">
                  <c:v>-0.24233899</c:v>
                </c:pt>
                <c:pt idx="4721">
                  <c:v>-0.29270272000000003</c:v>
                </c:pt>
                <c:pt idx="4722">
                  <c:v>-0.34506629999999999</c:v>
                </c:pt>
                <c:pt idx="4723">
                  <c:v>-0.40363631999999999</c:v>
                </c:pt>
                <c:pt idx="4724">
                  <c:v>-0.46874911000000002</c:v>
                </c:pt>
                <c:pt idx="4725">
                  <c:v>-0.53443618000000004</c:v>
                </c:pt>
                <c:pt idx="4726">
                  <c:v>-0.59697714999999996</c:v>
                </c:pt>
                <c:pt idx="4727">
                  <c:v>-0.64827405000000005</c:v>
                </c:pt>
                <c:pt idx="4728">
                  <c:v>-0.68455312999999995</c:v>
                </c:pt>
                <c:pt idx="4729">
                  <c:v>-0.70565387999999996</c:v>
                </c:pt>
                <c:pt idx="4730">
                  <c:v>-0.71553405999999997</c:v>
                </c:pt>
                <c:pt idx="4731">
                  <c:v>-0.71819480000000002</c:v>
                </c:pt>
                <c:pt idx="4732">
                  <c:v>-0.72074424000000004</c:v>
                </c:pt>
                <c:pt idx="4733">
                  <c:v>-0.72941951000000005</c:v>
                </c:pt>
                <c:pt idx="4734">
                  <c:v>-0.75042724999999999</c:v>
                </c:pt>
                <c:pt idx="4735">
                  <c:v>-0.77778307999999996</c:v>
                </c:pt>
                <c:pt idx="4736">
                  <c:v>-0.80872783999999998</c:v>
                </c:pt>
                <c:pt idx="4737">
                  <c:v>-0.83879479999999995</c:v>
                </c:pt>
                <c:pt idx="4738">
                  <c:v>-0.86753305999999997</c:v>
                </c:pt>
                <c:pt idx="4739">
                  <c:v>-0.89484240000000004</c:v>
                </c:pt>
                <c:pt idx="4740">
                  <c:v>-0.92281354999999998</c:v>
                </c:pt>
                <c:pt idx="4741">
                  <c:v>-0.95267793999999995</c:v>
                </c:pt>
                <c:pt idx="4742">
                  <c:v>-0.98249131000000001</c:v>
                </c:pt>
                <c:pt idx="4743">
                  <c:v>-1.0025002000000001</c:v>
                </c:pt>
                <c:pt idx="4744">
                  <c:v>-1.0121249000000001</c:v>
                </c:pt>
                <c:pt idx="4745">
                  <c:v>-1.0162566</c:v>
                </c:pt>
                <c:pt idx="4746">
                  <c:v>-1.0218455</c:v>
                </c:pt>
                <c:pt idx="4747">
                  <c:v>-1.0345503</c:v>
                </c:pt>
                <c:pt idx="4748">
                  <c:v>-1.057742</c:v>
                </c:pt>
                <c:pt idx="4749">
                  <c:v>-1.0920954</c:v>
                </c:pt>
                <c:pt idx="4750">
                  <c:v>-1.1355708</c:v>
                </c:pt>
                <c:pt idx="4751">
                  <c:v>-1.1777422</c:v>
                </c:pt>
                <c:pt idx="4752">
                  <c:v>-1.2063298</c:v>
                </c:pt>
                <c:pt idx="4753">
                  <c:v>-1.2161337999999999</c:v>
                </c:pt>
                <c:pt idx="4754">
                  <c:v>-1.2122693</c:v>
                </c:pt>
                <c:pt idx="4755">
                  <c:v>-1.2044532999999999</c:v>
                </c:pt>
                <c:pt idx="4756">
                  <c:v>-1.2035001000000001</c:v>
                </c:pt>
                <c:pt idx="4757">
                  <c:v>-1.2075761</c:v>
                </c:pt>
                <c:pt idx="4758">
                  <c:v>-1.2101149</c:v>
                </c:pt>
                <c:pt idx="4759">
                  <c:v>-1.206291</c:v>
                </c:pt>
                <c:pt idx="4760">
                  <c:v>-1.1990034000000001</c:v>
                </c:pt>
                <c:pt idx="4761">
                  <c:v>-1.1887357999999999</c:v>
                </c:pt>
                <c:pt idx="4762">
                  <c:v>-1.1733420000000001</c:v>
                </c:pt>
                <c:pt idx="4763">
                  <c:v>-1.1508923</c:v>
                </c:pt>
                <c:pt idx="4764">
                  <c:v>-1.1279735</c:v>
                </c:pt>
                <c:pt idx="4765">
                  <c:v>-1.1131654</c:v>
                </c:pt>
                <c:pt idx="4766">
                  <c:v>-1.1105982999999999</c:v>
                </c:pt>
                <c:pt idx="4767">
                  <c:v>-1.1144645</c:v>
                </c:pt>
                <c:pt idx="4768">
                  <c:v>-1.1137288999999999</c:v>
                </c:pt>
                <c:pt idx="4769">
                  <c:v>-1.1011651</c:v>
                </c:pt>
                <c:pt idx="4770">
                  <c:v>-1.0739494999999999</c:v>
                </c:pt>
                <c:pt idx="4771">
                  <c:v>-1.0315089</c:v>
                </c:pt>
                <c:pt idx="4772">
                  <c:v>-0.98234043999999998</c:v>
                </c:pt>
                <c:pt idx="4773">
                  <c:v>-0.93244722999999996</c:v>
                </c:pt>
                <c:pt idx="4774">
                  <c:v>-0.89111686999999995</c:v>
                </c:pt>
                <c:pt idx="4775">
                  <c:v>-0.85856650000000001</c:v>
                </c:pt>
                <c:pt idx="4776">
                  <c:v>-0.82762133000000004</c:v>
                </c:pt>
                <c:pt idx="4777">
                  <c:v>-0.78973828000000001</c:v>
                </c:pt>
                <c:pt idx="4778">
                  <c:v>-0.74579043</c:v>
                </c:pt>
                <c:pt idx="4779">
                  <c:v>-0.70766532999999998</c:v>
                </c:pt>
                <c:pt idx="4780">
                  <c:v>-0.68622735000000001</c:v>
                </c:pt>
                <c:pt idx="4781">
                  <c:v>-0.67877295000000004</c:v>
                </c:pt>
                <c:pt idx="4782">
                  <c:v>-0.67601321999999997</c:v>
                </c:pt>
                <c:pt idx="4783">
                  <c:v>-0.66719055000000005</c:v>
                </c:pt>
                <c:pt idx="4784">
                  <c:v>-0.64730213000000003</c:v>
                </c:pt>
                <c:pt idx="4785">
                  <c:v>-0.61583094000000005</c:v>
                </c:pt>
                <c:pt idx="4786">
                  <c:v>-0.58297500000000002</c:v>
                </c:pt>
                <c:pt idx="4787">
                  <c:v>-0.55474159999999995</c:v>
                </c:pt>
                <c:pt idx="4788">
                  <c:v>-0.53354873999999997</c:v>
                </c:pt>
                <c:pt idx="4789">
                  <c:v>-0.51354847999999997</c:v>
                </c:pt>
                <c:pt idx="4790">
                  <c:v>-0.48705760999999997</c:v>
                </c:pt>
                <c:pt idx="4791">
                  <c:v>-0.45127072000000001</c:v>
                </c:pt>
                <c:pt idx="4792">
                  <c:v>-0.41386758000000001</c:v>
                </c:pt>
                <c:pt idx="4793">
                  <c:v>-0.38369639999999999</c:v>
                </c:pt>
                <c:pt idx="4794">
                  <c:v>-0.36569631000000002</c:v>
                </c:pt>
                <c:pt idx="4795">
                  <c:v>-0.35640593999999998</c:v>
                </c:pt>
                <c:pt idx="4796">
                  <c:v>-0.35218954000000002</c:v>
                </c:pt>
                <c:pt idx="4797">
                  <c:v>-0.34796783999999997</c:v>
                </c:pt>
                <c:pt idx="4798">
                  <c:v>-0.34015663000000002</c:v>
                </c:pt>
                <c:pt idx="4799">
                  <c:v>-0.32616265</c:v>
                </c:pt>
                <c:pt idx="4800">
                  <c:v>-0.30516852</c:v>
                </c:pt>
                <c:pt idx="4801">
                  <c:v>-0.27861064000000002</c:v>
                </c:pt>
                <c:pt idx="4802">
                  <c:v>-0.25712828999999998</c:v>
                </c:pt>
                <c:pt idx="4803">
                  <c:v>-0.24723426000000001</c:v>
                </c:pt>
                <c:pt idx="4804">
                  <c:v>-0.24767395</c:v>
                </c:pt>
                <c:pt idx="4805">
                  <c:v>-0.25119636000000001</c:v>
                </c:pt>
                <c:pt idx="4806">
                  <c:v>-0.25272412</c:v>
                </c:pt>
                <c:pt idx="4807">
                  <c:v>-0.24958614000000001</c:v>
                </c:pt>
                <c:pt idx="4808">
                  <c:v>-0.24360456</c:v>
                </c:pt>
                <c:pt idx="4809">
                  <c:v>-0.23486868999999999</c:v>
                </c:pt>
                <c:pt idx="4810">
                  <c:v>-0.22247305000000001</c:v>
                </c:pt>
                <c:pt idx="4811">
                  <c:v>-0.20731142999999999</c:v>
                </c:pt>
                <c:pt idx="4812">
                  <c:v>-0.19198603</c:v>
                </c:pt>
                <c:pt idx="4813">
                  <c:v>-0.17704206</c:v>
                </c:pt>
                <c:pt idx="4814">
                  <c:v>-0.16435612999999999</c:v>
                </c:pt>
                <c:pt idx="4815">
                  <c:v>-0.15098042</c:v>
                </c:pt>
                <c:pt idx="4816">
                  <c:v>-0.13565689</c:v>
                </c:pt>
                <c:pt idx="4817">
                  <c:v>-0.11491405</c:v>
                </c:pt>
                <c:pt idx="4818">
                  <c:v>-8.9301918999999993E-2</c:v>
                </c:pt>
                <c:pt idx="4819">
                  <c:v>-6.1378197000000002E-2</c:v>
                </c:pt>
                <c:pt idx="4820">
                  <c:v>-3.90531E-2</c:v>
                </c:pt>
                <c:pt idx="4821">
                  <c:v>-2.6664986000000002E-2</c:v>
                </c:pt>
                <c:pt idx="4822">
                  <c:v>-2.6913785999999999E-2</c:v>
                </c:pt>
                <c:pt idx="4823">
                  <c:v>-3.3227953999999997E-2</c:v>
                </c:pt>
                <c:pt idx="4824">
                  <c:v>-3.9248234999999999E-2</c:v>
                </c:pt>
                <c:pt idx="4825">
                  <c:v>-3.8989500000000003E-2</c:v>
                </c:pt>
                <c:pt idx="4826">
                  <c:v>-3.3056875999999999E-2</c:v>
                </c:pt>
                <c:pt idx="4827">
                  <c:v>-2.2568128999999999E-2</c:v>
                </c:pt>
                <c:pt idx="4828">
                  <c:v>-9.5316885999999993E-3</c:v>
                </c:pt>
                <c:pt idx="4829">
                  <c:v>6.9396557999999997E-3</c:v>
                </c:pt>
                <c:pt idx="4830">
                  <c:v>2.5853125000000001E-2</c:v>
                </c:pt>
                <c:pt idx="4831">
                  <c:v>4.9622615000000002E-2</c:v>
                </c:pt>
                <c:pt idx="4832">
                  <c:v>7.7230914999999997E-2</c:v>
                </c:pt>
                <c:pt idx="4833">
                  <c:v>0.10840518</c:v>
                </c:pt>
                <c:pt idx="4834">
                  <c:v>0.14119656</c:v>
                </c:pt>
                <c:pt idx="4835">
                  <c:v>0.17160642000000001</c:v>
                </c:pt>
                <c:pt idx="4836">
                  <c:v>0.19104736</c:v>
                </c:pt>
                <c:pt idx="4837">
                  <c:v>0.19671862000000001</c:v>
                </c:pt>
                <c:pt idx="4838">
                  <c:v>0.19197095</c:v>
                </c:pt>
                <c:pt idx="4839">
                  <c:v>0.18707377</c:v>
                </c:pt>
                <c:pt idx="4840">
                  <c:v>0.18714337</c:v>
                </c:pt>
                <c:pt idx="4841">
                  <c:v>0.19582124000000001</c:v>
                </c:pt>
                <c:pt idx="4842">
                  <c:v>0.21341914000000001</c:v>
                </c:pt>
                <c:pt idx="4843">
                  <c:v>0.23710927000000001</c:v>
                </c:pt>
                <c:pt idx="4844">
                  <c:v>0.26091607999999999</c:v>
                </c:pt>
                <c:pt idx="4845">
                  <c:v>0.27638107000000001</c:v>
                </c:pt>
                <c:pt idx="4846">
                  <c:v>0.27594889</c:v>
                </c:pt>
                <c:pt idx="4847">
                  <c:v>0.26047779999999998</c:v>
                </c:pt>
                <c:pt idx="4848">
                  <c:v>0.23553610999999999</c:v>
                </c:pt>
                <c:pt idx="4849">
                  <c:v>0.21273191999999999</c:v>
                </c:pt>
                <c:pt idx="4850">
                  <c:v>0.19686724</c:v>
                </c:pt>
                <c:pt idx="4851">
                  <c:v>0.18727104</c:v>
                </c:pt>
                <c:pt idx="4852">
                  <c:v>0.17712433999999999</c:v>
                </c:pt>
                <c:pt idx="4853">
                  <c:v>0.16513375</c:v>
                </c:pt>
                <c:pt idx="4854">
                  <c:v>0.14965724999999999</c:v>
                </c:pt>
                <c:pt idx="4855">
                  <c:v>0.13038078</c:v>
                </c:pt>
                <c:pt idx="4856">
                  <c:v>0.10684241999999999</c:v>
                </c:pt>
                <c:pt idx="4857">
                  <c:v>8.1395345999999993E-2</c:v>
                </c:pt>
                <c:pt idx="4858">
                  <c:v>5.9237366999999999E-2</c:v>
                </c:pt>
                <c:pt idx="4859">
                  <c:v>4.8300526000000003E-2</c:v>
                </c:pt>
                <c:pt idx="4860">
                  <c:v>4.5324536999999998E-2</c:v>
                </c:pt>
                <c:pt idx="4861">
                  <c:v>4.6469082000000002E-2</c:v>
                </c:pt>
                <c:pt idx="4862">
                  <c:v>4.4102871000000002E-2</c:v>
                </c:pt>
                <c:pt idx="4863">
                  <c:v>3.286849E-2</c:v>
                </c:pt>
                <c:pt idx="4864">
                  <c:v>1.1057908999999999E-2</c:v>
                </c:pt>
                <c:pt idx="4865">
                  <c:v>-1.6792205000000001E-2</c:v>
                </c:pt>
                <c:pt idx="4866">
                  <c:v>-4.7356344000000002E-2</c:v>
                </c:pt>
                <c:pt idx="4867">
                  <c:v>-7.6532918000000005E-2</c:v>
                </c:pt>
                <c:pt idx="4868">
                  <c:v>-9.9014276999999998E-2</c:v>
                </c:pt>
                <c:pt idx="4869">
                  <c:v>-0.11184834</c:v>
                </c:pt>
                <c:pt idx="4870">
                  <c:v>-0.11613916000000001</c:v>
                </c:pt>
                <c:pt idx="4871">
                  <c:v>-0.11462192</c:v>
                </c:pt>
                <c:pt idx="4872">
                  <c:v>-0.11517781000000001</c:v>
                </c:pt>
                <c:pt idx="4873">
                  <c:v>-0.12307258</c:v>
                </c:pt>
                <c:pt idx="4874">
                  <c:v>-0.13841568000000001</c:v>
                </c:pt>
                <c:pt idx="4875">
                  <c:v>-0.15902877000000001</c:v>
                </c:pt>
                <c:pt idx="4876">
                  <c:v>-0.18333163</c:v>
                </c:pt>
                <c:pt idx="4877">
                  <c:v>-0.20816016000000001</c:v>
                </c:pt>
                <c:pt idx="4878">
                  <c:v>-0.23276802999999999</c:v>
                </c:pt>
                <c:pt idx="4879">
                  <c:v>-0.25798539999999998</c:v>
                </c:pt>
                <c:pt idx="4880">
                  <c:v>-0.28373948999999998</c:v>
                </c:pt>
                <c:pt idx="4881">
                  <c:v>-0.30419625</c:v>
                </c:pt>
                <c:pt idx="4882">
                  <c:v>-0.31863100999999999</c:v>
                </c:pt>
                <c:pt idx="4883">
                  <c:v>-0.32389755999999997</c:v>
                </c:pt>
                <c:pt idx="4884">
                  <c:v>-0.32210244999999998</c:v>
                </c:pt>
                <c:pt idx="4885">
                  <c:v>-0.31605298999999998</c:v>
                </c:pt>
                <c:pt idx="4886">
                  <c:v>-0.31259627000000001</c:v>
                </c:pt>
                <c:pt idx="4887">
                  <c:v>-0.31835528000000002</c:v>
                </c:pt>
                <c:pt idx="4888">
                  <c:v>-0.33492576000000002</c:v>
                </c:pt>
                <c:pt idx="4889">
                  <c:v>-0.35437566999999998</c:v>
                </c:pt>
                <c:pt idx="4890">
                  <c:v>-0.36902186999999997</c:v>
                </c:pt>
                <c:pt idx="4891">
                  <c:v>-0.37991887000000002</c:v>
                </c:pt>
                <c:pt idx="4892">
                  <c:v>-0.39254120999999997</c:v>
                </c:pt>
                <c:pt idx="4893">
                  <c:v>-0.41057703000000001</c:v>
                </c:pt>
                <c:pt idx="4894">
                  <c:v>-0.43239066999999998</c:v>
                </c:pt>
                <c:pt idx="4895">
                  <c:v>-0.45336838000000002</c:v>
                </c:pt>
                <c:pt idx="4896">
                  <c:v>-0.47146453999999999</c:v>
                </c:pt>
                <c:pt idx="4897">
                  <c:v>-0.48627397999999999</c:v>
                </c:pt>
                <c:pt idx="4898">
                  <c:v>-0.50041380999999996</c:v>
                </c:pt>
                <c:pt idx="4899">
                  <c:v>-0.51304355999999995</c:v>
                </c:pt>
                <c:pt idx="4900">
                  <c:v>-0.52059666000000004</c:v>
                </c:pt>
                <c:pt idx="4901">
                  <c:v>-0.52135374000000001</c:v>
                </c:pt>
                <c:pt idx="4902">
                  <c:v>-0.51961645999999995</c:v>
                </c:pt>
                <c:pt idx="4903">
                  <c:v>-0.51880303000000005</c:v>
                </c:pt>
                <c:pt idx="4904">
                  <c:v>-0.52210385000000004</c:v>
                </c:pt>
                <c:pt idx="4905">
                  <c:v>-0.52815071000000002</c:v>
                </c:pt>
                <c:pt idx="4906">
                  <c:v>-0.53816185999999999</c:v>
                </c:pt>
                <c:pt idx="4907">
                  <c:v>-0.55500656000000004</c:v>
                </c:pt>
                <c:pt idx="4908">
                  <c:v>-0.58294679000000005</c:v>
                </c:pt>
                <c:pt idx="4909">
                  <c:v>-0.62239348000000005</c:v>
                </c:pt>
                <c:pt idx="4910">
                  <c:v>-0.66727307999999996</c:v>
                </c:pt>
                <c:pt idx="4911">
                  <c:v>-0.70610360000000005</c:v>
                </c:pt>
                <c:pt idx="4912">
                  <c:v>-0.72918053999999999</c:v>
                </c:pt>
                <c:pt idx="4913">
                  <c:v>-0.73433046000000002</c:v>
                </c:pt>
                <c:pt idx="4914">
                  <c:v>-0.72423835000000003</c:v>
                </c:pt>
                <c:pt idx="4915">
                  <c:v>-0.70420914999999995</c:v>
                </c:pt>
                <c:pt idx="4916">
                  <c:v>-0.68057069999999997</c:v>
                </c:pt>
                <c:pt idx="4917">
                  <c:v>-0.65927486000000002</c:v>
                </c:pt>
                <c:pt idx="4918">
                  <c:v>-0.64547613999999998</c:v>
                </c:pt>
                <c:pt idx="4919">
                  <c:v>-0.64189872000000003</c:v>
                </c:pt>
                <c:pt idx="4920">
                  <c:v>-0.64583798000000003</c:v>
                </c:pt>
                <c:pt idx="4921">
                  <c:v>-0.65214923000000002</c:v>
                </c:pt>
                <c:pt idx="4922">
                  <c:v>-0.65589538999999997</c:v>
                </c:pt>
                <c:pt idx="4923">
                  <c:v>-0.65287152000000004</c:v>
                </c:pt>
                <c:pt idx="4924">
                  <c:v>-0.64412672999999998</c:v>
                </c:pt>
                <c:pt idx="4925">
                  <c:v>-0.63572527000000001</c:v>
                </c:pt>
                <c:pt idx="4926">
                  <c:v>-0.63325169999999997</c:v>
                </c:pt>
                <c:pt idx="4927">
                  <c:v>-0.63662461000000004</c:v>
                </c:pt>
                <c:pt idx="4928">
                  <c:v>-0.64007449000000005</c:v>
                </c:pt>
                <c:pt idx="4929">
                  <c:v>-0.64019393999999996</c:v>
                </c:pt>
                <c:pt idx="4930">
                  <c:v>-0.63541135999999998</c:v>
                </c:pt>
                <c:pt idx="4931">
                  <c:v>-0.62469872000000004</c:v>
                </c:pt>
                <c:pt idx="4932">
                  <c:v>-0.61138685999999998</c:v>
                </c:pt>
                <c:pt idx="4933">
                  <c:v>-0.59589828</c:v>
                </c:pt>
                <c:pt idx="4934">
                  <c:v>-0.58124489999999995</c:v>
                </c:pt>
                <c:pt idx="4935">
                  <c:v>-0.56702136000000003</c:v>
                </c:pt>
                <c:pt idx="4936">
                  <c:v>-0.55420243999999996</c:v>
                </c:pt>
                <c:pt idx="4937">
                  <c:v>-0.54539645999999997</c:v>
                </c:pt>
                <c:pt idx="4938">
                  <c:v>-0.54637329000000001</c:v>
                </c:pt>
                <c:pt idx="4939">
                  <c:v>-0.55935148000000001</c:v>
                </c:pt>
                <c:pt idx="4940">
                  <c:v>-0.58078370000000001</c:v>
                </c:pt>
                <c:pt idx="4941">
                  <c:v>-0.59874854</c:v>
                </c:pt>
                <c:pt idx="4942">
                  <c:v>-0.60405423999999996</c:v>
                </c:pt>
                <c:pt idx="4943">
                  <c:v>-0.59293722000000004</c:v>
                </c:pt>
                <c:pt idx="4944">
                  <c:v>-0.56604624999999997</c:v>
                </c:pt>
                <c:pt idx="4945">
                  <c:v>-0.52897256000000004</c:v>
                </c:pt>
                <c:pt idx="4946">
                  <c:v>-0.48707192999999999</c:v>
                </c:pt>
                <c:pt idx="4947">
                  <c:v>-0.44455145000000001</c:v>
                </c:pt>
                <c:pt idx="4948">
                  <c:v>-0.40629355</c:v>
                </c:pt>
                <c:pt idx="4949">
                  <c:v>-0.38212320999999999</c:v>
                </c:pt>
                <c:pt idx="4950">
                  <c:v>-0.37536216</c:v>
                </c:pt>
                <c:pt idx="4951">
                  <c:v>-0.37998566</c:v>
                </c:pt>
                <c:pt idx="4952">
                  <c:v>-0.38431754000000001</c:v>
                </c:pt>
                <c:pt idx="4953">
                  <c:v>-0.38088614999999998</c:v>
                </c:pt>
                <c:pt idx="4954">
                  <c:v>-0.37093081999999999</c:v>
                </c:pt>
                <c:pt idx="4955">
                  <c:v>-0.35359701999999998</c:v>
                </c:pt>
                <c:pt idx="4956">
                  <c:v>-0.32910467999999998</c:v>
                </c:pt>
                <c:pt idx="4957">
                  <c:v>-0.30199577</c:v>
                </c:pt>
                <c:pt idx="4958">
                  <c:v>-0.27766550000000001</c:v>
                </c:pt>
                <c:pt idx="4959">
                  <c:v>-0.25959528999999998</c:v>
                </c:pt>
                <c:pt idx="4960">
                  <c:v>-0.24737629999999999</c:v>
                </c:pt>
                <c:pt idx="4961">
                  <c:v>-0.23952408</c:v>
                </c:pt>
                <c:pt idx="4962">
                  <c:v>-0.22956964999999999</c:v>
                </c:pt>
                <c:pt idx="4963">
                  <c:v>-0.2119433</c:v>
                </c:pt>
                <c:pt idx="4964">
                  <c:v>-0.18507724</c:v>
                </c:pt>
                <c:pt idx="4965">
                  <c:v>-0.15339231</c:v>
                </c:pt>
                <c:pt idx="4966">
                  <c:v>-0.1216402</c:v>
                </c:pt>
                <c:pt idx="4967">
                  <c:v>-9.0886583000000007E-2</c:v>
                </c:pt>
                <c:pt idx="4968">
                  <c:v>-6.4607881000000006E-2</c:v>
                </c:pt>
                <c:pt idx="4969">
                  <c:v>-4.4429167999999998E-2</c:v>
                </c:pt>
                <c:pt idx="4970">
                  <c:v>-2.8221172999999999E-2</c:v>
                </c:pt>
                <c:pt idx="4971">
                  <c:v>-1.1699644E-2</c:v>
                </c:pt>
                <c:pt idx="4972">
                  <c:v>1.1457635000000001E-2</c:v>
                </c:pt>
                <c:pt idx="4973">
                  <c:v>4.2630152999999997E-2</c:v>
                </c:pt>
                <c:pt idx="4974">
                  <c:v>8.2425976999999997E-2</c:v>
                </c:pt>
                <c:pt idx="4975">
                  <c:v>0.12883705000000001</c:v>
                </c:pt>
                <c:pt idx="4976">
                  <c:v>0.17795732</c:v>
                </c:pt>
                <c:pt idx="4977">
                  <c:v>0.22116759</c:v>
                </c:pt>
                <c:pt idx="4978">
                  <c:v>0.25327192999999998</c:v>
                </c:pt>
                <c:pt idx="4979">
                  <c:v>0.27344264000000001</c:v>
                </c:pt>
                <c:pt idx="4980">
                  <c:v>0.28429894999999999</c:v>
                </c:pt>
                <c:pt idx="4981">
                  <c:v>0.28761109000000001</c:v>
                </c:pt>
                <c:pt idx="4982">
                  <c:v>0.28682576999999998</c:v>
                </c:pt>
                <c:pt idx="4983">
                  <c:v>0.28802602999999999</c:v>
                </c:pt>
                <c:pt idx="4984">
                  <c:v>0.29721281999999999</c:v>
                </c:pt>
                <c:pt idx="4985">
                  <c:v>0.31497269</c:v>
                </c:pt>
                <c:pt idx="4986">
                  <c:v>0.33954200000000001</c:v>
                </c:pt>
                <c:pt idx="4987">
                  <c:v>0.36952634000000001</c:v>
                </c:pt>
                <c:pt idx="4988">
                  <c:v>0.39934711000000001</c:v>
                </c:pt>
                <c:pt idx="4989">
                  <c:v>0.42186650999999997</c:v>
                </c:pt>
                <c:pt idx="4990">
                  <c:v>0.43269338000000002</c:v>
                </c:pt>
                <c:pt idx="4991">
                  <c:v>0.43173728</c:v>
                </c:pt>
                <c:pt idx="4992">
                  <c:v>0.42353165999999998</c:v>
                </c:pt>
                <c:pt idx="4993">
                  <c:v>0.41318431</c:v>
                </c:pt>
                <c:pt idx="4994">
                  <c:v>0.40589449999999999</c:v>
                </c:pt>
                <c:pt idx="4995">
                  <c:v>0.40171505000000002</c:v>
                </c:pt>
                <c:pt idx="4996">
                  <c:v>0.40018110000000001</c:v>
                </c:pt>
                <c:pt idx="4997">
                  <c:v>0.40275191999999999</c:v>
                </c:pt>
                <c:pt idx="4998">
                  <c:v>0.40754702999999998</c:v>
                </c:pt>
                <c:pt idx="4999">
                  <c:v>0.41014540999999999</c:v>
                </c:pt>
                <c:pt idx="5000">
                  <c:v>0.40832181000000001</c:v>
                </c:pt>
                <c:pt idx="5001">
                  <c:v>0.40379584000000002</c:v>
                </c:pt>
                <c:pt idx="5002">
                  <c:v>0.40018318000000003</c:v>
                </c:pt>
                <c:pt idx="5003">
                  <c:v>0.40238645000000001</c:v>
                </c:pt>
                <c:pt idx="5004">
                  <c:v>0.41456658000000002</c:v>
                </c:pt>
                <c:pt idx="5005">
                  <c:v>0.43708166999999998</c:v>
                </c:pt>
                <c:pt idx="5006">
                  <c:v>0.46063204000000002</c:v>
                </c:pt>
                <c:pt idx="5007">
                  <c:v>0.47497457999999998</c:v>
                </c:pt>
                <c:pt idx="5008">
                  <c:v>0.47750881000000001</c:v>
                </c:pt>
                <c:pt idx="5009">
                  <c:v>0.47113543000000002</c:v>
                </c:pt>
                <c:pt idx="5010">
                  <c:v>0.45794319999999999</c:v>
                </c:pt>
                <c:pt idx="5011">
                  <c:v>0.44035376999999998</c:v>
                </c:pt>
                <c:pt idx="5012">
                  <c:v>0.42376583000000001</c:v>
                </c:pt>
                <c:pt idx="5013">
                  <c:v>0.41534745000000001</c:v>
                </c:pt>
                <c:pt idx="5014">
                  <c:v>0.41628332000000001</c:v>
                </c:pt>
                <c:pt idx="5015">
                  <c:v>0.41996443</c:v>
                </c:pt>
                <c:pt idx="5016">
                  <c:v>0.42100702000000001</c:v>
                </c:pt>
                <c:pt idx="5017">
                  <c:v>0.41812336999999999</c:v>
                </c:pt>
                <c:pt idx="5018">
                  <c:v>0.41091860000000002</c:v>
                </c:pt>
                <c:pt idx="5019">
                  <c:v>0.39866763999999999</c:v>
                </c:pt>
                <c:pt idx="5020">
                  <c:v>0.38478591000000001</c:v>
                </c:pt>
                <c:pt idx="5021">
                  <c:v>0.37419311</c:v>
                </c:pt>
                <c:pt idx="5022">
                  <c:v>0.37273835</c:v>
                </c:pt>
                <c:pt idx="5023">
                  <c:v>0.3813356</c:v>
                </c:pt>
                <c:pt idx="5024">
                  <c:v>0.39669926</c:v>
                </c:pt>
                <c:pt idx="5025">
                  <c:v>0.40773175</c:v>
                </c:pt>
                <c:pt idx="5026">
                  <c:v>0.40944186999999999</c:v>
                </c:pt>
                <c:pt idx="5027">
                  <c:v>0.40131523000000002</c:v>
                </c:pt>
                <c:pt idx="5028">
                  <c:v>0.39113072999999998</c:v>
                </c:pt>
                <c:pt idx="5029">
                  <c:v>0.38202502999999999</c:v>
                </c:pt>
                <c:pt idx="5030">
                  <c:v>0.37346256999999999</c:v>
                </c:pt>
                <c:pt idx="5031">
                  <c:v>0.36551565000000003</c:v>
                </c:pt>
                <c:pt idx="5032">
                  <c:v>0.36256871000000002</c:v>
                </c:pt>
                <c:pt idx="5033">
                  <c:v>0.36702416999999998</c:v>
                </c:pt>
                <c:pt idx="5034">
                  <c:v>0.37749730999999997</c:v>
                </c:pt>
                <c:pt idx="5035">
                  <c:v>0.39095793000000001</c:v>
                </c:pt>
                <c:pt idx="5036">
                  <c:v>0.40617782000000002</c:v>
                </c:pt>
                <c:pt idx="5037">
                  <c:v>0.41846494000000001</c:v>
                </c:pt>
                <c:pt idx="5038">
                  <c:v>0.42901980000000001</c:v>
                </c:pt>
                <c:pt idx="5039">
                  <c:v>0.44098164000000001</c:v>
                </c:pt>
                <c:pt idx="5040">
                  <c:v>0.45982933999999998</c:v>
                </c:pt>
                <c:pt idx="5041">
                  <c:v>0.48843354</c:v>
                </c:pt>
                <c:pt idx="5042">
                  <c:v>0.52528297000000002</c:v>
                </c:pt>
                <c:pt idx="5043">
                  <c:v>0.56359788</c:v>
                </c:pt>
                <c:pt idx="5044">
                  <c:v>0.59846873</c:v>
                </c:pt>
                <c:pt idx="5045">
                  <c:v>0.62551466</c:v>
                </c:pt>
                <c:pt idx="5046">
                  <c:v>0.64473986999999999</c:v>
                </c:pt>
                <c:pt idx="5047">
                  <c:v>0.65640666999999997</c:v>
                </c:pt>
                <c:pt idx="5048">
                  <c:v>0.66489940999999997</c:v>
                </c:pt>
                <c:pt idx="5049">
                  <c:v>0.67453958000000003</c:v>
                </c:pt>
                <c:pt idx="5050">
                  <c:v>0.68549073999999999</c:v>
                </c:pt>
                <c:pt idx="5051">
                  <c:v>0.69091669</c:v>
                </c:pt>
                <c:pt idx="5052">
                  <c:v>0.69110616000000002</c:v>
                </c:pt>
                <c:pt idx="5053">
                  <c:v>0.69187779999999999</c:v>
                </c:pt>
                <c:pt idx="5054">
                  <c:v>0.70224450000000005</c:v>
                </c:pt>
                <c:pt idx="5055">
                  <c:v>0.72119993000000004</c:v>
                </c:pt>
                <c:pt idx="5056">
                  <c:v>0.74189061999999995</c:v>
                </c:pt>
                <c:pt idx="5057">
                  <c:v>0.75349372999999997</c:v>
                </c:pt>
                <c:pt idx="5058">
                  <c:v>0.75198706000000004</c:v>
                </c:pt>
                <c:pt idx="5059">
                  <c:v>0.73912021999999999</c:v>
                </c:pt>
                <c:pt idx="5060">
                  <c:v>0.72450088999999995</c:v>
                </c:pt>
                <c:pt idx="5061">
                  <c:v>0.71491086000000004</c:v>
                </c:pt>
                <c:pt idx="5062">
                  <c:v>0.71043000999999995</c:v>
                </c:pt>
                <c:pt idx="5063">
                  <c:v>0.70861218999999998</c:v>
                </c:pt>
                <c:pt idx="5064">
                  <c:v>0.70728119</c:v>
                </c:pt>
                <c:pt idx="5065">
                  <c:v>0.70214310999999996</c:v>
                </c:pt>
                <c:pt idx="5066">
                  <c:v>0.69374899000000001</c:v>
                </c:pt>
                <c:pt idx="5067">
                  <c:v>0.68354093000000005</c:v>
                </c:pt>
                <c:pt idx="5068">
                  <c:v>0.67633295000000004</c:v>
                </c:pt>
                <c:pt idx="5069">
                  <c:v>0.67141134999999996</c:v>
                </c:pt>
                <c:pt idx="5070">
                  <c:v>0.66737460000000004</c:v>
                </c:pt>
                <c:pt idx="5071">
                  <c:v>0.66303029999999996</c:v>
                </c:pt>
                <c:pt idx="5072">
                  <c:v>0.66241004000000003</c:v>
                </c:pt>
                <c:pt idx="5073">
                  <c:v>0.66595472</c:v>
                </c:pt>
                <c:pt idx="5074">
                  <c:v>0.67160529000000002</c:v>
                </c:pt>
                <c:pt idx="5075">
                  <c:v>0.67193744</c:v>
                </c:pt>
                <c:pt idx="5076">
                  <c:v>0.66716611999999997</c:v>
                </c:pt>
                <c:pt idx="5077">
                  <c:v>0.66210279999999999</c:v>
                </c:pt>
                <c:pt idx="5078">
                  <c:v>0.66076519</c:v>
                </c:pt>
                <c:pt idx="5079">
                  <c:v>0.66290411999999999</c:v>
                </c:pt>
                <c:pt idx="5080">
                  <c:v>0.66876104000000003</c:v>
                </c:pt>
                <c:pt idx="5081">
                  <c:v>0.67947955999999998</c:v>
                </c:pt>
                <c:pt idx="5082">
                  <c:v>0.69903828000000001</c:v>
                </c:pt>
                <c:pt idx="5083">
                  <c:v>0.72538038999999999</c:v>
                </c:pt>
                <c:pt idx="5084">
                  <c:v>0.75151749999999995</c:v>
                </c:pt>
                <c:pt idx="5085">
                  <c:v>0.76479132000000005</c:v>
                </c:pt>
                <c:pt idx="5086">
                  <c:v>0.76074047</c:v>
                </c:pt>
                <c:pt idx="5087">
                  <c:v>0.7444539</c:v>
                </c:pt>
                <c:pt idx="5088">
                  <c:v>0.72755820000000004</c:v>
                </c:pt>
                <c:pt idx="5089">
                  <c:v>0.71398461000000002</c:v>
                </c:pt>
                <c:pt idx="5090">
                  <c:v>0.70084824999999995</c:v>
                </c:pt>
                <c:pt idx="5091">
                  <c:v>0.68324549999999995</c:v>
                </c:pt>
                <c:pt idx="5092">
                  <c:v>0.66174885000000006</c:v>
                </c:pt>
                <c:pt idx="5093">
                  <c:v>0.63924709000000002</c:v>
                </c:pt>
                <c:pt idx="5094">
                  <c:v>0.61880849999999998</c:v>
                </c:pt>
                <c:pt idx="5095">
                  <c:v>0.59859706999999995</c:v>
                </c:pt>
                <c:pt idx="5096">
                  <c:v>0.58139558999999996</c:v>
                </c:pt>
                <c:pt idx="5097">
                  <c:v>0.57241702999999999</c:v>
                </c:pt>
                <c:pt idx="5098">
                  <c:v>0.57131472000000005</c:v>
                </c:pt>
                <c:pt idx="5099">
                  <c:v>0.56870016999999995</c:v>
                </c:pt>
                <c:pt idx="5100">
                  <c:v>0.55814366999999998</c:v>
                </c:pt>
                <c:pt idx="5101">
                  <c:v>0.54076906000000002</c:v>
                </c:pt>
                <c:pt idx="5102">
                  <c:v>0.52558598999999995</c:v>
                </c:pt>
                <c:pt idx="5103">
                  <c:v>0.51644897999999995</c:v>
                </c:pt>
                <c:pt idx="5104">
                  <c:v>0.51166579000000001</c:v>
                </c:pt>
                <c:pt idx="5105">
                  <c:v>0.50307089000000005</c:v>
                </c:pt>
                <c:pt idx="5106">
                  <c:v>0.48992221000000002</c:v>
                </c:pt>
                <c:pt idx="5107">
                  <c:v>0.47271606999999999</c:v>
                </c:pt>
                <c:pt idx="5108">
                  <c:v>0.45330741000000002</c:v>
                </c:pt>
                <c:pt idx="5109">
                  <c:v>0.43295412999999999</c:v>
                </c:pt>
                <c:pt idx="5110">
                  <c:v>0.41713366000000002</c:v>
                </c:pt>
                <c:pt idx="5111">
                  <c:v>0.40772824000000002</c:v>
                </c:pt>
                <c:pt idx="5112">
                  <c:v>0.40951964000000002</c:v>
                </c:pt>
                <c:pt idx="5113">
                  <c:v>0.41968961999999999</c:v>
                </c:pt>
                <c:pt idx="5114">
                  <c:v>0.43015872999999999</c:v>
                </c:pt>
                <c:pt idx="5115">
                  <c:v>0.43128725000000001</c:v>
                </c:pt>
                <c:pt idx="5116">
                  <c:v>0.41833617000000001</c:v>
                </c:pt>
                <c:pt idx="5117">
                  <c:v>0.39175999</c:v>
                </c:pt>
                <c:pt idx="5118">
                  <c:v>0.36440171999999998</c:v>
                </c:pt>
                <c:pt idx="5119">
                  <c:v>0.34366376999999998</c:v>
                </c:pt>
                <c:pt idx="5120">
                  <c:v>0.33054647999999998</c:v>
                </c:pt>
                <c:pt idx="5121">
                  <c:v>0.31694319999999998</c:v>
                </c:pt>
                <c:pt idx="5122">
                  <c:v>0.29535471000000002</c:v>
                </c:pt>
                <c:pt idx="5123">
                  <c:v>0.26316294000000001</c:v>
                </c:pt>
                <c:pt idx="5124">
                  <c:v>0.22593402000000001</c:v>
                </c:pt>
                <c:pt idx="5125">
                  <c:v>0.19049056</c:v>
                </c:pt>
                <c:pt idx="5126">
                  <c:v>0.16224205</c:v>
                </c:pt>
                <c:pt idx="5127">
                  <c:v>0.14159529000000001</c:v>
                </c:pt>
                <c:pt idx="5128">
                  <c:v>0.1288415</c:v>
                </c:pt>
                <c:pt idx="5129">
                  <c:v>0.11558196</c:v>
                </c:pt>
                <c:pt idx="5130">
                  <c:v>9.7722533E-2</c:v>
                </c:pt>
                <c:pt idx="5131">
                  <c:v>7.3874749000000003E-2</c:v>
                </c:pt>
                <c:pt idx="5132">
                  <c:v>4.9662141999999999E-2</c:v>
                </c:pt>
                <c:pt idx="5133">
                  <c:v>2.6585284000000001E-2</c:v>
                </c:pt>
                <c:pt idx="5134">
                  <c:v>5.5983226000000004E-3</c:v>
                </c:pt>
                <c:pt idx="5135">
                  <c:v>-1.7087036999999999E-2</c:v>
                </c:pt>
                <c:pt idx="5136">
                  <c:v>-4.1531275999999999E-2</c:v>
                </c:pt>
                <c:pt idx="5137">
                  <c:v>-6.7828306000000005E-2</c:v>
                </c:pt>
                <c:pt idx="5138">
                  <c:v>-9.1172992999999994E-2</c:v>
                </c:pt>
                <c:pt idx="5139">
                  <c:v>-0.11291697000000001</c:v>
                </c:pt>
                <c:pt idx="5140">
                  <c:v>-0.13337288</c:v>
                </c:pt>
                <c:pt idx="5141">
                  <c:v>-0.15073230000000001</c:v>
                </c:pt>
                <c:pt idx="5142">
                  <c:v>-0.15726883</c:v>
                </c:pt>
                <c:pt idx="5143">
                  <c:v>-0.15232644000000001</c:v>
                </c:pt>
                <c:pt idx="5144">
                  <c:v>-0.14132955999999999</c:v>
                </c:pt>
                <c:pt idx="5145">
                  <c:v>-0.13161454</c:v>
                </c:pt>
                <c:pt idx="5146">
                  <c:v>-0.12824166000000001</c:v>
                </c:pt>
                <c:pt idx="5147">
                  <c:v>-0.13486012999999999</c:v>
                </c:pt>
                <c:pt idx="5148">
                  <c:v>-0.14562965999999999</c:v>
                </c:pt>
                <c:pt idx="5149">
                  <c:v>-0.15308901</c:v>
                </c:pt>
                <c:pt idx="5150">
                  <c:v>-0.14936234000000001</c:v>
                </c:pt>
                <c:pt idx="5151">
                  <c:v>-0.13548130999999999</c:v>
                </c:pt>
                <c:pt idx="5152">
                  <c:v>-0.11900664</c:v>
                </c:pt>
                <c:pt idx="5153">
                  <c:v>-0.10548351</c:v>
                </c:pt>
                <c:pt idx="5154">
                  <c:v>-9.5291581E-2</c:v>
                </c:pt>
                <c:pt idx="5155">
                  <c:v>-9.0473326000000007E-2</c:v>
                </c:pt>
                <c:pt idx="5156">
                  <c:v>-8.8203474000000004E-2</c:v>
                </c:pt>
                <c:pt idx="5157">
                  <c:v>-8.9239434000000006E-2</c:v>
                </c:pt>
                <c:pt idx="5158">
                  <c:v>-9.2099754000000006E-2</c:v>
                </c:pt>
                <c:pt idx="5159">
                  <c:v>-9.2707104999999998E-2</c:v>
                </c:pt>
                <c:pt idx="5160">
                  <c:v>-8.4085889999999996E-2</c:v>
                </c:pt>
                <c:pt idx="5161">
                  <c:v>-6.6260728000000005E-2</c:v>
                </c:pt>
                <c:pt idx="5162">
                  <c:v>-4.4845367999999997E-2</c:v>
                </c:pt>
                <c:pt idx="5163">
                  <c:v>-2.8006695000000002E-2</c:v>
                </c:pt>
                <c:pt idx="5164">
                  <c:v>-2.0214435999999999E-2</c:v>
                </c:pt>
                <c:pt idx="5165">
                  <c:v>-2.6088698E-2</c:v>
                </c:pt>
                <c:pt idx="5166">
                  <c:v>-3.9907761E-2</c:v>
                </c:pt>
                <c:pt idx="5167">
                  <c:v>-5.2620185E-2</c:v>
                </c:pt>
                <c:pt idx="5168">
                  <c:v>-5.2452958000000001E-2</c:v>
                </c:pt>
                <c:pt idx="5169">
                  <c:v>-3.8931647E-2</c:v>
                </c:pt>
                <c:pt idx="5170">
                  <c:v>-1.6084609E-2</c:v>
                </c:pt>
                <c:pt idx="5171">
                  <c:v>4.2934692000000003E-3</c:v>
                </c:pt>
                <c:pt idx="5172">
                  <c:v>1.4630907E-2</c:v>
                </c:pt>
                <c:pt idx="5173">
                  <c:v>1.6200045E-2</c:v>
                </c:pt>
                <c:pt idx="5174">
                  <c:v>1.6071947E-2</c:v>
                </c:pt>
                <c:pt idx="5175">
                  <c:v>1.7976918000000001E-2</c:v>
                </c:pt>
                <c:pt idx="5176">
                  <c:v>2.2870234999999999E-2</c:v>
                </c:pt>
                <c:pt idx="5177">
                  <c:v>3.0664683000000002E-2</c:v>
                </c:pt>
                <c:pt idx="5178">
                  <c:v>4.0539787000000001E-2</c:v>
                </c:pt>
                <c:pt idx="5179">
                  <c:v>4.8270861999999998E-2</c:v>
                </c:pt>
                <c:pt idx="5180">
                  <c:v>5.0907513000000001E-2</c:v>
                </c:pt>
                <c:pt idx="5181">
                  <c:v>5.0273765999999998E-2</c:v>
                </c:pt>
                <c:pt idx="5182">
                  <c:v>5.4142481999999999E-2</c:v>
                </c:pt>
                <c:pt idx="5183">
                  <c:v>6.6728640000000006E-2</c:v>
                </c:pt>
                <c:pt idx="5184">
                  <c:v>8.6107326999999997E-2</c:v>
                </c:pt>
                <c:pt idx="5185">
                  <c:v>0.10272595</c:v>
                </c:pt>
                <c:pt idx="5186">
                  <c:v>0.11196187</c:v>
                </c:pt>
                <c:pt idx="5187">
                  <c:v>0.11262124</c:v>
                </c:pt>
                <c:pt idx="5188">
                  <c:v>0.10857733999999999</c:v>
                </c:pt>
                <c:pt idx="5189">
                  <c:v>0.10311463</c:v>
                </c:pt>
                <c:pt idx="5190">
                  <c:v>9.5930227000000007E-2</c:v>
                </c:pt>
                <c:pt idx="5191">
                  <c:v>8.3917022999999993E-2</c:v>
                </c:pt>
                <c:pt idx="5192">
                  <c:v>6.6119035000000007E-2</c:v>
                </c:pt>
                <c:pt idx="5193">
                  <c:v>4.6596867E-2</c:v>
                </c:pt>
                <c:pt idx="5194">
                  <c:v>3.0034891000000001E-2</c:v>
                </c:pt>
                <c:pt idx="5195">
                  <c:v>1.7205160000000001E-2</c:v>
                </c:pt>
                <c:pt idx="5196">
                  <c:v>8.6350592999999993E-3</c:v>
                </c:pt>
                <c:pt idx="5197">
                  <c:v>4.4343293000000004E-3</c:v>
                </c:pt>
                <c:pt idx="5198">
                  <c:v>5.5015181999999996E-3</c:v>
                </c:pt>
                <c:pt idx="5199">
                  <c:v>6.8058511000000004E-3</c:v>
                </c:pt>
                <c:pt idx="5200">
                  <c:v>7.9336488999999996E-3</c:v>
                </c:pt>
                <c:pt idx="5201">
                  <c:v>1.0325684E-2</c:v>
                </c:pt>
                <c:pt idx="5202">
                  <c:v>1.6078181E-2</c:v>
                </c:pt>
                <c:pt idx="5203">
                  <c:v>2.1481011000000001E-2</c:v>
                </c:pt>
                <c:pt idx="5204">
                  <c:v>2.0633377000000001E-2</c:v>
                </c:pt>
                <c:pt idx="5205">
                  <c:v>1.4157819E-2</c:v>
                </c:pt>
                <c:pt idx="5206">
                  <c:v>8.4870325999999996E-3</c:v>
                </c:pt>
                <c:pt idx="5207">
                  <c:v>8.7963342999999999E-3</c:v>
                </c:pt>
                <c:pt idx="5208">
                  <c:v>1.3716129000000001E-2</c:v>
                </c:pt>
                <c:pt idx="5209">
                  <c:v>1.5665642E-2</c:v>
                </c:pt>
                <c:pt idx="5210">
                  <c:v>1.2991117E-2</c:v>
                </c:pt>
                <c:pt idx="5211">
                  <c:v>7.2945871000000004E-3</c:v>
                </c:pt>
                <c:pt idx="5212">
                  <c:v>4.4070784999999998E-3</c:v>
                </c:pt>
                <c:pt idx="5213">
                  <c:v>6.3693936999999999E-3</c:v>
                </c:pt>
                <c:pt idx="5214">
                  <c:v>8.0799223000000003E-3</c:v>
                </c:pt>
                <c:pt idx="5215">
                  <c:v>4.1114341999999998E-3</c:v>
                </c:pt>
                <c:pt idx="5216">
                  <c:v>-5.6185094E-3</c:v>
                </c:pt>
                <c:pt idx="5217">
                  <c:v>-1.6062231999999999E-2</c:v>
                </c:pt>
                <c:pt idx="5218">
                  <c:v>-1.8609212E-2</c:v>
                </c:pt>
                <c:pt idx="5219">
                  <c:v>-1.0305553E-2</c:v>
                </c:pt>
                <c:pt idx="5220">
                  <c:v>3.4115081000000002E-3</c:v>
                </c:pt>
                <c:pt idx="5221">
                  <c:v>1.1751779E-2</c:v>
                </c:pt>
                <c:pt idx="5222">
                  <c:v>9.3095269999999997E-3</c:v>
                </c:pt>
                <c:pt idx="5223">
                  <c:v>-8.0972649999999993E-3</c:v>
                </c:pt>
                <c:pt idx="5224">
                  <c:v>-3.7113562000000003E-2</c:v>
                </c:pt>
                <c:pt idx="5225">
                  <c:v>-6.9135403999999998E-2</c:v>
                </c:pt>
                <c:pt idx="5226">
                  <c:v>-9.4832795999999997E-2</c:v>
                </c:pt>
                <c:pt idx="5227">
                  <c:v>-0.10603219999999999</c:v>
                </c:pt>
                <c:pt idx="5228">
                  <c:v>-0.10417097</c:v>
                </c:pt>
                <c:pt idx="5229">
                  <c:v>-9.7679267E-2</c:v>
                </c:pt>
                <c:pt idx="5230">
                  <c:v>-9.2302873999999993E-2</c:v>
                </c:pt>
                <c:pt idx="5231">
                  <c:v>-9.0159386999999994E-2</c:v>
                </c:pt>
                <c:pt idx="5232">
                  <c:v>-8.9482600999999995E-2</c:v>
                </c:pt>
                <c:pt idx="5233">
                  <c:v>-8.9750456000000006E-2</c:v>
                </c:pt>
                <c:pt idx="5234">
                  <c:v>-8.9784907999999997E-2</c:v>
                </c:pt>
                <c:pt idx="5235">
                  <c:v>-8.8609307999999998E-2</c:v>
                </c:pt>
                <c:pt idx="5236">
                  <c:v>-8.8211919999999999E-2</c:v>
                </c:pt>
                <c:pt idx="5237">
                  <c:v>-9.5165468000000003E-2</c:v>
                </c:pt>
                <c:pt idx="5238">
                  <c:v>-0.1090682</c:v>
                </c:pt>
                <c:pt idx="5239">
                  <c:v>-0.12354569999999999</c:v>
                </c:pt>
                <c:pt idx="5240">
                  <c:v>-0.12997824999999999</c:v>
                </c:pt>
                <c:pt idx="5241">
                  <c:v>-0.12660400999999999</c:v>
                </c:pt>
                <c:pt idx="5242">
                  <c:v>-0.11995603000000001</c:v>
                </c:pt>
                <c:pt idx="5243">
                  <c:v>-0.11794082</c:v>
                </c:pt>
                <c:pt idx="5244">
                  <c:v>-0.12340688</c:v>
                </c:pt>
                <c:pt idx="5245">
                  <c:v>-0.13276926999999999</c:v>
                </c:pt>
                <c:pt idx="5246">
                  <c:v>-0.14090358</c:v>
                </c:pt>
                <c:pt idx="5247">
                  <c:v>-0.14714513000000001</c:v>
                </c:pt>
                <c:pt idx="5248">
                  <c:v>-0.15211810000000001</c:v>
                </c:pt>
                <c:pt idx="5249">
                  <c:v>-0.16074414000000001</c:v>
                </c:pt>
                <c:pt idx="5250">
                  <c:v>-0.17145619000000001</c:v>
                </c:pt>
                <c:pt idx="5251">
                  <c:v>-0.17899027000000001</c:v>
                </c:pt>
                <c:pt idx="5252">
                  <c:v>-0.17712717</c:v>
                </c:pt>
                <c:pt idx="5253">
                  <c:v>-0.16688322</c:v>
                </c:pt>
                <c:pt idx="5254">
                  <c:v>-0.15356349999999999</c:v>
                </c:pt>
                <c:pt idx="5255">
                  <c:v>-0.14915923</c:v>
                </c:pt>
                <c:pt idx="5256">
                  <c:v>-0.15942600000000001</c:v>
                </c:pt>
                <c:pt idx="5257">
                  <c:v>-0.18311413000000001</c:v>
                </c:pt>
                <c:pt idx="5258">
                  <c:v>-0.21355590999999999</c:v>
                </c:pt>
                <c:pt idx="5259">
                  <c:v>-0.24177408</c:v>
                </c:pt>
                <c:pt idx="5260">
                  <c:v>-0.26356890999999999</c:v>
                </c:pt>
                <c:pt idx="5261">
                  <c:v>-0.28079621999999999</c:v>
                </c:pt>
                <c:pt idx="5262">
                  <c:v>-0.29351612999999999</c:v>
                </c:pt>
                <c:pt idx="5263">
                  <c:v>-0.30271985000000001</c:v>
                </c:pt>
                <c:pt idx="5264">
                  <c:v>-0.30997565999999999</c:v>
                </c:pt>
                <c:pt idx="5265">
                  <c:v>-0.31847959999999997</c:v>
                </c:pt>
                <c:pt idx="5266">
                  <c:v>-0.32998073</c:v>
                </c:pt>
                <c:pt idx="5267">
                  <c:v>-0.34653568000000001</c:v>
                </c:pt>
                <c:pt idx="5268">
                  <c:v>-0.36860380999999998</c:v>
                </c:pt>
                <c:pt idx="5269">
                  <c:v>-0.39437632</c:v>
                </c:pt>
                <c:pt idx="5270">
                  <c:v>-0.42286781000000001</c:v>
                </c:pt>
                <c:pt idx="5271">
                  <c:v>-0.44993007000000002</c:v>
                </c:pt>
                <c:pt idx="5272">
                  <c:v>-0.47069096999999999</c:v>
                </c:pt>
                <c:pt idx="5273">
                  <c:v>-0.48268464999999999</c:v>
                </c:pt>
                <c:pt idx="5274">
                  <c:v>-0.48335073000000001</c:v>
                </c:pt>
                <c:pt idx="5275">
                  <c:v>-0.47669449000000003</c:v>
                </c:pt>
                <c:pt idx="5276">
                  <c:v>-0.46827088</c:v>
                </c:pt>
                <c:pt idx="5277">
                  <c:v>-0.46484765</c:v>
                </c:pt>
                <c:pt idx="5278">
                  <c:v>-0.47545807000000001</c:v>
                </c:pt>
                <c:pt idx="5279">
                  <c:v>-0.50094444000000005</c:v>
                </c:pt>
                <c:pt idx="5280">
                  <c:v>-0.53147432999999999</c:v>
                </c:pt>
                <c:pt idx="5281">
                  <c:v>-0.55631114999999998</c:v>
                </c:pt>
                <c:pt idx="5282">
                  <c:v>-0.56853670999999995</c:v>
                </c:pt>
                <c:pt idx="5283">
                  <c:v>-0.57103232000000004</c:v>
                </c:pt>
                <c:pt idx="5284">
                  <c:v>-0.57057893999999998</c:v>
                </c:pt>
                <c:pt idx="5285">
                  <c:v>-0.57300083000000002</c:v>
                </c:pt>
                <c:pt idx="5286">
                  <c:v>-0.57980436999999996</c:v>
                </c:pt>
                <c:pt idx="5287">
                  <c:v>-0.58545619000000004</c:v>
                </c:pt>
                <c:pt idx="5288">
                  <c:v>-0.58919681999999995</c:v>
                </c:pt>
                <c:pt idx="5289">
                  <c:v>-0.59188092999999997</c:v>
                </c:pt>
                <c:pt idx="5290">
                  <c:v>-0.59557241000000005</c:v>
                </c:pt>
                <c:pt idx="5291">
                  <c:v>-0.60128265000000003</c:v>
                </c:pt>
                <c:pt idx="5292">
                  <c:v>-0.60479691999999996</c:v>
                </c:pt>
                <c:pt idx="5293">
                  <c:v>-0.60424398000000001</c:v>
                </c:pt>
                <c:pt idx="5294">
                  <c:v>-0.60080891999999997</c:v>
                </c:pt>
                <c:pt idx="5295">
                  <c:v>-0.59874738000000005</c:v>
                </c:pt>
                <c:pt idx="5296">
                  <c:v>-0.60154458</c:v>
                </c:pt>
                <c:pt idx="5297">
                  <c:v>-0.61015112000000005</c:v>
                </c:pt>
                <c:pt idx="5298">
                  <c:v>-0.62099386999999995</c:v>
                </c:pt>
                <c:pt idx="5299">
                  <c:v>-0.6325267</c:v>
                </c:pt>
                <c:pt idx="5300">
                  <c:v>-0.64665821999999995</c:v>
                </c:pt>
                <c:pt idx="5301">
                  <c:v>-0.66452303999999995</c:v>
                </c:pt>
                <c:pt idx="5302">
                  <c:v>-0.68091371000000001</c:v>
                </c:pt>
                <c:pt idx="5303">
                  <c:v>-0.68895395999999998</c:v>
                </c:pt>
                <c:pt idx="5304">
                  <c:v>-0.68743056999999996</c:v>
                </c:pt>
                <c:pt idx="5305">
                  <c:v>-0.68258620999999997</c:v>
                </c:pt>
                <c:pt idx="5306">
                  <c:v>-0.67782162999999995</c:v>
                </c:pt>
                <c:pt idx="5307">
                  <c:v>-0.67178884999999999</c:v>
                </c:pt>
                <c:pt idx="5308">
                  <c:v>-0.66492857000000005</c:v>
                </c:pt>
                <c:pt idx="5309">
                  <c:v>-0.65675623999999999</c:v>
                </c:pt>
                <c:pt idx="5310">
                  <c:v>-0.64812298000000002</c:v>
                </c:pt>
                <c:pt idx="5311">
                  <c:v>-0.64006450999999998</c:v>
                </c:pt>
                <c:pt idx="5312">
                  <c:v>-0.63267474000000001</c:v>
                </c:pt>
                <c:pt idx="5313">
                  <c:v>-0.62337891999999995</c:v>
                </c:pt>
                <c:pt idx="5314">
                  <c:v>-0.61298606</c:v>
                </c:pt>
                <c:pt idx="5315">
                  <c:v>-0.60207761000000004</c:v>
                </c:pt>
                <c:pt idx="5316">
                  <c:v>-0.59095050999999998</c:v>
                </c:pt>
                <c:pt idx="5317">
                  <c:v>-0.57633962000000005</c:v>
                </c:pt>
                <c:pt idx="5318">
                  <c:v>-0.55498236000000001</c:v>
                </c:pt>
                <c:pt idx="5319">
                  <c:v>-0.52968099000000002</c:v>
                </c:pt>
                <c:pt idx="5320">
                  <c:v>-0.50728675999999995</c:v>
                </c:pt>
                <c:pt idx="5321">
                  <c:v>-0.48973505000000001</c:v>
                </c:pt>
                <c:pt idx="5322">
                  <c:v>-0.48206457000000003</c:v>
                </c:pt>
                <c:pt idx="5323">
                  <c:v>-0.48332045000000001</c:v>
                </c:pt>
                <c:pt idx="5324">
                  <c:v>-0.48873536000000001</c:v>
                </c:pt>
                <c:pt idx="5325">
                  <c:v>-0.49110656000000003</c:v>
                </c:pt>
                <c:pt idx="5326">
                  <c:v>-0.48873035999999997</c:v>
                </c:pt>
                <c:pt idx="5327">
                  <c:v>-0.48181593</c:v>
                </c:pt>
                <c:pt idx="5328">
                  <c:v>-0.47764477999999999</c:v>
                </c:pt>
                <c:pt idx="5329">
                  <c:v>-0.48006081</c:v>
                </c:pt>
                <c:pt idx="5330">
                  <c:v>-0.49178484</c:v>
                </c:pt>
                <c:pt idx="5331">
                  <c:v>-0.50901191999999995</c:v>
                </c:pt>
                <c:pt idx="5332">
                  <c:v>-0.52354425000000004</c:v>
                </c:pt>
                <c:pt idx="5333">
                  <c:v>-0.52878888999999996</c:v>
                </c:pt>
                <c:pt idx="5334">
                  <c:v>-0.52325774000000003</c:v>
                </c:pt>
                <c:pt idx="5335">
                  <c:v>-0.50953440000000005</c:v>
                </c:pt>
                <c:pt idx="5336">
                  <c:v>-0.49127391999999998</c:v>
                </c:pt>
                <c:pt idx="5337">
                  <c:v>-0.47121102999999998</c:v>
                </c:pt>
                <c:pt idx="5338">
                  <c:v>-0.45055254</c:v>
                </c:pt>
                <c:pt idx="5339">
                  <c:v>-0.42898145999999998</c:v>
                </c:pt>
                <c:pt idx="5340">
                  <c:v>-0.40595500000000001</c:v>
                </c:pt>
                <c:pt idx="5341">
                  <c:v>-0.38254376000000001</c:v>
                </c:pt>
                <c:pt idx="5342">
                  <c:v>-0.35981357000000003</c:v>
                </c:pt>
                <c:pt idx="5343">
                  <c:v>-0.33992107999999999</c:v>
                </c:pt>
                <c:pt idx="5344">
                  <c:v>-0.32654044999999998</c:v>
                </c:pt>
                <c:pt idx="5345">
                  <c:v>-0.31706366000000002</c:v>
                </c:pt>
                <c:pt idx="5346">
                  <c:v>-0.30898425000000002</c:v>
                </c:pt>
                <c:pt idx="5347">
                  <c:v>-0.29864916000000002</c:v>
                </c:pt>
                <c:pt idx="5348">
                  <c:v>-0.28434585000000001</c:v>
                </c:pt>
                <c:pt idx="5349">
                  <c:v>-0.26244684000000001</c:v>
                </c:pt>
                <c:pt idx="5350">
                  <c:v>-0.23443358</c:v>
                </c:pt>
                <c:pt idx="5351">
                  <c:v>-0.20651811</c:v>
                </c:pt>
                <c:pt idx="5352">
                  <c:v>-0.18514005</c:v>
                </c:pt>
                <c:pt idx="5353">
                  <c:v>-0.17201718999999999</c:v>
                </c:pt>
                <c:pt idx="5354">
                  <c:v>-0.16553272999999999</c:v>
                </c:pt>
                <c:pt idx="5355">
                  <c:v>-0.1600404</c:v>
                </c:pt>
                <c:pt idx="5356">
                  <c:v>-0.15294837</c:v>
                </c:pt>
                <c:pt idx="5357">
                  <c:v>-0.13914750000000001</c:v>
                </c:pt>
                <c:pt idx="5358">
                  <c:v>-0.11623384</c:v>
                </c:pt>
                <c:pt idx="5359">
                  <c:v>-8.5279668000000003E-2</c:v>
                </c:pt>
                <c:pt idx="5360">
                  <c:v>-5.3504676000000001E-2</c:v>
                </c:pt>
                <c:pt idx="5361">
                  <c:v>-3.0465477000000001E-2</c:v>
                </c:pt>
                <c:pt idx="5362">
                  <c:v>-2.3891941999999999E-2</c:v>
                </c:pt>
                <c:pt idx="5363">
                  <c:v>-3.2281127999999999E-2</c:v>
                </c:pt>
                <c:pt idx="5364">
                  <c:v>-4.8747331999999997E-2</c:v>
                </c:pt>
                <c:pt idx="5365">
                  <c:v>-6.3669011999999997E-2</c:v>
                </c:pt>
                <c:pt idx="5366">
                  <c:v>-7.5017417000000003E-2</c:v>
                </c:pt>
                <c:pt idx="5367">
                  <c:v>-8.3754419999999996E-2</c:v>
                </c:pt>
                <c:pt idx="5368">
                  <c:v>-9.2189990999999999E-2</c:v>
                </c:pt>
                <c:pt idx="5369">
                  <c:v>-9.7580960999999994E-2</c:v>
                </c:pt>
                <c:pt idx="5370">
                  <c:v>-0.10126776999999999</c:v>
                </c:pt>
                <c:pt idx="5371">
                  <c:v>-0.10297641</c:v>
                </c:pt>
                <c:pt idx="5372">
                  <c:v>-0.10260152</c:v>
                </c:pt>
                <c:pt idx="5373">
                  <c:v>-9.7710716000000003E-2</c:v>
                </c:pt>
                <c:pt idx="5374">
                  <c:v>-8.7751619000000003E-2</c:v>
                </c:pt>
                <c:pt idx="5375">
                  <c:v>-7.9841693000000005E-2</c:v>
                </c:pt>
                <c:pt idx="5376">
                  <c:v>-7.9457601000000003E-2</c:v>
                </c:pt>
                <c:pt idx="5377">
                  <c:v>-8.3670964E-2</c:v>
                </c:pt>
                <c:pt idx="5378">
                  <c:v>-8.6299514999999993E-2</c:v>
                </c:pt>
                <c:pt idx="5379">
                  <c:v>-8.3242165000000007E-2</c:v>
                </c:pt>
                <c:pt idx="5380">
                  <c:v>-7.8210943000000005E-2</c:v>
                </c:pt>
                <c:pt idx="5381">
                  <c:v>-7.7054594000000004E-2</c:v>
                </c:pt>
                <c:pt idx="5382">
                  <c:v>-8.2080501E-2</c:v>
                </c:pt>
                <c:pt idx="5383">
                  <c:v>-8.9184562999999994E-2</c:v>
                </c:pt>
                <c:pt idx="5384">
                  <c:v>-9.5078571000000001E-2</c:v>
                </c:pt>
                <c:pt idx="5385">
                  <c:v>-9.7342726000000004E-2</c:v>
                </c:pt>
                <c:pt idx="5386">
                  <c:v>-9.6653705000000006E-2</c:v>
                </c:pt>
                <c:pt idx="5387">
                  <c:v>-9.3987122000000006E-2</c:v>
                </c:pt>
                <c:pt idx="5388">
                  <c:v>-8.9928013000000001E-2</c:v>
                </c:pt>
                <c:pt idx="5389">
                  <c:v>-8.2966922999999998E-2</c:v>
                </c:pt>
                <c:pt idx="5390">
                  <c:v>-6.9695412999999998E-2</c:v>
                </c:pt>
                <c:pt idx="5391">
                  <c:v>-4.9349951000000003E-2</c:v>
                </c:pt>
                <c:pt idx="5392">
                  <c:v>-3.1905176E-2</c:v>
                </c:pt>
                <c:pt idx="5393">
                  <c:v>-2.1083813E-2</c:v>
                </c:pt>
                <c:pt idx="5394">
                  <c:v>-1.6288774999999998E-2</c:v>
                </c:pt>
                <c:pt idx="5395">
                  <c:v>-1.3458105999999999E-2</c:v>
                </c:pt>
                <c:pt idx="5396">
                  <c:v>-9.3363523999999993E-3</c:v>
                </c:pt>
                <c:pt idx="5397">
                  <c:v>-3.3396883E-3</c:v>
                </c:pt>
                <c:pt idx="5398">
                  <c:v>5.6443804999999998E-3</c:v>
                </c:pt>
                <c:pt idx="5399">
                  <c:v>1.8499411E-2</c:v>
                </c:pt>
                <c:pt idx="5400">
                  <c:v>3.5728722999999997E-2</c:v>
                </c:pt>
                <c:pt idx="5401">
                  <c:v>5.8733239E-2</c:v>
                </c:pt>
                <c:pt idx="5402">
                  <c:v>8.0947164000000002E-2</c:v>
                </c:pt>
                <c:pt idx="5403">
                  <c:v>9.9267930000000004E-2</c:v>
                </c:pt>
                <c:pt idx="5404">
                  <c:v>0.11054282</c:v>
                </c:pt>
                <c:pt idx="5405">
                  <c:v>0.11930655</c:v>
                </c:pt>
                <c:pt idx="5406">
                  <c:v>0.13020897000000001</c:v>
                </c:pt>
                <c:pt idx="5407">
                  <c:v>0.14553020999999999</c:v>
                </c:pt>
                <c:pt idx="5408">
                  <c:v>0.16134867</c:v>
                </c:pt>
                <c:pt idx="5409">
                  <c:v>0.17561562999999999</c:v>
                </c:pt>
                <c:pt idx="5410">
                  <c:v>0.18553987</c:v>
                </c:pt>
                <c:pt idx="5411">
                  <c:v>0.19676029</c:v>
                </c:pt>
                <c:pt idx="5412">
                  <c:v>0.2140609</c:v>
                </c:pt>
                <c:pt idx="5413">
                  <c:v>0.24057223999999999</c:v>
                </c:pt>
                <c:pt idx="5414">
                  <c:v>0.27342518999999998</c:v>
                </c:pt>
                <c:pt idx="5415">
                  <c:v>0.31111103000000001</c:v>
                </c:pt>
                <c:pt idx="5416">
                  <c:v>0.34808228000000002</c:v>
                </c:pt>
                <c:pt idx="5417">
                  <c:v>0.3798704</c:v>
                </c:pt>
                <c:pt idx="5418">
                  <c:v>0.40148915000000002</c:v>
                </c:pt>
                <c:pt idx="5419">
                  <c:v>0.41588599999999998</c:v>
                </c:pt>
                <c:pt idx="5420">
                  <c:v>0.42603527000000002</c:v>
                </c:pt>
                <c:pt idx="5421">
                  <c:v>0.42896524000000003</c:v>
                </c:pt>
                <c:pt idx="5422">
                  <c:v>0.42317191999999998</c:v>
                </c:pt>
                <c:pt idx="5423">
                  <c:v>0.41244104999999998</c:v>
                </c:pt>
                <c:pt idx="5424">
                  <c:v>0.40724314</c:v>
                </c:pt>
                <c:pt idx="5425">
                  <c:v>0.41323855999999998</c:v>
                </c:pt>
                <c:pt idx="5426">
                  <c:v>0.42676552000000001</c:v>
                </c:pt>
                <c:pt idx="5427">
                  <c:v>0.44003875999999997</c:v>
                </c:pt>
                <c:pt idx="5428">
                  <c:v>0.44638074999999999</c:v>
                </c:pt>
                <c:pt idx="5429">
                  <c:v>0.44527371999999998</c:v>
                </c:pt>
                <c:pt idx="5430">
                  <c:v>0.43885452000000003</c:v>
                </c:pt>
                <c:pt idx="5431">
                  <c:v>0.42956840000000002</c:v>
                </c:pt>
                <c:pt idx="5432">
                  <c:v>0.41592626999999999</c:v>
                </c:pt>
                <c:pt idx="5433">
                  <c:v>0.39780768999999999</c:v>
                </c:pt>
                <c:pt idx="5434">
                  <c:v>0.37824291999999998</c:v>
                </c:pt>
                <c:pt idx="5435">
                  <c:v>0.35603405999999999</c:v>
                </c:pt>
                <c:pt idx="5436">
                  <c:v>0.33199633000000001</c:v>
                </c:pt>
                <c:pt idx="5437">
                  <c:v>0.30823075</c:v>
                </c:pt>
                <c:pt idx="5438">
                  <c:v>0.28943267</c:v>
                </c:pt>
                <c:pt idx="5439">
                  <c:v>0.27681663000000001</c:v>
                </c:pt>
                <c:pt idx="5440">
                  <c:v>0.26525333000000001</c:v>
                </c:pt>
                <c:pt idx="5441">
                  <c:v>0.25027584000000003</c:v>
                </c:pt>
                <c:pt idx="5442">
                  <c:v>0.23247398999999999</c:v>
                </c:pt>
                <c:pt idx="5443">
                  <c:v>0.21703608999999999</c:v>
                </c:pt>
                <c:pt idx="5444">
                  <c:v>0.20564113000000001</c:v>
                </c:pt>
                <c:pt idx="5445">
                  <c:v>0.19765310999999999</c:v>
                </c:pt>
                <c:pt idx="5446">
                  <c:v>0.18537091</c:v>
                </c:pt>
                <c:pt idx="5447">
                  <c:v>0.16955701000000001</c:v>
                </c:pt>
                <c:pt idx="5448">
                  <c:v>0.15388241999999999</c:v>
                </c:pt>
                <c:pt idx="5449">
                  <c:v>0.14047186</c:v>
                </c:pt>
                <c:pt idx="5450">
                  <c:v>0.1230483</c:v>
                </c:pt>
                <c:pt idx="5451">
                  <c:v>9.9784267999999995E-2</c:v>
                </c:pt>
                <c:pt idx="5452">
                  <c:v>7.2017090000000006E-2</c:v>
                </c:pt>
                <c:pt idx="5453">
                  <c:v>4.6241801999999999E-2</c:v>
                </c:pt>
                <c:pt idx="5454">
                  <c:v>2.6023203000000002E-2</c:v>
                </c:pt>
                <c:pt idx="5455">
                  <c:v>1.2601494E-2</c:v>
                </c:pt>
                <c:pt idx="5456">
                  <c:v>3.2023629000000001E-3</c:v>
                </c:pt>
                <c:pt idx="5457">
                  <c:v>-6.1406372000000001E-3</c:v>
                </c:pt>
                <c:pt idx="5458">
                  <c:v>-2.0953519E-2</c:v>
                </c:pt>
                <c:pt idx="5459">
                  <c:v>-4.2653180999999998E-2</c:v>
                </c:pt>
                <c:pt idx="5460">
                  <c:v>-7.0002956000000005E-2</c:v>
                </c:pt>
                <c:pt idx="5461">
                  <c:v>-9.8145842999999997E-2</c:v>
                </c:pt>
                <c:pt idx="5462">
                  <c:v>-0.12292101</c:v>
                </c:pt>
                <c:pt idx="5463">
                  <c:v>-0.13719118</c:v>
                </c:pt>
                <c:pt idx="5464">
                  <c:v>-0.14032028999999999</c:v>
                </c:pt>
                <c:pt idx="5465">
                  <c:v>-0.1383511</c:v>
                </c:pt>
                <c:pt idx="5466">
                  <c:v>-0.13978413000000001</c:v>
                </c:pt>
                <c:pt idx="5467">
                  <c:v>-0.14771317</c:v>
                </c:pt>
                <c:pt idx="5468">
                  <c:v>-0.15900239999999999</c:v>
                </c:pt>
                <c:pt idx="5469">
                  <c:v>-0.16661495000000001</c:v>
                </c:pt>
                <c:pt idx="5470">
                  <c:v>-0.17205765000000001</c:v>
                </c:pt>
                <c:pt idx="5471">
                  <c:v>-0.18002309</c:v>
                </c:pt>
                <c:pt idx="5472">
                  <c:v>-0.19342134999999999</c:v>
                </c:pt>
                <c:pt idx="5473">
                  <c:v>-0.21203332999999999</c:v>
                </c:pt>
                <c:pt idx="5474">
                  <c:v>-0.23411663999999999</c:v>
                </c:pt>
                <c:pt idx="5475">
                  <c:v>-0.25491378999999997</c:v>
                </c:pt>
                <c:pt idx="5476">
                  <c:v>-0.27263563000000002</c:v>
                </c:pt>
                <c:pt idx="5477">
                  <c:v>-0.28512263999999998</c:v>
                </c:pt>
                <c:pt idx="5478">
                  <c:v>-0.29401959999999999</c:v>
                </c:pt>
                <c:pt idx="5479">
                  <c:v>-0.30386998999999998</c:v>
                </c:pt>
                <c:pt idx="5480">
                  <c:v>-0.31764184000000001</c:v>
                </c:pt>
                <c:pt idx="5481">
                  <c:v>-0.3296982</c:v>
                </c:pt>
                <c:pt idx="5482">
                  <c:v>-0.33375022999999998</c:v>
                </c:pt>
                <c:pt idx="5483">
                  <c:v>-0.32824394000000001</c:v>
                </c:pt>
                <c:pt idx="5484">
                  <c:v>-0.31833686</c:v>
                </c:pt>
                <c:pt idx="5485">
                  <c:v>-0.30846931</c:v>
                </c:pt>
                <c:pt idx="5486">
                  <c:v>-0.30142590000000002</c:v>
                </c:pt>
                <c:pt idx="5487">
                  <c:v>-0.29854401000000003</c:v>
                </c:pt>
                <c:pt idx="5488">
                  <c:v>-0.30076697000000002</c:v>
                </c:pt>
                <c:pt idx="5489">
                  <c:v>-0.30794631</c:v>
                </c:pt>
                <c:pt idx="5490">
                  <c:v>-0.32294324000000002</c:v>
                </c:pt>
                <c:pt idx="5491">
                  <c:v>-0.34603041000000001</c:v>
                </c:pt>
                <c:pt idx="5492">
                  <c:v>-0.37564818</c:v>
                </c:pt>
                <c:pt idx="5493">
                  <c:v>-0.40256596</c:v>
                </c:pt>
                <c:pt idx="5494">
                  <c:v>-0.41966082999999998</c:v>
                </c:pt>
                <c:pt idx="5495">
                  <c:v>-0.42309774999999999</c:v>
                </c:pt>
                <c:pt idx="5496">
                  <c:v>-0.41654126000000002</c:v>
                </c:pt>
                <c:pt idx="5497">
                  <c:v>-0.40744405</c:v>
                </c:pt>
                <c:pt idx="5498">
                  <c:v>-0.40185542000000002</c:v>
                </c:pt>
                <c:pt idx="5499">
                  <c:v>-0.40191618000000001</c:v>
                </c:pt>
                <c:pt idx="5500">
                  <c:v>-0.40626546000000002</c:v>
                </c:pt>
                <c:pt idx="5501">
                  <c:v>-0.41090523000000001</c:v>
                </c:pt>
                <c:pt idx="5502">
                  <c:v>-0.4153674</c:v>
                </c:pt>
                <c:pt idx="5503">
                  <c:v>-0.41466133999999999</c:v>
                </c:pt>
                <c:pt idx="5504">
                  <c:v>-0.40661177999999998</c:v>
                </c:pt>
                <c:pt idx="5505">
                  <c:v>-0.38975352000000002</c:v>
                </c:pt>
                <c:pt idx="5506">
                  <c:v>-0.36438623999999997</c:v>
                </c:pt>
                <c:pt idx="5507">
                  <c:v>-0.33139036999999999</c:v>
                </c:pt>
                <c:pt idx="5508">
                  <c:v>-0.29956851000000001</c:v>
                </c:pt>
                <c:pt idx="5509">
                  <c:v>-0.27322763</c:v>
                </c:pt>
                <c:pt idx="5510">
                  <c:v>-0.25665114999999999</c:v>
                </c:pt>
                <c:pt idx="5511">
                  <c:v>-0.24475243999999999</c:v>
                </c:pt>
                <c:pt idx="5512">
                  <c:v>-0.23454141000000001</c:v>
                </c:pt>
                <c:pt idx="5513">
                  <c:v>-0.22112580000000001</c:v>
                </c:pt>
                <c:pt idx="5514">
                  <c:v>-0.20038117999999999</c:v>
                </c:pt>
                <c:pt idx="5515">
                  <c:v>-0.17167882000000001</c:v>
                </c:pt>
                <c:pt idx="5516">
                  <c:v>-0.14074502999999999</c:v>
                </c:pt>
                <c:pt idx="5517">
                  <c:v>-0.11539391</c:v>
                </c:pt>
                <c:pt idx="5518">
                  <c:v>-9.9832966999999995E-2</c:v>
                </c:pt>
                <c:pt idx="5519">
                  <c:v>-9.1865805999999994E-2</c:v>
                </c:pt>
                <c:pt idx="5520">
                  <c:v>-8.7582552999999994E-2</c:v>
                </c:pt>
                <c:pt idx="5521">
                  <c:v>-8.1032271000000003E-2</c:v>
                </c:pt>
                <c:pt idx="5522">
                  <c:v>-6.8250051000000006E-2</c:v>
                </c:pt>
                <c:pt idx="5523">
                  <c:v>-4.7263872999999998E-2</c:v>
                </c:pt>
                <c:pt idx="5524">
                  <c:v>-1.8015092999999999E-2</c:v>
                </c:pt>
                <c:pt idx="5525">
                  <c:v>1.2924918000000001E-2</c:v>
                </c:pt>
                <c:pt idx="5526">
                  <c:v>3.7149706999999997E-2</c:v>
                </c:pt>
                <c:pt idx="5527">
                  <c:v>5.0812840999999997E-2</c:v>
                </c:pt>
                <c:pt idx="5528">
                  <c:v>5.2980666000000003E-2</c:v>
                </c:pt>
                <c:pt idx="5529">
                  <c:v>5.0205787000000002E-2</c:v>
                </c:pt>
                <c:pt idx="5530">
                  <c:v>4.6097102000000001E-2</c:v>
                </c:pt>
                <c:pt idx="5531">
                  <c:v>4.7199877000000001E-2</c:v>
                </c:pt>
                <c:pt idx="5532">
                  <c:v>5.4279887999999998E-2</c:v>
                </c:pt>
                <c:pt idx="5533">
                  <c:v>6.0729189000000003E-2</c:v>
                </c:pt>
                <c:pt idx="5534">
                  <c:v>6.2875074000000003E-2</c:v>
                </c:pt>
                <c:pt idx="5535">
                  <c:v>6.6077489000000003E-2</c:v>
                </c:pt>
                <c:pt idx="5536">
                  <c:v>7.3227355999999993E-2</c:v>
                </c:pt>
                <c:pt idx="5537">
                  <c:v>8.5598421999999993E-2</c:v>
                </c:pt>
                <c:pt idx="5538">
                  <c:v>0.10374263</c:v>
                </c:pt>
                <c:pt idx="5539">
                  <c:v>0.12803545999999999</c:v>
                </c:pt>
                <c:pt idx="5540">
                  <c:v>0.15514067000000001</c:v>
                </c:pt>
                <c:pt idx="5541">
                  <c:v>0.18285419</c:v>
                </c:pt>
                <c:pt idx="5542">
                  <c:v>0.20668793999999999</c:v>
                </c:pt>
                <c:pt idx="5543">
                  <c:v>0.22811885000000001</c:v>
                </c:pt>
                <c:pt idx="5544">
                  <c:v>0.24949056999999999</c:v>
                </c:pt>
                <c:pt idx="5545">
                  <c:v>0.27282969000000001</c:v>
                </c:pt>
                <c:pt idx="5546">
                  <c:v>0.29804631999999998</c:v>
                </c:pt>
                <c:pt idx="5547">
                  <c:v>0.32254786000000002</c:v>
                </c:pt>
                <c:pt idx="5548">
                  <c:v>0.34542359</c:v>
                </c:pt>
                <c:pt idx="5549">
                  <c:v>0.36539792999999998</c:v>
                </c:pt>
                <c:pt idx="5550">
                  <c:v>0.38313103999999998</c:v>
                </c:pt>
                <c:pt idx="5551">
                  <c:v>0.39960807999999998</c:v>
                </c:pt>
                <c:pt idx="5552">
                  <c:v>0.41426026999999999</c:v>
                </c:pt>
                <c:pt idx="5553">
                  <c:v>0.42662513000000002</c:v>
                </c:pt>
                <c:pt idx="5554">
                  <c:v>0.43608101999999999</c:v>
                </c:pt>
                <c:pt idx="5555">
                  <c:v>0.44448049000000001</c:v>
                </c:pt>
                <c:pt idx="5556">
                  <c:v>0.45646355999999999</c:v>
                </c:pt>
                <c:pt idx="5557">
                  <c:v>0.47447884000000001</c:v>
                </c:pt>
                <c:pt idx="5558">
                  <c:v>0.49631113999999998</c:v>
                </c:pt>
                <c:pt idx="5559">
                  <c:v>0.51555962</c:v>
                </c:pt>
                <c:pt idx="5560">
                  <c:v>0.53012736999999999</c:v>
                </c:pt>
                <c:pt idx="5561">
                  <c:v>0.54188837999999995</c:v>
                </c:pt>
                <c:pt idx="5562">
                  <c:v>0.54820992000000002</c:v>
                </c:pt>
                <c:pt idx="5563">
                  <c:v>0.54590002000000004</c:v>
                </c:pt>
                <c:pt idx="5564">
                  <c:v>0.53399494000000003</c:v>
                </c:pt>
                <c:pt idx="5565">
                  <c:v>0.52008268999999996</c:v>
                </c:pt>
                <c:pt idx="5566">
                  <c:v>0.51343832</c:v>
                </c:pt>
                <c:pt idx="5567">
                  <c:v>0.51848132999999996</c:v>
                </c:pt>
                <c:pt idx="5568">
                  <c:v>0.53079566</c:v>
                </c:pt>
                <c:pt idx="5569">
                  <c:v>0.54221061000000004</c:v>
                </c:pt>
                <c:pt idx="5570">
                  <c:v>0.54515743999999999</c:v>
                </c:pt>
                <c:pt idx="5571">
                  <c:v>0.54278059000000001</c:v>
                </c:pt>
                <c:pt idx="5572">
                  <c:v>0.54110480999999999</c:v>
                </c:pt>
                <c:pt idx="5573">
                  <c:v>0.54171919000000002</c:v>
                </c:pt>
                <c:pt idx="5574">
                  <c:v>0.54307002000000004</c:v>
                </c:pt>
                <c:pt idx="5575">
                  <c:v>0.54777248999999995</c:v>
                </c:pt>
                <c:pt idx="5576">
                  <c:v>0.56193614999999997</c:v>
                </c:pt>
                <c:pt idx="5577">
                  <c:v>0.58858895</c:v>
                </c:pt>
                <c:pt idx="5578">
                  <c:v>0.62295029999999996</c:v>
                </c:pt>
                <c:pt idx="5579">
                  <c:v>0.65852564000000002</c:v>
                </c:pt>
                <c:pt idx="5580">
                  <c:v>0.69152550000000002</c:v>
                </c:pt>
                <c:pt idx="5581">
                  <c:v>0.72216276000000001</c:v>
                </c:pt>
                <c:pt idx="5582">
                  <c:v>0.75164613000000002</c:v>
                </c:pt>
                <c:pt idx="5583">
                  <c:v>0.77668928000000004</c:v>
                </c:pt>
                <c:pt idx="5584">
                  <c:v>0.79384023000000004</c:v>
                </c:pt>
                <c:pt idx="5585">
                  <c:v>0.80551344000000002</c:v>
                </c:pt>
                <c:pt idx="5586">
                  <c:v>0.81994613000000005</c:v>
                </c:pt>
                <c:pt idx="5587">
                  <c:v>0.84118592000000003</c:v>
                </c:pt>
                <c:pt idx="5588">
                  <c:v>0.86843766</c:v>
                </c:pt>
                <c:pt idx="5589">
                  <c:v>0.89704746999999996</c:v>
                </c:pt>
                <c:pt idx="5590">
                  <c:v>0.92239711000000002</c:v>
                </c:pt>
                <c:pt idx="5591">
                  <c:v>0.93801548999999995</c:v>
                </c:pt>
                <c:pt idx="5592">
                  <c:v>0.94015957000000006</c:v>
                </c:pt>
                <c:pt idx="5593">
                  <c:v>0.92943772000000002</c:v>
                </c:pt>
                <c:pt idx="5594">
                  <c:v>0.91292207999999997</c:v>
                </c:pt>
                <c:pt idx="5595">
                  <c:v>0.89992452000000001</c:v>
                </c:pt>
                <c:pt idx="5596">
                  <c:v>0.89752628000000001</c:v>
                </c:pt>
                <c:pt idx="5597">
                  <c:v>0.90568862000000006</c:v>
                </c:pt>
                <c:pt idx="5598">
                  <c:v>0.91585159999999999</c:v>
                </c:pt>
                <c:pt idx="5599">
                  <c:v>0.92067500000000002</c:v>
                </c:pt>
                <c:pt idx="5600">
                  <c:v>0.91701379999999999</c:v>
                </c:pt>
                <c:pt idx="5601">
                  <c:v>0.90506076000000002</c:v>
                </c:pt>
                <c:pt idx="5602">
                  <c:v>0.88744133000000003</c:v>
                </c:pt>
                <c:pt idx="5603">
                  <c:v>0.86537511</c:v>
                </c:pt>
                <c:pt idx="5604">
                  <c:v>0.83755349000000001</c:v>
                </c:pt>
                <c:pt idx="5605">
                  <c:v>0.80142040000000003</c:v>
                </c:pt>
                <c:pt idx="5606">
                  <c:v>0.76394260999999997</c:v>
                </c:pt>
                <c:pt idx="5607">
                  <c:v>0.73320830999999997</c:v>
                </c:pt>
                <c:pt idx="5608">
                  <c:v>0.71053672000000001</c:v>
                </c:pt>
                <c:pt idx="5609">
                  <c:v>0.69040663000000002</c:v>
                </c:pt>
                <c:pt idx="5610">
                  <c:v>0.66952643999999994</c:v>
                </c:pt>
                <c:pt idx="5611">
                  <c:v>0.64637608999999996</c:v>
                </c:pt>
                <c:pt idx="5612">
                  <c:v>0.61805175999999995</c:v>
                </c:pt>
                <c:pt idx="5613">
                  <c:v>0.58250363999999999</c:v>
                </c:pt>
                <c:pt idx="5614">
                  <c:v>0.54160313999999998</c:v>
                </c:pt>
                <c:pt idx="5615">
                  <c:v>0.50136700000000001</c:v>
                </c:pt>
                <c:pt idx="5616">
                  <c:v>0.46665326000000001</c:v>
                </c:pt>
                <c:pt idx="5617">
                  <c:v>0.43478583999999998</c:v>
                </c:pt>
                <c:pt idx="5618">
                  <c:v>0.40161175999999998</c:v>
                </c:pt>
                <c:pt idx="5619">
                  <c:v>0.36525034000000001</c:v>
                </c:pt>
                <c:pt idx="5620">
                  <c:v>0.32392032999999998</c:v>
                </c:pt>
                <c:pt idx="5621">
                  <c:v>0.27816358000000002</c:v>
                </c:pt>
                <c:pt idx="5622">
                  <c:v>0.22505675</c:v>
                </c:pt>
                <c:pt idx="5623">
                  <c:v>0.16857074</c:v>
                </c:pt>
                <c:pt idx="5624">
                  <c:v>0.11538696</c:v>
                </c:pt>
                <c:pt idx="5625">
                  <c:v>7.2120719999999999E-2</c:v>
                </c:pt>
                <c:pt idx="5626">
                  <c:v>3.7653095999999997E-2</c:v>
                </c:pt>
                <c:pt idx="5627">
                  <c:v>7.5891657E-3</c:v>
                </c:pt>
                <c:pt idx="5628">
                  <c:v>-2.5283234000000002E-2</c:v>
                </c:pt>
                <c:pt idx="5629">
                  <c:v>-6.6313276000000004E-2</c:v>
                </c:pt>
                <c:pt idx="5630">
                  <c:v>-0.11681493</c:v>
                </c:pt>
                <c:pt idx="5631">
                  <c:v>-0.17436889</c:v>
                </c:pt>
                <c:pt idx="5632">
                  <c:v>-0.23270599</c:v>
                </c:pt>
                <c:pt idx="5633">
                  <c:v>-0.28826534999999998</c:v>
                </c:pt>
                <c:pt idx="5634">
                  <c:v>-0.33932800000000002</c:v>
                </c:pt>
                <c:pt idx="5635">
                  <c:v>-0.38895236999999999</c:v>
                </c:pt>
                <c:pt idx="5636">
                  <c:v>-0.43661796000000003</c:v>
                </c:pt>
                <c:pt idx="5637">
                  <c:v>-0.47909136000000002</c:v>
                </c:pt>
                <c:pt idx="5638">
                  <c:v>-0.51253331999999996</c:v>
                </c:pt>
                <c:pt idx="5639">
                  <c:v>-0.53903120999999998</c:v>
                </c:pt>
                <c:pt idx="5640">
                  <c:v>-0.56269983999999995</c:v>
                </c:pt>
                <c:pt idx="5641">
                  <c:v>-0.58547143999999995</c:v>
                </c:pt>
                <c:pt idx="5642">
                  <c:v>-0.60688396</c:v>
                </c:pt>
                <c:pt idx="5643">
                  <c:v>-0.62683624999999998</c:v>
                </c:pt>
                <c:pt idx="5644">
                  <c:v>-0.64362306999999996</c:v>
                </c:pt>
                <c:pt idx="5645">
                  <c:v>-0.65890349000000004</c:v>
                </c:pt>
                <c:pt idx="5646">
                  <c:v>-0.67282045000000001</c:v>
                </c:pt>
                <c:pt idx="5647">
                  <c:v>-0.68713007000000004</c:v>
                </c:pt>
                <c:pt idx="5648">
                  <c:v>-0.70241688000000002</c:v>
                </c:pt>
                <c:pt idx="5649">
                  <c:v>-0.72036433</c:v>
                </c:pt>
                <c:pt idx="5650">
                  <c:v>-0.74009559000000003</c:v>
                </c:pt>
                <c:pt idx="5651">
                  <c:v>-0.76144557000000002</c:v>
                </c:pt>
                <c:pt idx="5652">
                  <c:v>-0.78157498999999997</c:v>
                </c:pt>
                <c:pt idx="5653">
                  <c:v>-0.79763181000000005</c:v>
                </c:pt>
                <c:pt idx="5654">
                  <c:v>-0.80906255000000005</c:v>
                </c:pt>
                <c:pt idx="5655">
                  <c:v>-0.81611151000000004</c:v>
                </c:pt>
                <c:pt idx="5656">
                  <c:v>-0.81665743999999996</c:v>
                </c:pt>
                <c:pt idx="5657">
                  <c:v>-0.80739485</c:v>
                </c:pt>
                <c:pt idx="5658">
                  <c:v>-0.79112967000000001</c:v>
                </c:pt>
                <c:pt idx="5659">
                  <c:v>-0.77988553999999999</c:v>
                </c:pt>
                <c:pt idx="5660">
                  <c:v>-0.78506967999999999</c:v>
                </c:pt>
                <c:pt idx="5661">
                  <c:v>-0.80715632999999998</c:v>
                </c:pt>
                <c:pt idx="5662">
                  <c:v>-0.83282723000000003</c:v>
                </c:pt>
                <c:pt idx="5663">
                  <c:v>-0.85102093999999995</c:v>
                </c:pt>
                <c:pt idx="5664">
                  <c:v>-0.85796052</c:v>
                </c:pt>
                <c:pt idx="5665">
                  <c:v>-0.85547927000000001</c:v>
                </c:pt>
                <c:pt idx="5666">
                  <c:v>-0.84430537999999999</c:v>
                </c:pt>
                <c:pt idx="5667">
                  <c:v>-0.82735393999999995</c:v>
                </c:pt>
                <c:pt idx="5668">
                  <c:v>-0.80921938999999998</c:v>
                </c:pt>
                <c:pt idx="5669">
                  <c:v>-0.79664356000000003</c:v>
                </c:pt>
                <c:pt idx="5670">
                  <c:v>-0.79161331999999995</c:v>
                </c:pt>
                <c:pt idx="5671">
                  <c:v>-0.79431567000000003</c:v>
                </c:pt>
                <c:pt idx="5672">
                  <c:v>-0.80096922999999998</c:v>
                </c:pt>
                <c:pt idx="5673">
                  <c:v>-0.80711957000000001</c:v>
                </c:pt>
                <c:pt idx="5674">
                  <c:v>-0.80691500000000005</c:v>
                </c:pt>
                <c:pt idx="5675">
                  <c:v>-0.80163176999999997</c:v>
                </c:pt>
                <c:pt idx="5676">
                  <c:v>-0.79385676999999999</c:v>
                </c:pt>
                <c:pt idx="5677">
                  <c:v>-0.78833266000000002</c:v>
                </c:pt>
                <c:pt idx="5678">
                  <c:v>-0.78962412999999998</c:v>
                </c:pt>
                <c:pt idx="5679">
                  <c:v>-0.79580660000000003</c:v>
                </c:pt>
                <c:pt idx="5680">
                  <c:v>-0.80326023000000002</c:v>
                </c:pt>
                <c:pt idx="5681">
                  <c:v>-0.80635926000000002</c:v>
                </c:pt>
                <c:pt idx="5682">
                  <c:v>-0.80245248000000002</c:v>
                </c:pt>
                <c:pt idx="5683">
                  <c:v>-0.79172100000000001</c:v>
                </c:pt>
                <c:pt idx="5684">
                  <c:v>-0.77538832000000002</c:v>
                </c:pt>
                <c:pt idx="5685">
                  <c:v>-0.75708653999999997</c:v>
                </c:pt>
                <c:pt idx="5686">
                  <c:v>-0.73840925999999996</c:v>
                </c:pt>
                <c:pt idx="5687">
                  <c:v>-0.72373105000000004</c:v>
                </c:pt>
                <c:pt idx="5688">
                  <c:v>-0.71241204999999996</c:v>
                </c:pt>
                <c:pt idx="5689">
                  <c:v>-0.70523468</c:v>
                </c:pt>
                <c:pt idx="5690">
                  <c:v>-0.70342009000000005</c:v>
                </c:pt>
                <c:pt idx="5691">
                  <c:v>-0.70728285000000002</c:v>
                </c:pt>
                <c:pt idx="5692">
                  <c:v>-0.71289128999999996</c:v>
                </c:pt>
                <c:pt idx="5693">
                  <c:v>-0.71429352000000002</c:v>
                </c:pt>
                <c:pt idx="5694">
                  <c:v>-0.70963041000000004</c:v>
                </c:pt>
                <c:pt idx="5695">
                  <c:v>-0.70131767</c:v>
                </c:pt>
                <c:pt idx="5696">
                  <c:v>-0.68895331999999998</c:v>
                </c:pt>
                <c:pt idx="5697">
                  <c:v>-0.67302032000000001</c:v>
                </c:pt>
                <c:pt idx="5698">
                  <c:v>-0.65114373000000003</c:v>
                </c:pt>
                <c:pt idx="5699">
                  <c:v>-0.62702172</c:v>
                </c:pt>
                <c:pt idx="5700">
                  <c:v>-0.60441051000000001</c:v>
                </c:pt>
                <c:pt idx="5701">
                  <c:v>-0.58748230000000001</c:v>
                </c:pt>
                <c:pt idx="5702">
                  <c:v>-0.57599173000000004</c:v>
                </c:pt>
                <c:pt idx="5703">
                  <c:v>-0.56311317000000005</c:v>
                </c:pt>
                <c:pt idx="5704">
                  <c:v>-0.54297192000000005</c:v>
                </c:pt>
                <c:pt idx="5705">
                  <c:v>-0.51937518999999999</c:v>
                </c:pt>
                <c:pt idx="5706">
                  <c:v>-0.49776871</c:v>
                </c:pt>
                <c:pt idx="5707">
                  <c:v>-0.48176606999999999</c:v>
                </c:pt>
                <c:pt idx="5708">
                  <c:v>-0.46357418</c:v>
                </c:pt>
                <c:pt idx="5709">
                  <c:v>-0.43793103999999999</c:v>
                </c:pt>
                <c:pt idx="5710">
                  <c:v>-0.40832659999999998</c:v>
                </c:pt>
                <c:pt idx="5711">
                  <c:v>-0.38062720999999999</c:v>
                </c:pt>
                <c:pt idx="5712">
                  <c:v>-0.36004916999999997</c:v>
                </c:pt>
                <c:pt idx="5713">
                  <c:v>-0.34426847999999999</c:v>
                </c:pt>
                <c:pt idx="5714">
                  <c:v>-0.32725957999999999</c:v>
                </c:pt>
                <c:pt idx="5715">
                  <c:v>-0.30750988000000001</c:v>
                </c:pt>
                <c:pt idx="5716">
                  <c:v>-0.28248491999999997</c:v>
                </c:pt>
                <c:pt idx="5717">
                  <c:v>-0.25220733000000001</c:v>
                </c:pt>
                <c:pt idx="5718">
                  <c:v>-0.21762943000000001</c:v>
                </c:pt>
                <c:pt idx="5719">
                  <c:v>-0.18336791</c:v>
                </c:pt>
                <c:pt idx="5720">
                  <c:v>-0.15547849999999999</c:v>
                </c:pt>
                <c:pt idx="5721">
                  <c:v>-0.14070703000000001</c:v>
                </c:pt>
                <c:pt idx="5722">
                  <c:v>-0.13205481999999999</c:v>
                </c:pt>
                <c:pt idx="5723">
                  <c:v>-0.12528789000000001</c:v>
                </c:pt>
                <c:pt idx="5724">
                  <c:v>-0.11316163999999999</c:v>
                </c:pt>
                <c:pt idx="5725">
                  <c:v>-9.1656431999999996E-2</c:v>
                </c:pt>
                <c:pt idx="5726">
                  <c:v>-5.9273681000000002E-2</c:v>
                </c:pt>
                <c:pt idx="5727">
                  <c:v>-2.0399288000000002E-2</c:v>
                </c:pt>
                <c:pt idx="5728">
                  <c:v>1.9664338E-2</c:v>
                </c:pt>
                <c:pt idx="5729">
                  <c:v>5.3600873E-2</c:v>
                </c:pt>
                <c:pt idx="5730">
                  <c:v>8.0036654999999998E-2</c:v>
                </c:pt>
                <c:pt idx="5731">
                  <c:v>9.8609288000000003E-2</c:v>
                </c:pt>
                <c:pt idx="5732">
                  <c:v>0.11271241999999999</c:v>
                </c:pt>
                <c:pt idx="5733">
                  <c:v>0.12464707999999999</c:v>
                </c:pt>
                <c:pt idx="5734">
                  <c:v>0.13262860000000001</c:v>
                </c:pt>
                <c:pt idx="5735">
                  <c:v>0.1375845</c:v>
                </c:pt>
                <c:pt idx="5736">
                  <c:v>0.14255058000000001</c:v>
                </c:pt>
                <c:pt idx="5737">
                  <c:v>0.14674151999999999</c:v>
                </c:pt>
                <c:pt idx="5738">
                  <c:v>0.14765559</c:v>
                </c:pt>
                <c:pt idx="5739">
                  <c:v>0.14815410000000001</c:v>
                </c:pt>
                <c:pt idx="5740">
                  <c:v>0.15466985999999999</c:v>
                </c:pt>
                <c:pt idx="5741">
                  <c:v>0.16524004</c:v>
                </c:pt>
                <c:pt idx="5742">
                  <c:v>0.17747605999999999</c:v>
                </c:pt>
                <c:pt idx="5743">
                  <c:v>0.18659210000000001</c:v>
                </c:pt>
                <c:pt idx="5744">
                  <c:v>0.19055734999999999</c:v>
                </c:pt>
                <c:pt idx="5745">
                  <c:v>0.1915897</c:v>
                </c:pt>
                <c:pt idx="5746">
                  <c:v>0.19124999000000001</c:v>
                </c:pt>
                <c:pt idx="5747">
                  <c:v>0.18571359000000001</c:v>
                </c:pt>
                <c:pt idx="5748">
                  <c:v>0.1741801</c:v>
                </c:pt>
                <c:pt idx="5749">
                  <c:v>0.16145050999999999</c:v>
                </c:pt>
                <c:pt idx="5750">
                  <c:v>0.15299329</c:v>
                </c:pt>
                <c:pt idx="5751">
                  <c:v>0.15056379</c:v>
                </c:pt>
                <c:pt idx="5752">
                  <c:v>0.14897642999999999</c:v>
                </c:pt>
                <c:pt idx="5753">
                  <c:v>0.14325590999999999</c:v>
                </c:pt>
                <c:pt idx="5754">
                  <c:v>0.13459119999999999</c:v>
                </c:pt>
                <c:pt idx="5755">
                  <c:v>0.12510876000000001</c:v>
                </c:pt>
                <c:pt idx="5756">
                  <c:v>0.11533019999999999</c:v>
                </c:pt>
                <c:pt idx="5757">
                  <c:v>0.10509221000000001</c:v>
                </c:pt>
                <c:pt idx="5758">
                  <c:v>9.6898757000000002E-2</c:v>
                </c:pt>
                <c:pt idx="5759">
                  <c:v>9.3227039999999997E-2</c:v>
                </c:pt>
                <c:pt idx="5760">
                  <c:v>9.5251347E-2</c:v>
                </c:pt>
                <c:pt idx="5761">
                  <c:v>9.8071600999999994E-2</c:v>
                </c:pt>
                <c:pt idx="5762">
                  <c:v>9.5771915999999999E-2</c:v>
                </c:pt>
                <c:pt idx="5763">
                  <c:v>8.6480060999999997E-2</c:v>
                </c:pt>
                <c:pt idx="5764">
                  <c:v>7.3944520999999999E-2</c:v>
                </c:pt>
                <c:pt idx="5765">
                  <c:v>5.9920227999999999E-2</c:v>
                </c:pt>
                <c:pt idx="5766">
                  <c:v>4.6270416000000002E-2</c:v>
                </c:pt>
                <c:pt idx="5767">
                  <c:v>2.9984825E-2</c:v>
                </c:pt>
                <c:pt idx="5768">
                  <c:v>1.2669832000000001E-2</c:v>
                </c:pt>
                <c:pt idx="5769">
                  <c:v>-4.7963813000000003E-3</c:v>
                </c:pt>
                <c:pt idx="5770">
                  <c:v>-2.2017350000000002E-2</c:v>
                </c:pt>
                <c:pt idx="5771">
                  <c:v>-3.8848353000000002E-2</c:v>
                </c:pt>
                <c:pt idx="5772">
                  <c:v>-5.2766681000000003E-2</c:v>
                </c:pt>
                <c:pt idx="5773">
                  <c:v>-6.4838181999999994E-2</c:v>
                </c:pt>
                <c:pt idx="5774">
                  <c:v>-7.3874389999999998E-2</c:v>
                </c:pt>
                <c:pt idx="5775">
                  <c:v>-8.0846016000000007E-2</c:v>
                </c:pt>
                <c:pt idx="5776">
                  <c:v>-8.4332421000000005E-2</c:v>
                </c:pt>
                <c:pt idx="5777">
                  <c:v>-8.8480289000000004E-2</c:v>
                </c:pt>
                <c:pt idx="5778">
                  <c:v>-9.1632082000000004E-2</c:v>
                </c:pt>
                <c:pt idx="5779">
                  <c:v>-9.3580769999999994E-2</c:v>
                </c:pt>
                <c:pt idx="5780">
                  <c:v>-9.3106322000000005E-2</c:v>
                </c:pt>
                <c:pt idx="5781">
                  <c:v>-9.0893506999999998E-2</c:v>
                </c:pt>
                <c:pt idx="5782">
                  <c:v>-8.6938700999999993E-2</c:v>
                </c:pt>
                <c:pt idx="5783">
                  <c:v>-8.3426860000000005E-2</c:v>
                </c:pt>
                <c:pt idx="5784">
                  <c:v>-8.0824081000000006E-2</c:v>
                </c:pt>
                <c:pt idx="5785">
                  <c:v>-7.8374024E-2</c:v>
                </c:pt>
                <c:pt idx="5786">
                  <c:v>-7.4827776999999998E-2</c:v>
                </c:pt>
                <c:pt idx="5787">
                  <c:v>-7.3368768000000001E-2</c:v>
                </c:pt>
                <c:pt idx="5788">
                  <c:v>-7.2144695999999994E-2</c:v>
                </c:pt>
                <c:pt idx="5789">
                  <c:v>-6.9244422E-2</c:v>
                </c:pt>
                <c:pt idx="5790">
                  <c:v>-6.0513359000000003E-2</c:v>
                </c:pt>
                <c:pt idx="5791">
                  <c:v>-4.8472395000000001E-2</c:v>
                </c:pt>
                <c:pt idx="5792">
                  <c:v>-3.4921465999999998E-2</c:v>
                </c:pt>
                <c:pt idx="5793">
                  <c:v>-2.2410380000000001E-2</c:v>
                </c:pt>
                <c:pt idx="5794">
                  <c:v>-1.0171746000000001E-2</c:v>
                </c:pt>
                <c:pt idx="5795">
                  <c:v>1.6446007E-3</c:v>
                </c:pt>
                <c:pt idx="5796">
                  <c:v>1.3320326E-2</c:v>
                </c:pt>
                <c:pt idx="5797">
                  <c:v>2.2612883E-2</c:v>
                </c:pt>
                <c:pt idx="5798">
                  <c:v>2.9450844E-2</c:v>
                </c:pt>
                <c:pt idx="5799">
                  <c:v>3.6189983000000002E-2</c:v>
                </c:pt>
                <c:pt idx="5800">
                  <c:v>4.9407107999999998E-2</c:v>
                </c:pt>
                <c:pt idx="5801">
                  <c:v>7.1512153999999994E-2</c:v>
                </c:pt>
                <c:pt idx="5802">
                  <c:v>0.10078888</c:v>
                </c:pt>
                <c:pt idx="5803">
                  <c:v>0.13104072</c:v>
                </c:pt>
                <c:pt idx="5804">
                  <c:v>0.15453871</c:v>
                </c:pt>
                <c:pt idx="5805">
                  <c:v>0.16387172999999999</c:v>
                </c:pt>
                <c:pt idx="5806">
                  <c:v>0.16007774</c:v>
                </c:pt>
                <c:pt idx="5807">
                  <c:v>0.1493717</c:v>
                </c:pt>
                <c:pt idx="5808">
                  <c:v>0.13911065</c:v>
                </c:pt>
                <c:pt idx="5809">
                  <c:v>0.13401293</c:v>
                </c:pt>
                <c:pt idx="5810">
                  <c:v>0.13649077000000001</c:v>
                </c:pt>
                <c:pt idx="5811">
                  <c:v>0.14565921000000001</c:v>
                </c:pt>
                <c:pt idx="5812">
                  <c:v>0.16123150999999999</c:v>
                </c:pt>
                <c:pt idx="5813">
                  <c:v>0.17793138</c:v>
                </c:pt>
                <c:pt idx="5814">
                  <c:v>0.19015966000000001</c:v>
                </c:pt>
                <c:pt idx="5815">
                  <c:v>0.19779499</c:v>
                </c:pt>
                <c:pt idx="5816">
                  <c:v>0.20709986999999999</c:v>
                </c:pt>
                <c:pt idx="5817">
                  <c:v>0.21878505000000001</c:v>
                </c:pt>
                <c:pt idx="5818">
                  <c:v>0.23173352999999999</c:v>
                </c:pt>
                <c:pt idx="5819">
                  <c:v>0.24457789999999999</c:v>
                </c:pt>
                <c:pt idx="5820">
                  <c:v>0.25822532999999998</c:v>
                </c:pt>
                <c:pt idx="5821">
                  <c:v>0.27336146</c:v>
                </c:pt>
                <c:pt idx="5822">
                  <c:v>0.29271835000000002</c:v>
                </c:pt>
                <c:pt idx="5823">
                  <c:v>0.31397047</c:v>
                </c:pt>
                <c:pt idx="5824">
                  <c:v>0.33473238999999999</c:v>
                </c:pt>
                <c:pt idx="5825">
                  <c:v>0.35033444000000002</c:v>
                </c:pt>
                <c:pt idx="5826">
                  <c:v>0.35828291000000001</c:v>
                </c:pt>
                <c:pt idx="5827">
                  <c:v>0.35569549</c:v>
                </c:pt>
                <c:pt idx="5828">
                  <c:v>0.34806699000000002</c:v>
                </c:pt>
                <c:pt idx="5829">
                  <c:v>0.34154531999999999</c:v>
                </c:pt>
                <c:pt idx="5830">
                  <c:v>0.34370901999999998</c:v>
                </c:pt>
                <c:pt idx="5831">
                  <c:v>0.35722625000000002</c:v>
                </c:pt>
                <c:pt idx="5832">
                  <c:v>0.38052522</c:v>
                </c:pt>
                <c:pt idx="5833">
                  <c:v>0.40450823000000002</c:v>
                </c:pt>
                <c:pt idx="5834">
                  <c:v>0.41935119999999998</c:v>
                </c:pt>
                <c:pt idx="5835">
                  <c:v>0.42281827999999999</c:v>
                </c:pt>
                <c:pt idx="5836">
                  <c:v>0.41979451000000001</c:v>
                </c:pt>
                <c:pt idx="5837">
                  <c:v>0.41600237000000001</c:v>
                </c:pt>
                <c:pt idx="5838">
                  <c:v>0.41261503999999999</c:v>
                </c:pt>
                <c:pt idx="5839">
                  <c:v>0.40800123999999999</c:v>
                </c:pt>
                <c:pt idx="5840">
                  <c:v>0.40424938999999999</c:v>
                </c:pt>
                <c:pt idx="5841">
                  <c:v>0.40145990999999998</c:v>
                </c:pt>
                <c:pt idx="5842">
                  <c:v>0.40203906</c:v>
                </c:pt>
                <c:pt idx="5843">
                  <c:v>0.40415143999999997</c:v>
                </c:pt>
                <c:pt idx="5844">
                  <c:v>0.40218335999999999</c:v>
                </c:pt>
                <c:pt idx="5845">
                  <c:v>0.39367740000000001</c:v>
                </c:pt>
                <c:pt idx="5846">
                  <c:v>0.38067013</c:v>
                </c:pt>
                <c:pt idx="5847">
                  <c:v>0.36539290000000002</c:v>
                </c:pt>
                <c:pt idx="5848">
                  <c:v>0.35177761000000002</c:v>
                </c:pt>
                <c:pt idx="5849">
                  <c:v>0.34338183</c:v>
                </c:pt>
                <c:pt idx="5850">
                  <c:v>0.34103261000000001</c:v>
                </c:pt>
                <c:pt idx="5851">
                  <c:v>0.34108186000000001</c:v>
                </c:pt>
                <c:pt idx="5852">
                  <c:v>0.34201061999999999</c:v>
                </c:pt>
                <c:pt idx="5853">
                  <c:v>0.34143205999999998</c:v>
                </c:pt>
                <c:pt idx="5854">
                  <c:v>0.34166684000000003</c:v>
                </c:pt>
                <c:pt idx="5855">
                  <c:v>0.34038769000000002</c:v>
                </c:pt>
                <c:pt idx="5856">
                  <c:v>0.33705352</c:v>
                </c:pt>
                <c:pt idx="5857">
                  <c:v>0.33146009999999998</c:v>
                </c:pt>
                <c:pt idx="5858">
                  <c:v>0.32627223</c:v>
                </c:pt>
                <c:pt idx="5859">
                  <c:v>0.32514165</c:v>
                </c:pt>
                <c:pt idx="5860">
                  <c:v>0.32610851000000002</c:v>
                </c:pt>
                <c:pt idx="5861">
                  <c:v>0.32725483999999999</c:v>
                </c:pt>
                <c:pt idx="5862">
                  <c:v>0.32959523000000002</c:v>
                </c:pt>
                <c:pt idx="5863">
                  <c:v>0.33236555000000001</c:v>
                </c:pt>
                <c:pt idx="5864">
                  <c:v>0.33173780000000003</c:v>
                </c:pt>
                <c:pt idx="5865">
                  <c:v>0.32783285000000001</c:v>
                </c:pt>
                <c:pt idx="5866">
                  <c:v>0.32249296</c:v>
                </c:pt>
                <c:pt idx="5867">
                  <c:v>0.31544555000000002</c:v>
                </c:pt>
                <c:pt idx="5868">
                  <c:v>0.30813311999999998</c:v>
                </c:pt>
                <c:pt idx="5869">
                  <c:v>0.30107814999999999</c:v>
                </c:pt>
                <c:pt idx="5870">
                  <c:v>0.29859482999999998</c:v>
                </c:pt>
                <c:pt idx="5871">
                  <c:v>0.29751751999999998</c:v>
                </c:pt>
                <c:pt idx="5872">
                  <c:v>0.29836457999999999</c:v>
                </c:pt>
                <c:pt idx="5873">
                  <c:v>0.30116749999999998</c:v>
                </c:pt>
                <c:pt idx="5874">
                  <c:v>0.30758155999999998</c:v>
                </c:pt>
                <c:pt idx="5875">
                  <c:v>0.31387068000000001</c:v>
                </c:pt>
                <c:pt idx="5876">
                  <c:v>0.31527814999999998</c:v>
                </c:pt>
                <c:pt idx="5877">
                  <c:v>0.30853219999999998</c:v>
                </c:pt>
                <c:pt idx="5878">
                  <c:v>0.29685419000000002</c:v>
                </c:pt>
                <c:pt idx="5879">
                  <c:v>0.28279539999999997</c:v>
                </c:pt>
                <c:pt idx="5880">
                  <c:v>0.26770057000000003</c:v>
                </c:pt>
                <c:pt idx="5881">
                  <c:v>0.25431604000000002</c:v>
                </c:pt>
                <c:pt idx="5882">
                  <c:v>0.24534865</c:v>
                </c:pt>
                <c:pt idx="5883">
                  <c:v>0.24199767</c:v>
                </c:pt>
                <c:pt idx="5884">
                  <c:v>0.24425258999999999</c:v>
                </c:pt>
                <c:pt idx="5885">
                  <c:v>0.24836021999999999</c:v>
                </c:pt>
                <c:pt idx="5886">
                  <c:v>0.25116427000000002</c:v>
                </c:pt>
                <c:pt idx="5887">
                  <c:v>0.25004053999999998</c:v>
                </c:pt>
                <c:pt idx="5888">
                  <c:v>0.24428336</c:v>
                </c:pt>
                <c:pt idx="5889">
                  <c:v>0.23551904000000001</c:v>
                </c:pt>
                <c:pt idx="5890">
                  <c:v>0.22932917999999999</c:v>
                </c:pt>
                <c:pt idx="5891">
                  <c:v>0.22795104999999999</c:v>
                </c:pt>
                <c:pt idx="5892">
                  <c:v>0.23042752</c:v>
                </c:pt>
                <c:pt idx="5893">
                  <c:v>0.23116822000000001</c:v>
                </c:pt>
                <c:pt idx="5894">
                  <c:v>0.22755193000000001</c:v>
                </c:pt>
                <c:pt idx="5895">
                  <c:v>0.21842819999999999</c:v>
                </c:pt>
                <c:pt idx="5896">
                  <c:v>0.20636193999999999</c:v>
                </c:pt>
                <c:pt idx="5897">
                  <c:v>0.19573049000000001</c:v>
                </c:pt>
                <c:pt idx="5898">
                  <c:v>0.19027131999999999</c:v>
                </c:pt>
                <c:pt idx="5899">
                  <c:v>0.18849073999999999</c:v>
                </c:pt>
                <c:pt idx="5900">
                  <c:v>0.18786559</c:v>
                </c:pt>
                <c:pt idx="5901">
                  <c:v>0.18412982</c:v>
                </c:pt>
                <c:pt idx="5902">
                  <c:v>0.17803726</c:v>
                </c:pt>
                <c:pt idx="5903">
                  <c:v>0.17165320000000001</c:v>
                </c:pt>
                <c:pt idx="5904">
                  <c:v>0.16544627000000001</c:v>
                </c:pt>
                <c:pt idx="5905">
                  <c:v>0.15912193999999999</c:v>
                </c:pt>
                <c:pt idx="5906">
                  <c:v>0.15416325</c:v>
                </c:pt>
                <c:pt idx="5907">
                  <c:v>0.14920474</c:v>
                </c:pt>
                <c:pt idx="5908">
                  <c:v>0.14264270000000001</c:v>
                </c:pt>
                <c:pt idx="5909">
                  <c:v>0.13258742000000001</c:v>
                </c:pt>
                <c:pt idx="5910">
                  <c:v>0.12237277000000001</c:v>
                </c:pt>
                <c:pt idx="5911">
                  <c:v>0.11629268</c:v>
                </c:pt>
                <c:pt idx="5912">
                  <c:v>0.11781036</c:v>
                </c:pt>
                <c:pt idx="5913">
                  <c:v>0.12526414999999999</c:v>
                </c:pt>
                <c:pt idx="5914">
                  <c:v>0.13483962999999999</c:v>
                </c:pt>
                <c:pt idx="5915">
                  <c:v>0.14460606000000001</c:v>
                </c:pt>
                <c:pt idx="5916">
                  <c:v>0.15529013999999999</c:v>
                </c:pt>
                <c:pt idx="5917">
                  <c:v>0.16757372000000001</c:v>
                </c:pt>
                <c:pt idx="5918">
                  <c:v>0.17939226</c:v>
                </c:pt>
                <c:pt idx="5919">
                  <c:v>0.18940568999999999</c:v>
                </c:pt>
                <c:pt idx="5920">
                  <c:v>0.19786395000000001</c:v>
                </c:pt>
                <c:pt idx="5921">
                  <c:v>0.20390664</c:v>
                </c:pt>
                <c:pt idx="5922">
                  <c:v>0.20682782999999999</c:v>
                </c:pt>
                <c:pt idx="5923">
                  <c:v>0.20545561000000001</c:v>
                </c:pt>
                <c:pt idx="5924">
                  <c:v>0.20497224999999999</c:v>
                </c:pt>
                <c:pt idx="5925">
                  <c:v>0.20917906</c:v>
                </c:pt>
                <c:pt idx="5926">
                  <c:v>0.21748960000000001</c:v>
                </c:pt>
                <c:pt idx="5927">
                  <c:v>0.22906161</c:v>
                </c:pt>
                <c:pt idx="5928">
                  <c:v>0.24093849000000001</c:v>
                </c:pt>
                <c:pt idx="5929">
                  <c:v>0.25434602000000001</c:v>
                </c:pt>
                <c:pt idx="5930">
                  <c:v>0.26905778000000002</c:v>
                </c:pt>
                <c:pt idx="5931">
                  <c:v>0.28760921</c:v>
                </c:pt>
                <c:pt idx="5932">
                  <c:v>0.30614925999999998</c:v>
                </c:pt>
                <c:pt idx="5933">
                  <c:v>0.31940961000000001</c:v>
                </c:pt>
                <c:pt idx="5934">
                  <c:v>0.32416031000000001</c:v>
                </c:pt>
                <c:pt idx="5935">
                  <c:v>0.31923002</c:v>
                </c:pt>
                <c:pt idx="5936">
                  <c:v>0.30987144</c:v>
                </c:pt>
                <c:pt idx="5937">
                  <c:v>0.3049731</c:v>
                </c:pt>
                <c:pt idx="5938">
                  <c:v>0.30968284000000001</c:v>
                </c:pt>
                <c:pt idx="5939">
                  <c:v>0.32354938999999999</c:v>
                </c:pt>
                <c:pt idx="5940">
                  <c:v>0.34342461000000002</c:v>
                </c:pt>
                <c:pt idx="5941">
                  <c:v>0.36550619000000001</c:v>
                </c:pt>
                <c:pt idx="5942">
                  <c:v>0.38169529000000002</c:v>
                </c:pt>
                <c:pt idx="5943">
                  <c:v>0.39162046</c:v>
                </c:pt>
                <c:pt idx="5944">
                  <c:v>0.39573033000000002</c:v>
                </c:pt>
                <c:pt idx="5945">
                  <c:v>0.39629122</c:v>
                </c:pt>
                <c:pt idx="5946">
                  <c:v>0.39554876</c:v>
                </c:pt>
                <c:pt idx="5947">
                  <c:v>0.39622434000000001</c:v>
                </c:pt>
                <c:pt idx="5948">
                  <c:v>0.40221667999999999</c:v>
                </c:pt>
                <c:pt idx="5949">
                  <c:v>0.41545170999999997</c:v>
                </c:pt>
                <c:pt idx="5950">
                  <c:v>0.43295634999999999</c:v>
                </c:pt>
                <c:pt idx="5951">
                  <c:v>0.45119042999999998</c:v>
                </c:pt>
                <c:pt idx="5952">
                  <c:v>0.46791526999999999</c:v>
                </c:pt>
                <c:pt idx="5953">
                  <c:v>0.47846915000000001</c:v>
                </c:pt>
                <c:pt idx="5954">
                  <c:v>0.48059435</c:v>
                </c:pt>
                <c:pt idx="5955">
                  <c:v>0.47652893000000002</c:v>
                </c:pt>
                <c:pt idx="5956">
                  <c:v>0.46978265000000002</c:v>
                </c:pt>
                <c:pt idx="5957">
                  <c:v>0.46654909</c:v>
                </c:pt>
                <c:pt idx="5958">
                  <c:v>0.46805138000000002</c:v>
                </c:pt>
                <c:pt idx="5959">
                  <c:v>0.47520892999999997</c:v>
                </c:pt>
                <c:pt idx="5960">
                  <c:v>0.48735079999999997</c:v>
                </c:pt>
                <c:pt idx="5961">
                  <c:v>0.49998879000000002</c:v>
                </c:pt>
                <c:pt idx="5962">
                  <c:v>0.51007994999999995</c:v>
                </c:pt>
                <c:pt idx="5963">
                  <c:v>0.51526528000000005</c:v>
                </c:pt>
                <c:pt idx="5964">
                  <c:v>0.51276542000000003</c:v>
                </c:pt>
                <c:pt idx="5965">
                  <c:v>0.50507155999999997</c:v>
                </c:pt>
                <c:pt idx="5966">
                  <c:v>0.49465283999999998</c:v>
                </c:pt>
                <c:pt idx="5967">
                  <c:v>0.48320646</c:v>
                </c:pt>
                <c:pt idx="5968">
                  <c:v>0.47332902999999998</c:v>
                </c:pt>
                <c:pt idx="5969">
                  <c:v>0.46812599999999999</c:v>
                </c:pt>
                <c:pt idx="5970">
                  <c:v>0.46568685999999998</c:v>
                </c:pt>
                <c:pt idx="5971">
                  <c:v>0.46428142999999999</c:v>
                </c:pt>
                <c:pt idx="5972">
                  <c:v>0.46238994</c:v>
                </c:pt>
                <c:pt idx="5973">
                  <c:v>0.45663715999999999</c:v>
                </c:pt>
                <c:pt idx="5974">
                  <c:v>0.44597993000000002</c:v>
                </c:pt>
                <c:pt idx="5975">
                  <c:v>0.42858950000000001</c:v>
                </c:pt>
                <c:pt idx="5976">
                  <c:v>0.40554611000000002</c:v>
                </c:pt>
                <c:pt idx="5977">
                  <c:v>0.38068014</c:v>
                </c:pt>
                <c:pt idx="5978">
                  <c:v>0.35879121000000003</c:v>
                </c:pt>
                <c:pt idx="5979">
                  <c:v>0.34185978</c:v>
                </c:pt>
                <c:pt idx="5980">
                  <c:v>0.32591177999999998</c:v>
                </c:pt>
                <c:pt idx="5981">
                  <c:v>0.31005652</c:v>
                </c:pt>
                <c:pt idx="5982">
                  <c:v>0.29336308999999999</c:v>
                </c:pt>
                <c:pt idx="5983">
                  <c:v>0.27449342999999998</c:v>
                </c:pt>
                <c:pt idx="5984">
                  <c:v>0.25151456</c:v>
                </c:pt>
                <c:pt idx="5985">
                  <c:v>0.22513991999999999</c:v>
                </c:pt>
                <c:pt idx="5986">
                  <c:v>0.19816564</c:v>
                </c:pt>
                <c:pt idx="5987">
                  <c:v>0.17528901</c:v>
                </c:pt>
                <c:pt idx="5988">
                  <c:v>0.15620055999999999</c:v>
                </c:pt>
                <c:pt idx="5989">
                  <c:v>0.13810233</c:v>
                </c:pt>
                <c:pt idx="5990">
                  <c:v>0.11886632</c:v>
                </c:pt>
                <c:pt idx="5991">
                  <c:v>0.10180648</c:v>
                </c:pt>
                <c:pt idx="5992">
                  <c:v>8.6364524999999998E-2</c:v>
                </c:pt>
                <c:pt idx="5993">
                  <c:v>7.2330940999999996E-2</c:v>
                </c:pt>
                <c:pt idx="5994">
                  <c:v>5.6836893999999999E-2</c:v>
                </c:pt>
                <c:pt idx="5995">
                  <c:v>4.0037222999999997E-2</c:v>
                </c:pt>
                <c:pt idx="5996">
                  <c:v>2.0029343000000002E-2</c:v>
                </c:pt>
                <c:pt idx="5997">
                  <c:v>-2.5059509000000002E-3</c:v>
                </c:pt>
                <c:pt idx="5998">
                  <c:v>-2.7511007000000001E-2</c:v>
                </c:pt>
                <c:pt idx="5999">
                  <c:v>-5.0336035000000001E-2</c:v>
                </c:pt>
                <c:pt idx="6000">
                  <c:v>-6.8780144000000001E-2</c:v>
                </c:pt>
                <c:pt idx="6001">
                  <c:v>-8.3847638000000002E-2</c:v>
                </c:pt>
                <c:pt idx="6002">
                  <c:v>-9.9096297E-2</c:v>
                </c:pt>
                <c:pt idx="6003">
                  <c:v>-0.11998544</c:v>
                </c:pt>
                <c:pt idx="6004">
                  <c:v>-0.14790025000000001</c:v>
                </c:pt>
                <c:pt idx="6005">
                  <c:v>-0.18050479</c:v>
                </c:pt>
                <c:pt idx="6006">
                  <c:v>-0.21434575</c:v>
                </c:pt>
                <c:pt idx="6007">
                  <c:v>-0.24568140999999999</c:v>
                </c:pt>
                <c:pt idx="6008">
                  <c:v>-0.27563235000000003</c:v>
                </c:pt>
                <c:pt idx="6009">
                  <c:v>-0.30344674999999999</c:v>
                </c:pt>
                <c:pt idx="6010">
                  <c:v>-0.33016856</c:v>
                </c:pt>
                <c:pt idx="6011">
                  <c:v>-0.35234485999999998</c:v>
                </c:pt>
                <c:pt idx="6012">
                  <c:v>-0.37084922999999997</c:v>
                </c:pt>
                <c:pt idx="6013">
                  <c:v>-0.38858579999999998</c:v>
                </c:pt>
                <c:pt idx="6014">
                  <c:v>-0.40874006000000002</c:v>
                </c:pt>
                <c:pt idx="6015">
                  <c:v>-0.42770266000000001</c:v>
                </c:pt>
                <c:pt idx="6016">
                  <c:v>-0.44297385</c:v>
                </c:pt>
                <c:pt idx="6017">
                  <c:v>-0.45325385000000001</c:v>
                </c:pt>
                <c:pt idx="6018">
                  <c:v>-0.46309816999999998</c:v>
                </c:pt>
                <c:pt idx="6019">
                  <c:v>-0.47478071999999999</c:v>
                </c:pt>
                <c:pt idx="6020">
                  <c:v>-0.49146429000000003</c:v>
                </c:pt>
                <c:pt idx="6021">
                  <c:v>-0.51186173999999995</c:v>
                </c:pt>
                <c:pt idx="6022">
                  <c:v>-0.53078241000000004</c:v>
                </c:pt>
                <c:pt idx="6023">
                  <c:v>-0.54503787999999997</c:v>
                </c:pt>
                <c:pt idx="6024">
                  <c:v>-0.55680929999999995</c:v>
                </c:pt>
                <c:pt idx="6025">
                  <c:v>-0.57033345000000002</c:v>
                </c:pt>
                <c:pt idx="6026">
                  <c:v>-0.58764994999999998</c:v>
                </c:pt>
                <c:pt idx="6027">
                  <c:v>-0.60509539999999995</c:v>
                </c:pt>
                <c:pt idx="6028">
                  <c:v>-0.62383308000000004</c:v>
                </c:pt>
                <c:pt idx="6029">
                  <c:v>-0.64117880999999999</c:v>
                </c:pt>
                <c:pt idx="6030">
                  <c:v>-0.65724157000000005</c:v>
                </c:pt>
                <c:pt idx="6031">
                  <c:v>-0.66927840000000005</c:v>
                </c:pt>
                <c:pt idx="6032">
                  <c:v>-0.67910309000000002</c:v>
                </c:pt>
                <c:pt idx="6033">
                  <c:v>-0.68770047000000001</c:v>
                </c:pt>
                <c:pt idx="6034">
                  <c:v>-0.69998541000000003</c:v>
                </c:pt>
                <c:pt idx="6035">
                  <c:v>-0.71711343999999999</c:v>
                </c:pt>
                <c:pt idx="6036">
                  <c:v>-0.73615237</c:v>
                </c:pt>
                <c:pt idx="6037">
                  <c:v>-0.75305007000000002</c:v>
                </c:pt>
                <c:pt idx="6038">
                  <c:v>-0.76583562999999999</c:v>
                </c:pt>
                <c:pt idx="6039">
                  <c:v>-0.77494759000000002</c:v>
                </c:pt>
                <c:pt idx="6040">
                  <c:v>-0.78057416000000002</c:v>
                </c:pt>
                <c:pt idx="6041">
                  <c:v>-0.78307941999999997</c:v>
                </c:pt>
                <c:pt idx="6042">
                  <c:v>-0.78258357000000001</c:v>
                </c:pt>
                <c:pt idx="6043">
                  <c:v>-0.77989578000000004</c:v>
                </c:pt>
                <c:pt idx="6044">
                  <c:v>-0.77338003</c:v>
                </c:pt>
                <c:pt idx="6045">
                  <c:v>-0.76576465999999999</c:v>
                </c:pt>
                <c:pt idx="6046">
                  <c:v>-0.76059701999999996</c:v>
                </c:pt>
                <c:pt idx="6047">
                  <c:v>-0.76053634000000003</c:v>
                </c:pt>
                <c:pt idx="6048">
                  <c:v>-0.76763999999999999</c:v>
                </c:pt>
                <c:pt idx="6049">
                  <c:v>-0.77680199000000005</c:v>
                </c:pt>
                <c:pt idx="6050">
                  <c:v>-0.78263081000000001</c:v>
                </c:pt>
                <c:pt idx="6051">
                  <c:v>-0.77940520000000002</c:v>
                </c:pt>
                <c:pt idx="6052">
                  <c:v>-0.76688235000000005</c:v>
                </c:pt>
                <c:pt idx="6053">
                  <c:v>-0.74970846000000002</c:v>
                </c:pt>
                <c:pt idx="6054">
                  <c:v>-0.73450203000000003</c:v>
                </c:pt>
                <c:pt idx="6055">
                  <c:v>-0.72074393999999997</c:v>
                </c:pt>
                <c:pt idx="6056">
                  <c:v>-0.70597774000000002</c:v>
                </c:pt>
                <c:pt idx="6057">
                  <c:v>-0.68793291000000001</c:v>
                </c:pt>
                <c:pt idx="6058">
                  <c:v>-0.66647173000000004</c:v>
                </c:pt>
                <c:pt idx="6059">
                  <c:v>-0.64435195999999995</c:v>
                </c:pt>
                <c:pt idx="6060">
                  <c:v>-0.62166041000000005</c:v>
                </c:pt>
                <c:pt idx="6061">
                  <c:v>-0.59670873000000002</c:v>
                </c:pt>
                <c:pt idx="6062">
                  <c:v>-0.57022035000000004</c:v>
                </c:pt>
                <c:pt idx="6063">
                  <c:v>-0.54160507999999996</c:v>
                </c:pt>
                <c:pt idx="6064">
                  <c:v>-0.51231484000000005</c:v>
                </c:pt>
                <c:pt idx="6065">
                  <c:v>-0.48301121000000002</c:v>
                </c:pt>
                <c:pt idx="6066">
                  <c:v>-0.45865172999999998</c:v>
                </c:pt>
                <c:pt idx="6067">
                  <c:v>-0.43918310999999999</c:v>
                </c:pt>
                <c:pt idx="6068">
                  <c:v>-0.42337539000000002</c:v>
                </c:pt>
                <c:pt idx="6069">
                  <c:v>-0.40639609999999998</c:v>
                </c:pt>
                <c:pt idx="6070">
                  <c:v>-0.38603528999999998</c:v>
                </c:pt>
                <c:pt idx="6071">
                  <c:v>-0.36165170000000002</c:v>
                </c:pt>
                <c:pt idx="6072">
                  <c:v>-0.33350289</c:v>
                </c:pt>
                <c:pt idx="6073">
                  <c:v>-0.29927492999999999</c:v>
                </c:pt>
                <c:pt idx="6074">
                  <c:v>-0.26034738000000002</c:v>
                </c:pt>
                <c:pt idx="6075">
                  <c:v>-0.22053880000000001</c:v>
                </c:pt>
                <c:pt idx="6076">
                  <c:v>-0.18668393999999999</c:v>
                </c:pt>
                <c:pt idx="6077">
                  <c:v>-0.15991774</c:v>
                </c:pt>
                <c:pt idx="6078">
                  <c:v>-0.13877568000000001</c:v>
                </c:pt>
                <c:pt idx="6079">
                  <c:v>-0.11793526</c:v>
                </c:pt>
                <c:pt idx="6080">
                  <c:v>-9.5583826999999996E-2</c:v>
                </c:pt>
                <c:pt idx="6081">
                  <c:v>-6.8630988000000004E-2</c:v>
                </c:pt>
                <c:pt idx="6082">
                  <c:v>-3.6633032000000003E-2</c:v>
                </c:pt>
                <c:pt idx="6083">
                  <c:v>6.8374638000000005E-4</c:v>
                </c:pt>
                <c:pt idx="6084">
                  <c:v>3.6697519999999997E-2</c:v>
                </c:pt>
                <c:pt idx="6085">
                  <c:v>6.7295296000000004E-2</c:v>
                </c:pt>
                <c:pt idx="6086">
                  <c:v>8.9516291999999997E-2</c:v>
                </c:pt>
                <c:pt idx="6087">
                  <c:v>0.10510224</c:v>
                </c:pt>
                <c:pt idx="6088">
                  <c:v>0.11472213000000001</c:v>
                </c:pt>
                <c:pt idx="6089">
                  <c:v>0.12227428</c:v>
                </c:pt>
                <c:pt idx="6090">
                  <c:v>0.13010246</c:v>
                </c:pt>
                <c:pt idx="6091">
                  <c:v>0.14198248999999999</c:v>
                </c:pt>
                <c:pt idx="6092">
                  <c:v>0.15922243</c:v>
                </c:pt>
                <c:pt idx="6093">
                  <c:v>0.18167875</c:v>
                </c:pt>
                <c:pt idx="6094">
                  <c:v>0.20537749</c:v>
                </c:pt>
                <c:pt idx="6095">
                  <c:v>0.228302</c:v>
                </c:pt>
                <c:pt idx="6096">
                  <c:v>0.24779402</c:v>
                </c:pt>
                <c:pt idx="6097">
                  <c:v>0.26751725999999998</c:v>
                </c:pt>
                <c:pt idx="6098">
                  <c:v>0.28862654999999998</c:v>
                </c:pt>
                <c:pt idx="6099">
                  <c:v>0.31174875000000002</c:v>
                </c:pt>
                <c:pt idx="6100">
                  <c:v>0.33358711000000002</c:v>
                </c:pt>
                <c:pt idx="6101">
                  <c:v>0.35410809999999998</c:v>
                </c:pt>
                <c:pt idx="6102">
                  <c:v>0.37112075</c:v>
                </c:pt>
                <c:pt idx="6103">
                  <c:v>0.38279835000000001</c:v>
                </c:pt>
                <c:pt idx="6104">
                  <c:v>0.38643508999999998</c:v>
                </c:pt>
                <c:pt idx="6105">
                  <c:v>0.38577235999999998</c:v>
                </c:pt>
                <c:pt idx="6106">
                  <c:v>0.38640755999999998</c:v>
                </c:pt>
                <c:pt idx="6107">
                  <c:v>0.39231020999999999</c:v>
                </c:pt>
                <c:pt idx="6108">
                  <c:v>0.39998718999999999</c:v>
                </c:pt>
                <c:pt idx="6109">
                  <c:v>0.4042404</c:v>
                </c:pt>
                <c:pt idx="6110">
                  <c:v>0.40215869999999998</c:v>
                </c:pt>
                <c:pt idx="6111">
                  <c:v>0.39788814</c:v>
                </c:pt>
                <c:pt idx="6112">
                  <c:v>0.39557091999999999</c:v>
                </c:pt>
                <c:pt idx="6113">
                  <c:v>0.40111812000000002</c:v>
                </c:pt>
                <c:pt idx="6114">
                  <c:v>0.41434747</c:v>
                </c:pt>
                <c:pt idx="6115">
                  <c:v>0.43256032999999999</c:v>
                </c:pt>
                <c:pt idx="6116">
                  <c:v>0.44974834000000002</c:v>
                </c:pt>
                <c:pt idx="6117">
                  <c:v>0.46112551000000002</c:v>
                </c:pt>
                <c:pt idx="6118">
                  <c:v>0.46427213000000001</c:v>
                </c:pt>
                <c:pt idx="6119">
                  <c:v>0.46079348999999997</c:v>
                </c:pt>
                <c:pt idx="6120">
                  <c:v>0.45454272000000001</c:v>
                </c:pt>
                <c:pt idx="6121">
                  <c:v>0.44837010999999999</c:v>
                </c:pt>
                <c:pt idx="6122">
                  <c:v>0.44384045</c:v>
                </c:pt>
                <c:pt idx="6123">
                  <c:v>0.44434554999999998</c:v>
                </c:pt>
                <c:pt idx="6124">
                  <c:v>0.45033826999999998</c:v>
                </c:pt>
                <c:pt idx="6125">
                  <c:v>0.45801856000000002</c:v>
                </c:pt>
                <c:pt idx="6126">
                  <c:v>0.46252333000000001</c:v>
                </c:pt>
                <c:pt idx="6127">
                  <c:v>0.46374660000000001</c:v>
                </c:pt>
                <c:pt idx="6128">
                  <c:v>0.46171023</c:v>
                </c:pt>
                <c:pt idx="6129">
                  <c:v>0.45811509</c:v>
                </c:pt>
                <c:pt idx="6130">
                  <c:v>0.45326515000000001</c:v>
                </c:pt>
                <c:pt idx="6131">
                  <c:v>0.44890772000000001</c:v>
                </c:pt>
                <c:pt idx="6132">
                  <c:v>0.44588748</c:v>
                </c:pt>
                <c:pt idx="6133">
                  <c:v>0.44354378</c:v>
                </c:pt>
                <c:pt idx="6134">
                  <c:v>0.43730491999999999</c:v>
                </c:pt>
                <c:pt idx="6135">
                  <c:v>0.42993766</c:v>
                </c:pt>
                <c:pt idx="6136">
                  <c:v>0.42340867999999998</c:v>
                </c:pt>
                <c:pt idx="6137">
                  <c:v>0.42409754999999999</c:v>
                </c:pt>
                <c:pt idx="6138">
                  <c:v>0.43233001999999998</c:v>
                </c:pt>
                <c:pt idx="6139">
                  <c:v>0.44463595</c:v>
                </c:pt>
                <c:pt idx="6140">
                  <c:v>0.45708699000000003</c:v>
                </c:pt>
                <c:pt idx="6141">
                  <c:v>0.46888846000000001</c:v>
                </c:pt>
                <c:pt idx="6142">
                  <c:v>0.47889974000000002</c:v>
                </c:pt>
                <c:pt idx="6143">
                  <c:v>0.48602546000000002</c:v>
                </c:pt>
                <c:pt idx="6144">
                  <c:v>0.48948626000000001</c:v>
                </c:pt>
                <c:pt idx="6145">
                  <c:v>0.49026926999999998</c:v>
                </c:pt>
                <c:pt idx="6146">
                  <c:v>0.48800961999999998</c:v>
                </c:pt>
                <c:pt idx="6147">
                  <c:v>0.48415043000000002</c:v>
                </c:pt>
                <c:pt idx="6148">
                  <c:v>0.48132007999999998</c:v>
                </c:pt>
                <c:pt idx="6149">
                  <c:v>0.48285438000000003</c:v>
                </c:pt>
                <c:pt idx="6150">
                  <c:v>0.48773038000000002</c:v>
                </c:pt>
                <c:pt idx="6151">
                  <c:v>0.49105480000000001</c:v>
                </c:pt>
                <c:pt idx="6152">
                  <c:v>0.49144995000000002</c:v>
                </c:pt>
                <c:pt idx="6153">
                  <c:v>0.49201865</c:v>
                </c:pt>
                <c:pt idx="6154">
                  <c:v>0.49514982000000002</c:v>
                </c:pt>
                <c:pt idx="6155">
                  <c:v>0.50115514000000005</c:v>
                </c:pt>
                <c:pt idx="6156">
                  <c:v>0.51011748999999995</c:v>
                </c:pt>
                <c:pt idx="6157">
                  <c:v>0.52262892999999999</c:v>
                </c:pt>
                <c:pt idx="6158">
                  <c:v>0.53165424999999999</c:v>
                </c:pt>
                <c:pt idx="6159">
                  <c:v>0.53086361000000004</c:v>
                </c:pt>
                <c:pt idx="6160">
                  <c:v>0.51703794999999997</c:v>
                </c:pt>
                <c:pt idx="6161">
                  <c:v>0.49531861999999999</c:v>
                </c:pt>
                <c:pt idx="6162">
                  <c:v>0.46921424</c:v>
                </c:pt>
                <c:pt idx="6163">
                  <c:v>0.44445445</c:v>
                </c:pt>
                <c:pt idx="6164">
                  <c:v>0.42316272999999999</c:v>
                </c:pt>
                <c:pt idx="6165">
                  <c:v>0.40667147999999997</c:v>
                </c:pt>
                <c:pt idx="6166">
                  <c:v>0.39067692999999998</c:v>
                </c:pt>
                <c:pt idx="6167">
                  <c:v>0.37234833000000001</c:v>
                </c:pt>
                <c:pt idx="6168">
                  <c:v>0.35044651999999998</c:v>
                </c:pt>
                <c:pt idx="6169">
                  <c:v>0.32823432000000002</c:v>
                </c:pt>
                <c:pt idx="6170">
                  <c:v>0.30696254000000001</c:v>
                </c:pt>
                <c:pt idx="6171">
                  <c:v>0.2887574</c:v>
                </c:pt>
                <c:pt idx="6172">
                  <c:v>0.27419335</c:v>
                </c:pt>
                <c:pt idx="6173">
                  <c:v>0.26107698000000001</c:v>
                </c:pt>
                <c:pt idx="6174">
                  <c:v>0.24792321</c:v>
                </c:pt>
                <c:pt idx="6175">
                  <c:v>0.23411984999999999</c:v>
                </c:pt>
                <c:pt idx="6176">
                  <c:v>0.21662418</c:v>
                </c:pt>
                <c:pt idx="6177">
                  <c:v>0.19883052000000001</c:v>
                </c:pt>
                <c:pt idx="6178">
                  <c:v>0.17990913</c:v>
                </c:pt>
                <c:pt idx="6179">
                  <c:v>0.15956501000000001</c:v>
                </c:pt>
                <c:pt idx="6180">
                  <c:v>0.13782501999999999</c:v>
                </c:pt>
                <c:pt idx="6181">
                  <c:v>0.11606801</c:v>
                </c:pt>
                <c:pt idx="6182">
                  <c:v>9.7290323999999997E-2</c:v>
                </c:pt>
                <c:pt idx="6183">
                  <c:v>8.1399975999999999E-2</c:v>
                </c:pt>
                <c:pt idx="6184">
                  <c:v>6.7315641999999995E-2</c:v>
                </c:pt>
                <c:pt idx="6185">
                  <c:v>5.5094004000000002E-2</c:v>
                </c:pt>
                <c:pt idx="6186">
                  <c:v>4.3495177000000003E-2</c:v>
                </c:pt>
                <c:pt idx="6187">
                  <c:v>3.4121657999999999E-2</c:v>
                </c:pt>
                <c:pt idx="6188">
                  <c:v>2.6343485E-2</c:v>
                </c:pt>
                <c:pt idx="6189">
                  <c:v>1.9862270000000001E-2</c:v>
                </c:pt>
                <c:pt idx="6190">
                  <c:v>1.0937225E-2</c:v>
                </c:pt>
                <c:pt idx="6191">
                  <c:v>-1.5666719E-3</c:v>
                </c:pt>
                <c:pt idx="6192">
                  <c:v>-1.8551459999999999E-2</c:v>
                </c:pt>
                <c:pt idx="6193">
                  <c:v>-3.4827071000000001E-2</c:v>
                </c:pt>
                <c:pt idx="6194">
                  <c:v>-4.8504980000000003E-2</c:v>
                </c:pt>
                <c:pt idx="6195">
                  <c:v>-6.0879012000000003E-2</c:v>
                </c:pt>
                <c:pt idx="6196">
                  <c:v>-7.3863814999999999E-2</c:v>
                </c:pt>
                <c:pt idx="6197">
                  <c:v>-8.6563726999999993E-2</c:v>
                </c:pt>
                <c:pt idx="6198">
                  <c:v>-9.7671613000000004E-2</c:v>
                </c:pt>
                <c:pt idx="6199">
                  <c:v>-0.10640315</c:v>
                </c:pt>
                <c:pt idx="6200">
                  <c:v>-0.11337158</c:v>
                </c:pt>
                <c:pt idx="6201">
                  <c:v>-0.12026044</c:v>
                </c:pt>
                <c:pt idx="6202">
                  <c:v>-0.12788047</c:v>
                </c:pt>
                <c:pt idx="6203">
                  <c:v>-0.13606504999999999</c:v>
                </c:pt>
                <c:pt idx="6204">
                  <c:v>-0.14447884999999999</c:v>
                </c:pt>
                <c:pt idx="6205">
                  <c:v>-0.15157698</c:v>
                </c:pt>
                <c:pt idx="6206">
                  <c:v>-0.15475891</c:v>
                </c:pt>
                <c:pt idx="6207">
                  <c:v>-0.15288373</c:v>
                </c:pt>
                <c:pt idx="6208">
                  <c:v>-0.14992153</c:v>
                </c:pt>
                <c:pt idx="6209">
                  <c:v>-0.14958191000000001</c:v>
                </c:pt>
                <c:pt idx="6210">
                  <c:v>-0.15496036999999999</c:v>
                </c:pt>
                <c:pt idx="6211">
                  <c:v>-0.16462768999999999</c:v>
                </c:pt>
                <c:pt idx="6212">
                  <c:v>-0.17712356000000001</c:v>
                </c:pt>
                <c:pt idx="6213">
                  <c:v>-0.18831503999999999</c:v>
                </c:pt>
                <c:pt idx="6214">
                  <c:v>-0.19384472999999999</c:v>
                </c:pt>
                <c:pt idx="6215">
                  <c:v>-0.18949374999999999</c:v>
                </c:pt>
                <c:pt idx="6216">
                  <c:v>-0.17444525</c:v>
                </c:pt>
                <c:pt idx="6217">
                  <c:v>-0.1557721</c:v>
                </c:pt>
                <c:pt idx="6218">
                  <c:v>-0.14274250999999999</c:v>
                </c:pt>
                <c:pt idx="6219">
                  <c:v>-0.13886809</c:v>
                </c:pt>
                <c:pt idx="6220">
                  <c:v>-0.13967236999999999</c:v>
                </c:pt>
                <c:pt idx="6221">
                  <c:v>-0.13899428</c:v>
                </c:pt>
                <c:pt idx="6222">
                  <c:v>-0.13343094999999999</c:v>
                </c:pt>
                <c:pt idx="6223">
                  <c:v>-0.12289527</c:v>
                </c:pt>
                <c:pt idx="6224">
                  <c:v>-0.10778805</c:v>
                </c:pt>
                <c:pt idx="6225">
                  <c:v>-9.0042322999999994E-2</c:v>
                </c:pt>
                <c:pt idx="6226">
                  <c:v>-7.4272437999999996E-2</c:v>
                </c:pt>
                <c:pt idx="6227">
                  <c:v>-6.0067225000000002E-2</c:v>
                </c:pt>
                <c:pt idx="6228">
                  <c:v>-4.6664954000000002E-2</c:v>
                </c:pt>
                <c:pt idx="6229">
                  <c:v>-3.4540089000000003E-2</c:v>
                </c:pt>
                <c:pt idx="6230">
                  <c:v>-2.6063672999999999E-2</c:v>
                </c:pt>
                <c:pt idx="6231">
                  <c:v>-2.2354729E-2</c:v>
                </c:pt>
                <c:pt idx="6232">
                  <c:v>-2.0785853E-2</c:v>
                </c:pt>
                <c:pt idx="6233">
                  <c:v>-1.8475156E-2</c:v>
                </c:pt>
                <c:pt idx="6234">
                  <c:v>-1.529664E-2</c:v>
                </c:pt>
                <c:pt idx="6235">
                  <c:v>-8.3693454000000004E-3</c:v>
                </c:pt>
                <c:pt idx="6236">
                  <c:v>9.5855384999999997E-4</c:v>
                </c:pt>
                <c:pt idx="6237">
                  <c:v>7.7386996000000001E-3</c:v>
                </c:pt>
                <c:pt idx="6238">
                  <c:v>8.0862773999999995E-3</c:v>
                </c:pt>
                <c:pt idx="6239">
                  <c:v>4.2682422999999999E-3</c:v>
                </c:pt>
                <c:pt idx="6240">
                  <c:v>1.8997606000000001E-3</c:v>
                </c:pt>
                <c:pt idx="6241">
                  <c:v>3.6200160000000002E-3</c:v>
                </c:pt>
                <c:pt idx="6242">
                  <c:v>5.1972568000000002E-3</c:v>
                </c:pt>
                <c:pt idx="6243">
                  <c:v>3.6792625000000002E-3</c:v>
                </c:pt>
                <c:pt idx="6244">
                  <c:v>1.7352095000000001E-3</c:v>
                </c:pt>
                <c:pt idx="6245">
                  <c:v>1.5338462E-4</c:v>
                </c:pt>
                <c:pt idx="6246">
                  <c:v>-1.170588E-3</c:v>
                </c:pt>
                <c:pt idx="6247">
                  <c:v>-3.6354579999999998E-3</c:v>
                </c:pt>
                <c:pt idx="6248">
                  <c:v>-8.0646407000000003E-3</c:v>
                </c:pt>
                <c:pt idx="6249">
                  <c:v>-1.2853191999999999E-2</c:v>
                </c:pt>
                <c:pt idx="6250">
                  <c:v>-1.5745762999999999E-2</c:v>
                </c:pt>
                <c:pt idx="6251">
                  <c:v>-1.8153223E-2</c:v>
                </c:pt>
                <c:pt idx="6252">
                  <c:v>-2.1728897E-2</c:v>
                </c:pt>
                <c:pt idx="6253">
                  <c:v>-2.6895615000000001E-2</c:v>
                </c:pt>
                <c:pt idx="6254">
                  <c:v>-3.3451735000000003E-2</c:v>
                </c:pt>
                <c:pt idx="6255">
                  <c:v>-4.0916784999999997E-2</c:v>
                </c:pt>
                <c:pt idx="6256">
                  <c:v>-4.8665701999999998E-2</c:v>
                </c:pt>
                <c:pt idx="6257">
                  <c:v>-5.3814358E-2</c:v>
                </c:pt>
                <c:pt idx="6258">
                  <c:v>-5.3781088999999997E-2</c:v>
                </c:pt>
                <c:pt idx="6259">
                  <c:v>-5.0452160000000003E-2</c:v>
                </c:pt>
                <c:pt idx="6260">
                  <c:v>-4.5425313000000002E-2</c:v>
                </c:pt>
                <c:pt idx="6261">
                  <c:v>-4.2993400000000001E-2</c:v>
                </c:pt>
                <c:pt idx="6262">
                  <c:v>-4.1524068999999997E-2</c:v>
                </c:pt>
                <c:pt idx="6263">
                  <c:v>-3.9073795000000001E-2</c:v>
                </c:pt>
                <c:pt idx="6264">
                  <c:v>-3.5174301999999998E-2</c:v>
                </c:pt>
                <c:pt idx="6265">
                  <c:v>-3.2598104000000003E-2</c:v>
                </c:pt>
                <c:pt idx="6266">
                  <c:v>-3.2233421999999998E-2</c:v>
                </c:pt>
                <c:pt idx="6267">
                  <c:v>-3.4776528000000001E-2</c:v>
                </c:pt>
                <c:pt idx="6268">
                  <c:v>-4.0191839E-2</c:v>
                </c:pt>
                <c:pt idx="6269">
                  <c:v>-4.6299679000000003E-2</c:v>
                </c:pt>
                <c:pt idx="6270">
                  <c:v>-5.1190671E-2</c:v>
                </c:pt>
                <c:pt idx="6271">
                  <c:v>-5.6535067000000001E-2</c:v>
                </c:pt>
                <c:pt idx="6272">
                  <c:v>-6.4711899000000003E-2</c:v>
                </c:pt>
                <c:pt idx="6273">
                  <c:v>-7.4610957000000006E-2</c:v>
                </c:pt>
                <c:pt idx="6274">
                  <c:v>-8.3987952000000005E-2</c:v>
                </c:pt>
                <c:pt idx="6275">
                  <c:v>-9.0849055999999997E-2</c:v>
                </c:pt>
                <c:pt idx="6276">
                  <c:v>-9.4191314999999998E-2</c:v>
                </c:pt>
                <c:pt idx="6277">
                  <c:v>-9.3916661999999998E-2</c:v>
                </c:pt>
                <c:pt idx="6278">
                  <c:v>-9.4749122000000005E-2</c:v>
                </c:pt>
                <c:pt idx="6279">
                  <c:v>-9.8946310999999995E-2</c:v>
                </c:pt>
                <c:pt idx="6280">
                  <c:v>-0.10844775</c:v>
                </c:pt>
                <c:pt idx="6281">
                  <c:v>-0.12458395999999999</c:v>
                </c:pt>
                <c:pt idx="6282">
                  <c:v>-0.14548653</c:v>
                </c:pt>
                <c:pt idx="6283">
                  <c:v>-0.16626703000000001</c:v>
                </c:pt>
                <c:pt idx="6284">
                  <c:v>-0.18239860999999999</c:v>
                </c:pt>
                <c:pt idx="6285">
                  <c:v>-0.19493427999999999</c:v>
                </c:pt>
                <c:pt idx="6286">
                  <c:v>-0.20759627</c:v>
                </c:pt>
                <c:pt idx="6287">
                  <c:v>-0.22407949999999999</c:v>
                </c:pt>
                <c:pt idx="6288">
                  <c:v>-0.24549604</c:v>
                </c:pt>
                <c:pt idx="6289">
                  <c:v>-0.26807341000000001</c:v>
                </c:pt>
                <c:pt idx="6290">
                  <c:v>-0.28722987</c:v>
                </c:pt>
                <c:pt idx="6291">
                  <c:v>-0.30342595999999999</c:v>
                </c:pt>
                <c:pt idx="6292">
                  <c:v>-0.31715242999999999</c:v>
                </c:pt>
                <c:pt idx="6293">
                  <c:v>-0.33072499999999999</c:v>
                </c:pt>
                <c:pt idx="6294">
                  <c:v>-0.34376468999999998</c:v>
                </c:pt>
                <c:pt idx="6295">
                  <c:v>-0.35855351000000002</c:v>
                </c:pt>
                <c:pt idx="6296">
                  <c:v>-0.37505094999999999</c:v>
                </c:pt>
                <c:pt idx="6297">
                  <c:v>-0.39306869999999999</c:v>
                </c:pt>
                <c:pt idx="6298">
                  <c:v>-0.40929581999999998</c:v>
                </c:pt>
                <c:pt idx="6299">
                  <c:v>-0.42044654999999997</c:v>
                </c:pt>
                <c:pt idx="6300">
                  <c:v>-0.42553744999999998</c:v>
                </c:pt>
                <c:pt idx="6301">
                  <c:v>-0.42690768000000001</c:v>
                </c:pt>
                <c:pt idx="6302">
                  <c:v>-0.42651127</c:v>
                </c:pt>
                <c:pt idx="6303">
                  <c:v>-0.42576198999999998</c:v>
                </c:pt>
                <c:pt idx="6304">
                  <c:v>-0.42353037999999998</c:v>
                </c:pt>
                <c:pt idx="6305">
                  <c:v>-0.42236919000000001</c:v>
                </c:pt>
                <c:pt idx="6306">
                  <c:v>-0.42483331000000002</c:v>
                </c:pt>
                <c:pt idx="6307">
                  <c:v>-0.42852649999999998</c:v>
                </c:pt>
                <c:pt idx="6308">
                  <c:v>-0.43185996999999998</c:v>
                </c:pt>
                <c:pt idx="6309">
                  <c:v>-0.43257727000000001</c:v>
                </c:pt>
                <c:pt idx="6310">
                  <c:v>-0.43143726999999998</c:v>
                </c:pt>
                <c:pt idx="6311">
                  <c:v>-0.42951567000000002</c:v>
                </c:pt>
                <c:pt idx="6312">
                  <c:v>-0.42497881999999998</c:v>
                </c:pt>
                <c:pt idx="6313">
                  <c:v>-0.42116894999999999</c:v>
                </c:pt>
                <c:pt idx="6314">
                  <c:v>-0.41939608</c:v>
                </c:pt>
                <c:pt idx="6315">
                  <c:v>-0.41969156000000002</c:v>
                </c:pt>
                <c:pt idx="6316">
                  <c:v>-0.42147314000000002</c:v>
                </c:pt>
                <c:pt idx="6317">
                  <c:v>-0.42475045</c:v>
                </c:pt>
                <c:pt idx="6318">
                  <c:v>-0.42833072999999999</c:v>
                </c:pt>
                <c:pt idx="6319">
                  <c:v>-0.43232079000000001</c:v>
                </c:pt>
                <c:pt idx="6320">
                  <c:v>-0.43529799000000002</c:v>
                </c:pt>
                <c:pt idx="6321">
                  <c:v>-0.43663244000000001</c:v>
                </c:pt>
                <c:pt idx="6322">
                  <c:v>-0.43601384999999998</c:v>
                </c:pt>
                <c:pt idx="6323">
                  <c:v>-0.43613969000000002</c:v>
                </c:pt>
                <c:pt idx="6324">
                  <c:v>-0.43536287000000001</c:v>
                </c:pt>
                <c:pt idx="6325">
                  <c:v>-0.43336232000000002</c:v>
                </c:pt>
                <c:pt idx="6326">
                  <c:v>-0.42920071999999998</c:v>
                </c:pt>
                <c:pt idx="6327">
                  <c:v>-0.42581671999999998</c:v>
                </c:pt>
                <c:pt idx="6328">
                  <c:v>-0.42264890999999999</c:v>
                </c:pt>
                <c:pt idx="6329">
                  <c:v>-0.42125434</c:v>
                </c:pt>
                <c:pt idx="6330">
                  <c:v>-0.42006946000000001</c:v>
                </c:pt>
                <c:pt idx="6331">
                  <c:v>-0.41736657999999999</c:v>
                </c:pt>
                <c:pt idx="6332">
                  <c:v>-0.41198842000000002</c:v>
                </c:pt>
                <c:pt idx="6333">
                  <c:v>-0.40369819000000001</c:v>
                </c:pt>
                <c:pt idx="6334">
                  <c:v>-0.39120508999999998</c:v>
                </c:pt>
                <c:pt idx="6335">
                  <c:v>-0.37506526000000001</c:v>
                </c:pt>
                <c:pt idx="6336">
                  <c:v>-0.35527363000000001</c:v>
                </c:pt>
                <c:pt idx="6337">
                  <c:v>-0.33489751000000001</c:v>
                </c:pt>
                <c:pt idx="6338">
                  <c:v>-0.31290129</c:v>
                </c:pt>
                <c:pt idx="6339">
                  <c:v>-0.29058084000000001</c:v>
                </c:pt>
                <c:pt idx="6340">
                  <c:v>-0.26914342000000002</c:v>
                </c:pt>
                <c:pt idx="6341">
                  <c:v>-0.24709517</c:v>
                </c:pt>
                <c:pt idx="6342">
                  <c:v>-0.22421869</c:v>
                </c:pt>
                <c:pt idx="6343">
                  <c:v>-0.20283999999999999</c:v>
                </c:pt>
                <c:pt idx="6344">
                  <c:v>-0.18040239999999999</c:v>
                </c:pt>
                <c:pt idx="6345">
                  <c:v>-0.15890840000000001</c:v>
                </c:pt>
                <c:pt idx="6346">
                  <c:v>-0.13687072</c:v>
                </c:pt>
                <c:pt idx="6347">
                  <c:v>-0.11675965000000001</c:v>
                </c:pt>
                <c:pt idx="6348">
                  <c:v>-9.8149573000000004E-2</c:v>
                </c:pt>
                <c:pt idx="6349">
                  <c:v>-7.9065976999999996E-2</c:v>
                </c:pt>
                <c:pt idx="6350">
                  <c:v>-5.8400848999999998E-2</c:v>
                </c:pt>
                <c:pt idx="6351">
                  <c:v>-3.7777921999999999E-2</c:v>
                </c:pt>
                <c:pt idx="6352">
                  <c:v>-1.7395862000000002E-2</c:v>
                </c:pt>
                <c:pt idx="6353">
                  <c:v>1.6858722E-3</c:v>
                </c:pt>
                <c:pt idx="6354">
                  <c:v>2.1573436000000001E-2</c:v>
                </c:pt>
                <c:pt idx="6355">
                  <c:v>4.5056569999999997E-2</c:v>
                </c:pt>
                <c:pt idx="6356">
                  <c:v>7.3288280999999997E-2</c:v>
                </c:pt>
                <c:pt idx="6357">
                  <c:v>0.10509308000000001</c:v>
                </c:pt>
                <c:pt idx="6358">
                  <c:v>0.13625291</c:v>
                </c:pt>
                <c:pt idx="6359">
                  <c:v>0.16274253999999999</c:v>
                </c:pt>
                <c:pt idx="6360">
                  <c:v>0.18475525000000001</c:v>
                </c:pt>
                <c:pt idx="6361">
                  <c:v>0.20165760999999999</c:v>
                </c:pt>
                <c:pt idx="6362">
                  <c:v>0.21644028000000001</c:v>
                </c:pt>
                <c:pt idx="6363">
                  <c:v>0.22947848000000001</c:v>
                </c:pt>
                <c:pt idx="6364">
                  <c:v>0.24328264999999999</c:v>
                </c:pt>
                <c:pt idx="6365">
                  <c:v>0.25657215</c:v>
                </c:pt>
                <c:pt idx="6366">
                  <c:v>0.27034861999999998</c:v>
                </c:pt>
                <c:pt idx="6367">
                  <c:v>0.28116626</c:v>
                </c:pt>
                <c:pt idx="6368">
                  <c:v>0.29004138000000002</c:v>
                </c:pt>
                <c:pt idx="6369">
                  <c:v>0.29800024000000003</c:v>
                </c:pt>
                <c:pt idx="6370">
                  <c:v>0.30760285999999998</c:v>
                </c:pt>
                <c:pt idx="6371">
                  <c:v>0.31784189000000002</c:v>
                </c:pt>
                <c:pt idx="6372">
                  <c:v>0.32870379999999999</c:v>
                </c:pt>
                <c:pt idx="6373">
                  <c:v>0.33699509999999999</c:v>
                </c:pt>
                <c:pt idx="6374">
                  <c:v>0.34277604</c:v>
                </c:pt>
                <c:pt idx="6375">
                  <c:v>0.34696501000000002</c:v>
                </c:pt>
                <c:pt idx="6376">
                  <c:v>0.35219958000000001</c:v>
                </c:pt>
                <c:pt idx="6377">
                  <c:v>0.35856310000000002</c:v>
                </c:pt>
                <c:pt idx="6378">
                  <c:v>0.36496276</c:v>
                </c:pt>
                <c:pt idx="6379">
                  <c:v>0.36787703999999999</c:v>
                </c:pt>
                <c:pt idx="6380">
                  <c:v>0.365643</c:v>
                </c:pt>
                <c:pt idx="6381">
                  <c:v>0.35864681999999998</c:v>
                </c:pt>
                <c:pt idx="6382">
                  <c:v>0.35183354</c:v>
                </c:pt>
                <c:pt idx="6383">
                  <c:v>0.34465063000000001</c:v>
                </c:pt>
                <c:pt idx="6384">
                  <c:v>0.33449790000000001</c:v>
                </c:pt>
                <c:pt idx="6385">
                  <c:v>0.32021366000000001</c:v>
                </c:pt>
                <c:pt idx="6386">
                  <c:v>0.30470865000000003</c:v>
                </c:pt>
                <c:pt idx="6387">
                  <c:v>0.29035322000000002</c:v>
                </c:pt>
                <c:pt idx="6388">
                  <c:v>0.27816920000000001</c:v>
                </c:pt>
                <c:pt idx="6389">
                  <c:v>0.26467650999999998</c:v>
                </c:pt>
                <c:pt idx="6390">
                  <c:v>0.24904577</c:v>
                </c:pt>
                <c:pt idx="6391">
                  <c:v>0.23130582</c:v>
                </c:pt>
                <c:pt idx="6392">
                  <c:v>0.21287705000000001</c:v>
                </c:pt>
                <c:pt idx="6393">
                  <c:v>0.19544553000000001</c:v>
                </c:pt>
                <c:pt idx="6394">
                  <c:v>0.17828305999999999</c:v>
                </c:pt>
                <c:pt idx="6395">
                  <c:v>0.16115029</c:v>
                </c:pt>
                <c:pt idx="6396">
                  <c:v>0.1437079</c:v>
                </c:pt>
                <c:pt idx="6397">
                  <c:v>0.12291591</c:v>
                </c:pt>
                <c:pt idx="6398">
                  <c:v>0.10241008</c:v>
                </c:pt>
                <c:pt idx="6399">
                  <c:v>8.6459075999999996E-2</c:v>
                </c:pt>
                <c:pt idx="6400">
                  <c:v>7.6136989000000002E-2</c:v>
                </c:pt>
                <c:pt idx="6401">
                  <c:v>6.6552474E-2</c:v>
                </c:pt>
                <c:pt idx="6402">
                  <c:v>5.4399148000000001E-2</c:v>
                </c:pt>
                <c:pt idx="6403">
                  <c:v>3.9273971999999997E-2</c:v>
                </c:pt>
                <c:pt idx="6404">
                  <c:v>2.4234333E-2</c:v>
                </c:pt>
                <c:pt idx="6405">
                  <c:v>9.9984416999999992E-3</c:v>
                </c:pt>
                <c:pt idx="6406">
                  <c:v>-5.5214974000000003E-3</c:v>
                </c:pt>
                <c:pt idx="6407">
                  <c:v>-2.1694326999999999E-2</c:v>
                </c:pt>
                <c:pt idx="6408">
                  <c:v>-3.6993819999999997E-2</c:v>
                </c:pt>
                <c:pt idx="6409">
                  <c:v>-5.0399000999999999E-2</c:v>
                </c:pt>
                <c:pt idx="6410">
                  <c:v>-6.0059616000000003E-2</c:v>
                </c:pt>
                <c:pt idx="6411">
                  <c:v>-6.9238874000000006E-2</c:v>
                </c:pt>
                <c:pt idx="6412">
                  <c:v>-7.9918103000000004E-2</c:v>
                </c:pt>
                <c:pt idx="6413">
                  <c:v>-9.5139231000000005E-2</c:v>
                </c:pt>
                <c:pt idx="6414">
                  <c:v>-0.11331910000000001</c:v>
                </c:pt>
                <c:pt idx="6415">
                  <c:v>-0.13327971999999999</c:v>
                </c:pt>
                <c:pt idx="6416">
                  <c:v>-0.15317369</c:v>
                </c:pt>
                <c:pt idx="6417">
                  <c:v>-0.17443833</c:v>
                </c:pt>
                <c:pt idx="6418">
                  <c:v>-0.19608101999999999</c:v>
                </c:pt>
                <c:pt idx="6419">
                  <c:v>-0.21807115999999999</c:v>
                </c:pt>
                <c:pt idx="6420">
                  <c:v>-0.23826068</c:v>
                </c:pt>
                <c:pt idx="6421">
                  <c:v>-0.25857502999999998</c:v>
                </c:pt>
                <c:pt idx="6422">
                  <c:v>-0.28108660000000002</c:v>
                </c:pt>
                <c:pt idx="6423">
                  <c:v>-0.30535134000000003</c:v>
                </c:pt>
                <c:pt idx="6424">
                  <c:v>-0.32490492999999998</c:v>
                </c:pt>
                <c:pt idx="6425">
                  <c:v>-0.33874088000000002</c:v>
                </c:pt>
                <c:pt idx="6426">
                  <c:v>-0.34722354</c:v>
                </c:pt>
                <c:pt idx="6427">
                  <c:v>-0.35470656</c:v>
                </c:pt>
                <c:pt idx="6428">
                  <c:v>-0.36190488999999998</c:v>
                </c:pt>
                <c:pt idx="6429">
                  <c:v>-0.37127260000000001</c:v>
                </c:pt>
                <c:pt idx="6430">
                  <c:v>-0.38331661</c:v>
                </c:pt>
                <c:pt idx="6431">
                  <c:v>-0.39648907999999999</c:v>
                </c:pt>
                <c:pt idx="6432">
                  <c:v>-0.40751751000000003</c:v>
                </c:pt>
                <c:pt idx="6433">
                  <c:v>-0.41422009999999998</c:v>
                </c:pt>
                <c:pt idx="6434">
                  <c:v>-0.41931975999999999</c:v>
                </c:pt>
                <c:pt idx="6435">
                  <c:v>-0.42604533</c:v>
                </c:pt>
                <c:pt idx="6436">
                  <c:v>-0.43571828000000001</c:v>
                </c:pt>
                <c:pt idx="6437">
                  <c:v>-0.44737359999999998</c:v>
                </c:pt>
                <c:pt idx="6438">
                  <c:v>-0.45934691999999999</c:v>
                </c:pt>
                <c:pt idx="6439">
                  <c:v>-0.47139494999999998</c:v>
                </c:pt>
                <c:pt idx="6440">
                  <c:v>-0.48444710000000002</c:v>
                </c:pt>
                <c:pt idx="6441">
                  <c:v>-0.49637730000000002</c:v>
                </c:pt>
                <c:pt idx="6442">
                  <c:v>-0.50355872000000002</c:v>
                </c:pt>
                <c:pt idx="6443">
                  <c:v>-0.50517148000000001</c:v>
                </c:pt>
                <c:pt idx="6444">
                  <c:v>-0.50280731000000001</c:v>
                </c:pt>
                <c:pt idx="6445">
                  <c:v>-0.50058387999999998</c:v>
                </c:pt>
                <c:pt idx="6446">
                  <c:v>-0.50433680000000003</c:v>
                </c:pt>
                <c:pt idx="6447">
                  <c:v>-0.51648662999999995</c:v>
                </c:pt>
                <c:pt idx="6448">
                  <c:v>-0.53323571000000003</c:v>
                </c:pt>
                <c:pt idx="6449">
                  <c:v>-0.55057126000000001</c:v>
                </c:pt>
                <c:pt idx="6450">
                  <c:v>-0.56610068999999996</c:v>
                </c:pt>
                <c:pt idx="6451">
                  <c:v>-0.58020948000000006</c:v>
                </c:pt>
                <c:pt idx="6452">
                  <c:v>-0.59158865999999999</c:v>
                </c:pt>
                <c:pt idx="6453">
                  <c:v>-0.60181377000000003</c:v>
                </c:pt>
                <c:pt idx="6454">
                  <c:v>-0.61105003000000002</c:v>
                </c:pt>
                <c:pt idx="6455">
                  <c:v>-0.62116088999999997</c:v>
                </c:pt>
                <c:pt idx="6456">
                  <c:v>-0.63116709999999998</c:v>
                </c:pt>
                <c:pt idx="6457">
                  <c:v>-0.63900330000000005</c:v>
                </c:pt>
                <c:pt idx="6458">
                  <c:v>-0.64546780999999998</c:v>
                </c:pt>
                <c:pt idx="6459">
                  <c:v>-0.65144751000000001</c:v>
                </c:pt>
                <c:pt idx="6460">
                  <c:v>-0.65468442000000004</c:v>
                </c:pt>
                <c:pt idx="6461">
                  <c:v>-0.65366199000000003</c:v>
                </c:pt>
                <c:pt idx="6462">
                  <c:v>-0.64776734000000002</c:v>
                </c:pt>
                <c:pt idx="6463">
                  <c:v>-0.64036135000000005</c:v>
                </c:pt>
                <c:pt idx="6464">
                  <c:v>-0.63550607000000003</c:v>
                </c:pt>
                <c:pt idx="6465">
                  <c:v>-0.63551221999999996</c:v>
                </c:pt>
                <c:pt idx="6466">
                  <c:v>-0.63801394</c:v>
                </c:pt>
                <c:pt idx="6467">
                  <c:v>-0.64351400000000003</c:v>
                </c:pt>
                <c:pt idx="6468">
                  <c:v>-0.64751267999999995</c:v>
                </c:pt>
                <c:pt idx="6469">
                  <c:v>-0.65052747</c:v>
                </c:pt>
                <c:pt idx="6470">
                  <c:v>-0.65250907000000002</c:v>
                </c:pt>
                <c:pt idx="6471">
                  <c:v>-0.65436839000000002</c:v>
                </c:pt>
                <c:pt idx="6472">
                  <c:v>-0.65539899999999995</c:v>
                </c:pt>
                <c:pt idx="6473">
                  <c:v>-0.65641978000000001</c:v>
                </c:pt>
                <c:pt idx="6474">
                  <c:v>-0.65465397999999997</c:v>
                </c:pt>
                <c:pt idx="6475">
                  <c:v>-0.651918</c:v>
                </c:pt>
                <c:pt idx="6476">
                  <c:v>-0.65047281000000001</c:v>
                </c:pt>
                <c:pt idx="6477">
                  <c:v>-0.65295581000000003</c:v>
                </c:pt>
                <c:pt idx="6478">
                  <c:v>-0.66038675000000002</c:v>
                </c:pt>
                <c:pt idx="6479">
                  <c:v>-0.67027935000000005</c:v>
                </c:pt>
                <c:pt idx="6480">
                  <c:v>-0.67866145</c:v>
                </c:pt>
                <c:pt idx="6481">
                  <c:v>-0.68341068999999999</c:v>
                </c:pt>
                <c:pt idx="6482">
                  <c:v>-0.68483380000000005</c:v>
                </c:pt>
                <c:pt idx="6483">
                  <c:v>-0.68335880999999998</c:v>
                </c:pt>
                <c:pt idx="6484">
                  <c:v>-0.67816465000000004</c:v>
                </c:pt>
                <c:pt idx="6485">
                  <c:v>-0.67105007999999999</c:v>
                </c:pt>
                <c:pt idx="6486">
                  <c:v>-0.66399894000000004</c:v>
                </c:pt>
                <c:pt idx="6487">
                  <c:v>-0.65887861999999997</c:v>
                </c:pt>
                <c:pt idx="6488">
                  <c:v>-0.65712415000000002</c:v>
                </c:pt>
                <c:pt idx="6489">
                  <c:v>-0.65762259999999995</c:v>
                </c:pt>
                <c:pt idx="6490">
                  <c:v>-0.65701966000000001</c:v>
                </c:pt>
                <c:pt idx="6491">
                  <c:v>-0.65208224000000004</c:v>
                </c:pt>
                <c:pt idx="6492">
                  <c:v>-0.64446082999999998</c:v>
                </c:pt>
                <c:pt idx="6493">
                  <c:v>-0.63687665999999998</c:v>
                </c:pt>
                <c:pt idx="6494">
                  <c:v>-0.62918428000000004</c:v>
                </c:pt>
                <c:pt idx="6495">
                  <c:v>-0.62074381999999995</c:v>
                </c:pt>
                <c:pt idx="6496">
                  <c:v>-0.61149385000000001</c:v>
                </c:pt>
                <c:pt idx="6497">
                  <c:v>-0.60312140000000003</c:v>
                </c:pt>
                <c:pt idx="6498">
                  <c:v>-0.59472038000000005</c:v>
                </c:pt>
                <c:pt idx="6499">
                  <c:v>-0.58443816999999998</c:v>
                </c:pt>
                <c:pt idx="6500">
                  <c:v>-0.57173538000000002</c:v>
                </c:pt>
                <c:pt idx="6501">
                  <c:v>-0.55705548999999999</c:v>
                </c:pt>
                <c:pt idx="6502">
                  <c:v>-0.54406900999999996</c:v>
                </c:pt>
                <c:pt idx="6503">
                  <c:v>-0.53554984999999999</c:v>
                </c:pt>
                <c:pt idx="6504">
                  <c:v>-0.52713531999999996</c:v>
                </c:pt>
                <c:pt idx="6505">
                  <c:v>-0.51812513999999998</c:v>
                </c:pt>
                <c:pt idx="6506">
                  <c:v>-0.50890679000000005</c:v>
                </c:pt>
                <c:pt idx="6507">
                  <c:v>-0.50366379999999999</c:v>
                </c:pt>
                <c:pt idx="6508">
                  <c:v>-0.50366569999999999</c:v>
                </c:pt>
                <c:pt idx="6509">
                  <c:v>-0.50790303000000003</c:v>
                </c:pt>
                <c:pt idx="6510">
                  <c:v>-0.51188137</c:v>
                </c:pt>
                <c:pt idx="6511">
                  <c:v>-0.51168172000000001</c:v>
                </c:pt>
                <c:pt idx="6512">
                  <c:v>-0.50669260999999999</c:v>
                </c:pt>
                <c:pt idx="6513">
                  <c:v>-0.49941817999999999</c:v>
                </c:pt>
                <c:pt idx="6514">
                  <c:v>-0.49077205000000002</c:v>
                </c:pt>
                <c:pt idx="6515">
                  <c:v>-0.47764278999999998</c:v>
                </c:pt>
                <c:pt idx="6516">
                  <c:v>-0.46218279000000001</c:v>
                </c:pt>
                <c:pt idx="6517">
                  <c:v>-0.44484368000000002</c:v>
                </c:pt>
                <c:pt idx="6518">
                  <c:v>-0.42967522000000002</c:v>
                </c:pt>
                <c:pt idx="6519">
                  <c:v>-0.41929065999999998</c:v>
                </c:pt>
                <c:pt idx="6520">
                  <c:v>-0.41359499</c:v>
                </c:pt>
                <c:pt idx="6521">
                  <c:v>-0.41115590000000002</c:v>
                </c:pt>
                <c:pt idx="6522">
                  <c:v>-0.40909514000000002</c:v>
                </c:pt>
                <c:pt idx="6523">
                  <c:v>-0.40462056000000002</c:v>
                </c:pt>
                <c:pt idx="6524">
                  <c:v>-0.39620821000000001</c:v>
                </c:pt>
                <c:pt idx="6525">
                  <c:v>-0.38420870000000001</c:v>
                </c:pt>
                <c:pt idx="6526">
                  <c:v>-0.37189042</c:v>
                </c:pt>
                <c:pt idx="6527">
                  <c:v>-0.36292340000000001</c:v>
                </c:pt>
                <c:pt idx="6528">
                  <c:v>-0.35805995000000002</c:v>
                </c:pt>
                <c:pt idx="6529">
                  <c:v>-0.35427383000000001</c:v>
                </c:pt>
                <c:pt idx="6530">
                  <c:v>-0.35030059000000002</c:v>
                </c:pt>
                <c:pt idx="6531">
                  <c:v>-0.34428312</c:v>
                </c:pt>
                <c:pt idx="6532">
                  <c:v>-0.33480690000000002</c:v>
                </c:pt>
                <c:pt idx="6533">
                  <c:v>-0.32427993999999999</c:v>
                </c:pt>
                <c:pt idx="6534">
                  <c:v>-0.31301653000000002</c:v>
                </c:pt>
                <c:pt idx="6535">
                  <c:v>-0.30174626999999998</c:v>
                </c:pt>
                <c:pt idx="6536">
                  <c:v>-0.29358019000000002</c:v>
                </c:pt>
                <c:pt idx="6537">
                  <c:v>-0.28872626000000001</c:v>
                </c:pt>
                <c:pt idx="6538">
                  <c:v>-0.28582766999999998</c:v>
                </c:pt>
                <c:pt idx="6539">
                  <c:v>-0.28356158999999997</c:v>
                </c:pt>
                <c:pt idx="6540">
                  <c:v>-0.27979186</c:v>
                </c:pt>
                <c:pt idx="6541">
                  <c:v>-0.27316655000000001</c:v>
                </c:pt>
                <c:pt idx="6542">
                  <c:v>-0.26475505999999999</c:v>
                </c:pt>
                <c:pt idx="6543">
                  <c:v>-0.25666260000000002</c:v>
                </c:pt>
                <c:pt idx="6544">
                  <c:v>-0.25165746999999999</c:v>
                </c:pt>
                <c:pt idx="6545">
                  <c:v>-0.24975063</c:v>
                </c:pt>
                <c:pt idx="6546">
                  <c:v>-0.25046948000000002</c:v>
                </c:pt>
                <c:pt idx="6547">
                  <c:v>-0.25208594000000001</c:v>
                </c:pt>
                <c:pt idx="6548">
                  <c:v>-0.25135348000000002</c:v>
                </c:pt>
                <c:pt idx="6549">
                  <c:v>-0.24713684999999999</c:v>
                </c:pt>
                <c:pt idx="6550">
                  <c:v>-0.23920802999999999</c:v>
                </c:pt>
                <c:pt idx="6551">
                  <c:v>-0.23059608000000001</c:v>
                </c:pt>
                <c:pt idx="6552">
                  <c:v>-0.22585353999999999</c:v>
                </c:pt>
                <c:pt idx="6553">
                  <c:v>-0.22568688000000001</c:v>
                </c:pt>
                <c:pt idx="6554">
                  <c:v>-0.22725604999999999</c:v>
                </c:pt>
                <c:pt idx="6555">
                  <c:v>-0.22826194999999999</c:v>
                </c:pt>
                <c:pt idx="6556">
                  <c:v>-0.22649446000000001</c:v>
                </c:pt>
                <c:pt idx="6557">
                  <c:v>-0.22170571</c:v>
                </c:pt>
                <c:pt idx="6558">
                  <c:v>-0.21303585999999999</c:v>
                </c:pt>
                <c:pt idx="6559">
                  <c:v>-0.20206926</c:v>
                </c:pt>
                <c:pt idx="6560">
                  <c:v>-0.18919382000000001</c:v>
                </c:pt>
                <c:pt idx="6561">
                  <c:v>-0.17757005000000001</c:v>
                </c:pt>
                <c:pt idx="6562">
                  <c:v>-0.16826563</c:v>
                </c:pt>
                <c:pt idx="6563">
                  <c:v>-0.16455135000000001</c:v>
                </c:pt>
                <c:pt idx="6564">
                  <c:v>-0.16667960000000001</c:v>
                </c:pt>
                <c:pt idx="6565">
                  <c:v>-0.1741124</c:v>
                </c:pt>
                <c:pt idx="6566">
                  <c:v>-0.17976924</c:v>
                </c:pt>
                <c:pt idx="6567">
                  <c:v>-0.18129033</c:v>
                </c:pt>
                <c:pt idx="6568">
                  <c:v>-0.17951091</c:v>
                </c:pt>
                <c:pt idx="6569">
                  <c:v>-0.17627103999999999</c:v>
                </c:pt>
                <c:pt idx="6570">
                  <c:v>-0.17414451</c:v>
                </c:pt>
                <c:pt idx="6571">
                  <c:v>-0.17405187999999999</c:v>
                </c:pt>
                <c:pt idx="6572">
                  <c:v>-0.17685851</c:v>
                </c:pt>
                <c:pt idx="6573">
                  <c:v>-0.18299719</c:v>
                </c:pt>
                <c:pt idx="6574">
                  <c:v>-0.18954773999999999</c:v>
                </c:pt>
                <c:pt idx="6575">
                  <c:v>-0.19441533999999999</c:v>
                </c:pt>
                <c:pt idx="6576">
                  <c:v>-0.19865788000000001</c:v>
                </c:pt>
                <c:pt idx="6577">
                  <c:v>-0.20043823999999999</c:v>
                </c:pt>
                <c:pt idx="6578">
                  <c:v>-0.19975319</c:v>
                </c:pt>
                <c:pt idx="6579">
                  <c:v>-0.19585506999999999</c:v>
                </c:pt>
                <c:pt idx="6580">
                  <c:v>-0.19014048</c:v>
                </c:pt>
                <c:pt idx="6581">
                  <c:v>-0.18472459999999999</c:v>
                </c:pt>
                <c:pt idx="6582">
                  <c:v>-0.18411670999999999</c:v>
                </c:pt>
                <c:pt idx="6583">
                  <c:v>-0.18589098000000001</c:v>
                </c:pt>
                <c:pt idx="6584">
                  <c:v>-0.18838748999999999</c:v>
                </c:pt>
                <c:pt idx="6585">
                  <c:v>-0.18971643999999999</c:v>
                </c:pt>
                <c:pt idx="6586">
                  <c:v>-0.18864255999999999</c:v>
                </c:pt>
                <c:pt idx="6587">
                  <c:v>-0.18503937000000001</c:v>
                </c:pt>
                <c:pt idx="6588">
                  <c:v>-0.18114556000000001</c:v>
                </c:pt>
                <c:pt idx="6589">
                  <c:v>-0.17721342000000001</c:v>
                </c:pt>
                <c:pt idx="6590">
                  <c:v>-0.17407112999999999</c:v>
                </c:pt>
                <c:pt idx="6591">
                  <c:v>-0.17032697999999999</c:v>
                </c:pt>
                <c:pt idx="6592">
                  <c:v>-0.16561310000000001</c:v>
                </c:pt>
                <c:pt idx="6593">
                  <c:v>-0.15913867000000001</c:v>
                </c:pt>
                <c:pt idx="6594">
                  <c:v>-0.15256322</c:v>
                </c:pt>
                <c:pt idx="6595">
                  <c:v>-0.14560011</c:v>
                </c:pt>
                <c:pt idx="6596">
                  <c:v>-0.13944959000000001</c:v>
                </c:pt>
                <c:pt idx="6597">
                  <c:v>-0.1331089</c:v>
                </c:pt>
                <c:pt idx="6598">
                  <c:v>-0.12574548999999999</c:v>
                </c:pt>
                <c:pt idx="6599">
                  <c:v>-0.11309378</c:v>
                </c:pt>
                <c:pt idx="6600">
                  <c:v>-9.4913405000000006E-2</c:v>
                </c:pt>
                <c:pt idx="6601">
                  <c:v>-7.3791285999999998E-2</c:v>
                </c:pt>
                <c:pt idx="6602">
                  <c:v>-5.1157058999999998E-2</c:v>
                </c:pt>
                <c:pt idx="6603">
                  <c:v>-2.7640841999999999E-2</c:v>
                </c:pt>
                <c:pt idx="6604">
                  <c:v>-4.3889916999999999E-3</c:v>
                </c:pt>
                <c:pt idx="6605">
                  <c:v>1.5154175000000001E-2</c:v>
                </c:pt>
                <c:pt idx="6606">
                  <c:v>3.1520241999999997E-2</c:v>
                </c:pt>
                <c:pt idx="6607">
                  <c:v>4.8791521999999997E-2</c:v>
                </c:pt>
                <c:pt idx="6608">
                  <c:v>6.7455752999999993E-2</c:v>
                </c:pt>
                <c:pt idx="6609">
                  <c:v>9.0659022000000006E-2</c:v>
                </c:pt>
                <c:pt idx="6610">
                  <c:v>0.11571193</c:v>
                </c:pt>
                <c:pt idx="6611">
                  <c:v>0.14273190999999999</c:v>
                </c:pt>
                <c:pt idx="6612">
                  <c:v>0.17272079000000001</c:v>
                </c:pt>
                <c:pt idx="6613">
                  <c:v>0.20610442000000001</c:v>
                </c:pt>
                <c:pt idx="6614">
                  <c:v>0.23914398000000001</c:v>
                </c:pt>
                <c:pt idx="6615">
                  <c:v>0.27057173000000001</c:v>
                </c:pt>
                <c:pt idx="6616">
                  <c:v>0.30048018999999998</c:v>
                </c:pt>
                <c:pt idx="6617">
                  <c:v>0.33320409000000001</c:v>
                </c:pt>
                <c:pt idx="6618">
                  <c:v>0.36975360000000002</c:v>
                </c:pt>
                <c:pt idx="6619">
                  <c:v>0.41078334</c:v>
                </c:pt>
                <c:pt idx="6620">
                  <c:v>0.45428771000000001</c:v>
                </c:pt>
                <c:pt idx="6621">
                  <c:v>0.49825750000000002</c:v>
                </c:pt>
                <c:pt idx="6622">
                  <c:v>0.53935862999999995</c:v>
                </c:pt>
                <c:pt idx="6623">
                  <c:v>0.57736535</c:v>
                </c:pt>
                <c:pt idx="6624">
                  <c:v>0.61456993000000004</c:v>
                </c:pt>
                <c:pt idx="6625">
                  <c:v>0.65442955999999997</c:v>
                </c:pt>
                <c:pt idx="6626">
                  <c:v>0.69903671999999994</c:v>
                </c:pt>
                <c:pt idx="6627">
                  <c:v>0.74805966000000002</c:v>
                </c:pt>
                <c:pt idx="6628">
                  <c:v>0.79807636999999998</c:v>
                </c:pt>
                <c:pt idx="6629">
                  <c:v>0.84715815000000005</c:v>
                </c:pt>
                <c:pt idx="6630">
                  <c:v>0.89166354000000003</c:v>
                </c:pt>
                <c:pt idx="6631">
                  <c:v>0.93313049000000003</c:v>
                </c:pt>
                <c:pt idx="6632">
                  <c:v>0.97607120999999997</c:v>
                </c:pt>
                <c:pt idx="6633">
                  <c:v>1.0232142</c:v>
                </c:pt>
                <c:pt idx="6634">
                  <c:v>1.0723354</c:v>
                </c:pt>
                <c:pt idx="6635">
                  <c:v>1.1228167</c:v>
                </c:pt>
                <c:pt idx="6636">
                  <c:v>1.1717164</c:v>
                </c:pt>
                <c:pt idx="6637">
                  <c:v>1.2194811000000001</c:v>
                </c:pt>
                <c:pt idx="6638">
                  <c:v>1.2653158</c:v>
                </c:pt>
                <c:pt idx="6639">
                  <c:v>1.3072321</c:v>
                </c:pt>
                <c:pt idx="6640">
                  <c:v>1.343575</c:v>
                </c:pt>
                <c:pt idx="6641">
                  <c:v>1.3763764999999999</c:v>
                </c:pt>
                <c:pt idx="6642">
                  <c:v>1.4069910000000001</c:v>
                </c:pt>
                <c:pt idx="6643">
                  <c:v>1.4366578999999999</c:v>
                </c:pt>
                <c:pt idx="6644">
                  <c:v>1.4639914000000001</c:v>
                </c:pt>
                <c:pt idx="6645">
                  <c:v>1.4908490999999999</c:v>
                </c:pt>
                <c:pt idx="6646">
                  <c:v>1.5177613999999999</c:v>
                </c:pt>
                <c:pt idx="6647">
                  <c:v>1.5444929000000001</c:v>
                </c:pt>
                <c:pt idx="6648">
                  <c:v>1.5676588</c:v>
                </c:pt>
                <c:pt idx="6649">
                  <c:v>1.5874492</c:v>
                </c:pt>
                <c:pt idx="6650">
                  <c:v>1.6017292999999999</c:v>
                </c:pt>
                <c:pt idx="6651">
                  <c:v>1.6104913000000001</c:v>
                </c:pt>
                <c:pt idx="6652">
                  <c:v>1.6157292000000001</c:v>
                </c:pt>
                <c:pt idx="6653">
                  <c:v>1.6200066</c:v>
                </c:pt>
                <c:pt idx="6654">
                  <c:v>1.6217918</c:v>
                </c:pt>
                <c:pt idx="6655">
                  <c:v>1.6221795000000001</c:v>
                </c:pt>
                <c:pt idx="6656">
                  <c:v>1.6210084</c:v>
                </c:pt>
                <c:pt idx="6657">
                  <c:v>1.6170146999999999</c:v>
                </c:pt>
                <c:pt idx="6658">
                  <c:v>1.611127</c:v>
                </c:pt>
                <c:pt idx="6659">
                  <c:v>1.6051707</c:v>
                </c:pt>
                <c:pt idx="6660">
                  <c:v>1.5986994000000001</c:v>
                </c:pt>
                <c:pt idx="6661">
                  <c:v>1.5950191</c:v>
                </c:pt>
                <c:pt idx="6662">
                  <c:v>1.5931968000000001</c:v>
                </c:pt>
                <c:pt idx="6663">
                  <c:v>1.5911204000000001</c:v>
                </c:pt>
                <c:pt idx="6664">
                  <c:v>1.5878707000000001</c:v>
                </c:pt>
                <c:pt idx="6665">
                  <c:v>1.5830960000000001</c:v>
                </c:pt>
                <c:pt idx="6666">
                  <c:v>1.5745855</c:v>
                </c:pt>
                <c:pt idx="6667">
                  <c:v>1.5637236999999999</c:v>
                </c:pt>
                <c:pt idx="6668">
                  <c:v>1.5523952999999999</c:v>
                </c:pt>
                <c:pt idx="6669">
                  <c:v>1.5405598</c:v>
                </c:pt>
                <c:pt idx="6670">
                  <c:v>1.5263466999999999</c:v>
                </c:pt>
                <c:pt idx="6671">
                  <c:v>1.5092190000000001</c:v>
                </c:pt>
                <c:pt idx="6672">
                  <c:v>1.4861051999999999</c:v>
                </c:pt>
                <c:pt idx="6673">
                  <c:v>1.4590609999999999</c:v>
                </c:pt>
                <c:pt idx="6674">
                  <c:v>1.4288095000000001</c:v>
                </c:pt>
                <c:pt idx="6675">
                  <c:v>1.4012431999999999</c:v>
                </c:pt>
                <c:pt idx="6676">
                  <c:v>1.3768231</c:v>
                </c:pt>
                <c:pt idx="6677">
                  <c:v>1.3543031999999999</c:v>
                </c:pt>
                <c:pt idx="6678">
                  <c:v>1.3315332</c:v>
                </c:pt>
                <c:pt idx="6679">
                  <c:v>1.3051147999999999</c:v>
                </c:pt>
                <c:pt idx="6680">
                  <c:v>1.2754501</c:v>
                </c:pt>
                <c:pt idx="6681">
                  <c:v>1.2431932000000001</c:v>
                </c:pt>
                <c:pt idx="6682">
                  <c:v>1.2060690000000001</c:v>
                </c:pt>
                <c:pt idx="6683">
                  <c:v>1.1659933</c:v>
                </c:pt>
                <c:pt idx="6684">
                  <c:v>1.1223656</c:v>
                </c:pt>
                <c:pt idx="6685">
                  <c:v>1.079529</c:v>
                </c:pt>
                <c:pt idx="6686">
                  <c:v>1.0399179000000001</c:v>
                </c:pt>
                <c:pt idx="6687">
                  <c:v>1.0034422000000001</c:v>
                </c:pt>
                <c:pt idx="6688">
                  <c:v>0.96858876000000005</c:v>
                </c:pt>
                <c:pt idx="6689">
                  <c:v>0.93457369999999995</c:v>
                </c:pt>
                <c:pt idx="6690">
                  <c:v>0.89972686000000002</c:v>
                </c:pt>
                <c:pt idx="6691">
                  <c:v>0.86434655000000005</c:v>
                </c:pt>
                <c:pt idx="6692">
                  <c:v>0.82951598999999998</c:v>
                </c:pt>
                <c:pt idx="6693">
                  <c:v>0.79573073000000005</c:v>
                </c:pt>
                <c:pt idx="6694">
                  <c:v>0.76362569000000002</c:v>
                </c:pt>
                <c:pt idx="6695">
                  <c:v>0.73407869000000003</c:v>
                </c:pt>
                <c:pt idx="6696">
                  <c:v>0.70500196000000004</c:v>
                </c:pt>
                <c:pt idx="6697">
                  <c:v>0.67438014999999996</c:v>
                </c:pt>
                <c:pt idx="6698">
                  <c:v>0.64214817999999996</c:v>
                </c:pt>
                <c:pt idx="6699">
                  <c:v>0.61138402000000003</c:v>
                </c:pt>
                <c:pt idx="6700">
                  <c:v>0.58123274000000003</c:v>
                </c:pt>
                <c:pt idx="6701">
                  <c:v>0.55247234999999995</c:v>
                </c:pt>
                <c:pt idx="6702">
                  <c:v>0.52258110000000002</c:v>
                </c:pt>
                <c:pt idx="6703">
                  <c:v>0.49384683000000001</c:v>
                </c:pt>
                <c:pt idx="6704">
                  <c:v>0.46650617</c:v>
                </c:pt>
                <c:pt idx="6705">
                  <c:v>0.43929022000000001</c:v>
                </c:pt>
                <c:pt idx="6706">
                  <c:v>0.41002812999999999</c:v>
                </c:pt>
                <c:pt idx="6707">
                  <c:v>0.37978627999999998</c:v>
                </c:pt>
                <c:pt idx="6708">
                  <c:v>0.34952559999999999</c:v>
                </c:pt>
                <c:pt idx="6709">
                  <c:v>0.32093776000000002</c:v>
                </c:pt>
                <c:pt idx="6710">
                  <c:v>0.29159839999999998</c:v>
                </c:pt>
                <c:pt idx="6711">
                  <c:v>0.26162057</c:v>
                </c:pt>
                <c:pt idx="6712">
                  <c:v>0.23062821999999999</c:v>
                </c:pt>
                <c:pt idx="6713">
                  <c:v>0.19997665000000001</c:v>
                </c:pt>
                <c:pt idx="6714">
                  <c:v>0.17145289</c:v>
                </c:pt>
                <c:pt idx="6715">
                  <c:v>0.14766995999999999</c:v>
                </c:pt>
                <c:pt idx="6716">
                  <c:v>0.12861649</c:v>
                </c:pt>
                <c:pt idx="6717">
                  <c:v>0.11256355999999999</c:v>
                </c:pt>
                <c:pt idx="6718">
                  <c:v>9.6168801999999998E-2</c:v>
                </c:pt>
                <c:pt idx="6719">
                  <c:v>7.9141958999999998E-2</c:v>
                </c:pt>
                <c:pt idx="6720">
                  <c:v>6.1322961000000002E-2</c:v>
                </c:pt>
                <c:pt idx="6721">
                  <c:v>4.3714441E-2</c:v>
                </c:pt>
                <c:pt idx="6722">
                  <c:v>2.6043002999999999E-2</c:v>
                </c:pt>
                <c:pt idx="6723">
                  <c:v>1.2802816999999999E-2</c:v>
                </c:pt>
                <c:pt idx="6724">
                  <c:v>4.1227075000000004E-3</c:v>
                </c:pt>
                <c:pt idx="6725">
                  <c:v>-9.5353649000000005E-4</c:v>
                </c:pt>
                <c:pt idx="6726">
                  <c:v>-7.3888456E-3</c:v>
                </c:pt>
                <c:pt idx="6727">
                  <c:v>-1.6460836E-2</c:v>
                </c:pt>
                <c:pt idx="6728">
                  <c:v>-2.8614864E-2</c:v>
                </c:pt>
                <c:pt idx="6729">
                  <c:v>-3.9532100000000001E-2</c:v>
                </c:pt>
                <c:pt idx="6730">
                  <c:v>-4.9582875999999998E-2</c:v>
                </c:pt>
                <c:pt idx="6731">
                  <c:v>-5.7305421000000002E-2</c:v>
                </c:pt>
                <c:pt idx="6732">
                  <c:v>-5.9239643000000002E-2</c:v>
                </c:pt>
                <c:pt idx="6733">
                  <c:v>-5.5086706999999999E-2</c:v>
                </c:pt>
                <c:pt idx="6734">
                  <c:v>-4.5648123999999998E-2</c:v>
                </c:pt>
                <c:pt idx="6735">
                  <c:v>-3.4858654000000003E-2</c:v>
                </c:pt>
                <c:pt idx="6736">
                  <c:v>-2.4893413999999999E-2</c:v>
                </c:pt>
                <c:pt idx="6737">
                  <c:v>-1.5862078000000002E-2</c:v>
                </c:pt>
                <c:pt idx="6738">
                  <c:v>-6.6517759000000003E-3</c:v>
                </c:pt>
                <c:pt idx="6739">
                  <c:v>1.1081788000000001E-3</c:v>
                </c:pt>
                <c:pt idx="6740">
                  <c:v>6.6246541999999999E-3</c:v>
                </c:pt>
                <c:pt idx="6741">
                  <c:v>1.1607126000000001E-2</c:v>
                </c:pt>
                <c:pt idx="6742">
                  <c:v>1.6382847999999998E-2</c:v>
                </c:pt>
                <c:pt idx="6743">
                  <c:v>2.3121613999999999E-2</c:v>
                </c:pt>
                <c:pt idx="6744">
                  <c:v>3.1534093999999999E-2</c:v>
                </c:pt>
                <c:pt idx="6745">
                  <c:v>3.9468232999999998E-2</c:v>
                </c:pt>
                <c:pt idx="6746">
                  <c:v>4.4350892000000003E-2</c:v>
                </c:pt>
                <c:pt idx="6747">
                  <c:v>4.5724085999999997E-2</c:v>
                </c:pt>
                <c:pt idx="6748">
                  <c:v>4.5177490000000001E-2</c:v>
                </c:pt>
                <c:pt idx="6749">
                  <c:v>4.8268771000000002E-2</c:v>
                </c:pt>
                <c:pt idx="6750">
                  <c:v>5.5656034E-2</c:v>
                </c:pt>
                <c:pt idx="6751">
                  <c:v>6.7537006999999996E-2</c:v>
                </c:pt>
                <c:pt idx="6752">
                  <c:v>8.1789384000000007E-2</c:v>
                </c:pt>
                <c:pt idx="6753">
                  <c:v>9.6650733000000003E-2</c:v>
                </c:pt>
                <c:pt idx="6754">
                  <c:v>0.11107385</c:v>
                </c:pt>
                <c:pt idx="6755">
                  <c:v>0.124019</c:v>
                </c:pt>
                <c:pt idx="6756">
                  <c:v>0.13517868</c:v>
                </c:pt>
                <c:pt idx="6757">
                  <c:v>0.14664990999999999</c:v>
                </c:pt>
                <c:pt idx="6758">
                  <c:v>0.15742492</c:v>
                </c:pt>
                <c:pt idx="6759">
                  <c:v>0.16906707000000001</c:v>
                </c:pt>
                <c:pt idx="6760">
                  <c:v>0.18187459</c:v>
                </c:pt>
                <c:pt idx="6761">
                  <c:v>0.19525147000000001</c:v>
                </c:pt>
                <c:pt idx="6762">
                  <c:v>0.20824528</c:v>
                </c:pt>
                <c:pt idx="6763">
                  <c:v>0.21967638</c:v>
                </c:pt>
                <c:pt idx="6764">
                  <c:v>0.23089857999999999</c:v>
                </c:pt>
                <c:pt idx="6765">
                  <c:v>0.24059973000000001</c:v>
                </c:pt>
                <c:pt idx="6766">
                  <c:v>0.24722747</c:v>
                </c:pt>
                <c:pt idx="6767">
                  <c:v>0.25351087999999999</c:v>
                </c:pt>
                <c:pt idx="6768">
                  <c:v>0.26027675</c:v>
                </c:pt>
                <c:pt idx="6769">
                  <c:v>0.26877366000000003</c:v>
                </c:pt>
                <c:pt idx="6770">
                  <c:v>0.2793233</c:v>
                </c:pt>
                <c:pt idx="6771">
                  <c:v>0.28848919000000001</c:v>
                </c:pt>
                <c:pt idx="6772">
                  <c:v>0.29390782999999998</c:v>
                </c:pt>
                <c:pt idx="6773">
                  <c:v>0.29342587999999997</c:v>
                </c:pt>
                <c:pt idx="6774">
                  <c:v>0.29043111999999999</c:v>
                </c:pt>
                <c:pt idx="6775">
                  <c:v>0.28862166</c:v>
                </c:pt>
                <c:pt idx="6776">
                  <c:v>0.28926813000000001</c:v>
                </c:pt>
                <c:pt idx="6777">
                  <c:v>0.29420010000000002</c:v>
                </c:pt>
                <c:pt idx="6778">
                  <c:v>0.30060498000000002</c:v>
                </c:pt>
                <c:pt idx="6779">
                  <c:v>0.30706763999999998</c:v>
                </c:pt>
                <c:pt idx="6780">
                  <c:v>0.30960408</c:v>
                </c:pt>
                <c:pt idx="6781">
                  <c:v>0.30723661000000002</c:v>
                </c:pt>
                <c:pt idx="6782">
                  <c:v>0.30034084</c:v>
                </c:pt>
                <c:pt idx="6783">
                  <c:v>0.29142004999999999</c:v>
                </c:pt>
                <c:pt idx="6784">
                  <c:v>0.28243413000000001</c:v>
                </c:pt>
                <c:pt idx="6785">
                  <c:v>0.27436597000000001</c:v>
                </c:pt>
                <c:pt idx="6786">
                  <c:v>0.26550669999999998</c:v>
                </c:pt>
                <c:pt idx="6787">
                  <c:v>0.25742893</c:v>
                </c:pt>
                <c:pt idx="6788">
                  <c:v>0.24947078</c:v>
                </c:pt>
                <c:pt idx="6789">
                  <c:v>0.24013192999999999</c:v>
                </c:pt>
                <c:pt idx="6790">
                  <c:v>0.22897748000000001</c:v>
                </c:pt>
                <c:pt idx="6791">
                  <c:v>0.21735531</c:v>
                </c:pt>
                <c:pt idx="6792">
                  <c:v>0.20521830999999999</c:v>
                </c:pt>
                <c:pt idx="6793">
                  <c:v>0.19383543</c:v>
                </c:pt>
                <c:pt idx="6794">
                  <c:v>0.18398479000000001</c:v>
                </c:pt>
                <c:pt idx="6795">
                  <c:v>0.17851562000000001</c:v>
                </c:pt>
                <c:pt idx="6796">
                  <c:v>0.17713954000000001</c:v>
                </c:pt>
                <c:pt idx="6797">
                  <c:v>0.17641983</c:v>
                </c:pt>
                <c:pt idx="6798">
                  <c:v>0.17155698999999999</c:v>
                </c:pt>
                <c:pt idx="6799">
                  <c:v>0.16092491</c:v>
                </c:pt>
                <c:pt idx="6800">
                  <c:v>0.14751378000000001</c:v>
                </c:pt>
                <c:pt idx="6801">
                  <c:v>0.13366565</c:v>
                </c:pt>
                <c:pt idx="6802">
                  <c:v>0.11893528</c:v>
                </c:pt>
                <c:pt idx="6803">
                  <c:v>0.10505345000000001</c:v>
                </c:pt>
                <c:pt idx="6804">
                  <c:v>9.0679531999999993E-2</c:v>
                </c:pt>
                <c:pt idx="6805">
                  <c:v>7.4323424999999999E-2</c:v>
                </c:pt>
                <c:pt idx="6806">
                  <c:v>5.4435407999999998E-2</c:v>
                </c:pt>
                <c:pt idx="6807">
                  <c:v>3.1187375E-2</c:v>
                </c:pt>
                <c:pt idx="6808">
                  <c:v>6.8961196000000002E-3</c:v>
                </c:pt>
                <c:pt idx="6809">
                  <c:v>-1.7099433000000001E-2</c:v>
                </c:pt>
                <c:pt idx="6810">
                  <c:v>-3.8568801999999999E-2</c:v>
                </c:pt>
                <c:pt idx="6811">
                  <c:v>-5.6655847000000002E-2</c:v>
                </c:pt>
                <c:pt idx="6812">
                  <c:v>-7.1512172999999998E-2</c:v>
                </c:pt>
                <c:pt idx="6813">
                  <c:v>-8.3752094999999999E-2</c:v>
                </c:pt>
                <c:pt idx="6814">
                  <c:v>-9.6969006999999996E-2</c:v>
                </c:pt>
                <c:pt idx="6815">
                  <c:v>-0.11259466</c:v>
                </c:pt>
                <c:pt idx="6816">
                  <c:v>-0.12951172</c:v>
                </c:pt>
                <c:pt idx="6817">
                  <c:v>-0.14623678000000001</c:v>
                </c:pt>
                <c:pt idx="6818">
                  <c:v>-0.16333117999999999</c:v>
                </c:pt>
                <c:pt idx="6819">
                  <c:v>-0.18029222</c:v>
                </c:pt>
                <c:pt idx="6820">
                  <c:v>-0.19489329999999999</c:v>
                </c:pt>
                <c:pt idx="6821">
                  <c:v>-0.20536023</c:v>
                </c:pt>
                <c:pt idx="6822">
                  <c:v>-0.21154195000000001</c:v>
                </c:pt>
                <c:pt idx="6823">
                  <c:v>-0.21664435000000001</c:v>
                </c:pt>
                <c:pt idx="6824">
                  <c:v>-0.22231516000000001</c:v>
                </c:pt>
                <c:pt idx="6825">
                  <c:v>-0.22930037</c:v>
                </c:pt>
                <c:pt idx="6826">
                  <c:v>-0.23906864999999999</c:v>
                </c:pt>
                <c:pt idx="6827">
                  <c:v>-0.24866162999999999</c:v>
                </c:pt>
                <c:pt idx="6828">
                  <c:v>-0.25571445999999998</c:v>
                </c:pt>
                <c:pt idx="6829">
                  <c:v>-0.25992734000000001</c:v>
                </c:pt>
                <c:pt idx="6830">
                  <c:v>-0.26417064000000001</c:v>
                </c:pt>
                <c:pt idx="6831">
                  <c:v>-0.26857996000000001</c:v>
                </c:pt>
                <c:pt idx="6832">
                  <c:v>-0.27180694</c:v>
                </c:pt>
                <c:pt idx="6833">
                  <c:v>-0.27375693000000001</c:v>
                </c:pt>
                <c:pt idx="6834">
                  <c:v>-0.27252394000000002</c:v>
                </c:pt>
                <c:pt idx="6835">
                  <c:v>-0.27067356999999997</c:v>
                </c:pt>
                <c:pt idx="6836">
                  <c:v>-0.26974414000000002</c:v>
                </c:pt>
                <c:pt idx="6837">
                  <c:v>-0.27025937</c:v>
                </c:pt>
                <c:pt idx="6838">
                  <c:v>-0.27063778999999999</c:v>
                </c:pt>
                <c:pt idx="6839">
                  <c:v>-0.27152112</c:v>
                </c:pt>
                <c:pt idx="6840">
                  <c:v>-0.27041728999999998</c:v>
                </c:pt>
                <c:pt idx="6841">
                  <c:v>-0.26611599000000002</c:v>
                </c:pt>
                <c:pt idx="6842">
                  <c:v>-0.26022971</c:v>
                </c:pt>
                <c:pt idx="6843">
                  <c:v>-0.25454091000000001</c:v>
                </c:pt>
                <c:pt idx="6844">
                  <c:v>-0.24865845</c:v>
                </c:pt>
                <c:pt idx="6845">
                  <c:v>-0.24209775</c:v>
                </c:pt>
                <c:pt idx="6846">
                  <c:v>-0.23531958</c:v>
                </c:pt>
                <c:pt idx="6847">
                  <c:v>-0.22945993000000001</c:v>
                </c:pt>
                <c:pt idx="6848">
                  <c:v>-0.22602437</c:v>
                </c:pt>
                <c:pt idx="6849">
                  <c:v>-0.22273599999999999</c:v>
                </c:pt>
                <c:pt idx="6850">
                  <c:v>-0.21693782</c:v>
                </c:pt>
                <c:pt idx="6851">
                  <c:v>-0.21025214</c:v>
                </c:pt>
                <c:pt idx="6852">
                  <c:v>-0.20056816999999999</c:v>
                </c:pt>
                <c:pt idx="6853">
                  <c:v>-0.18897242</c:v>
                </c:pt>
                <c:pt idx="6854">
                  <c:v>-0.17585004000000001</c:v>
                </c:pt>
                <c:pt idx="6855">
                  <c:v>-0.16388853</c:v>
                </c:pt>
                <c:pt idx="6856">
                  <c:v>-0.15187697</c:v>
                </c:pt>
                <c:pt idx="6857">
                  <c:v>-0.14053825</c:v>
                </c:pt>
                <c:pt idx="6858">
                  <c:v>-0.12922976</c:v>
                </c:pt>
                <c:pt idx="6859">
                  <c:v>-0.12083827</c:v>
                </c:pt>
                <c:pt idx="6860">
                  <c:v>-0.11362105</c:v>
                </c:pt>
                <c:pt idx="6861">
                  <c:v>-0.10669952000000001</c:v>
                </c:pt>
                <c:pt idx="6862">
                  <c:v>-0.10181335</c:v>
                </c:pt>
                <c:pt idx="6863">
                  <c:v>-9.8017446999999994E-2</c:v>
                </c:pt>
                <c:pt idx="6864">
                  <c:v>-9.6769949999999993E-2</c:v>
                </c:pt>
                <c:pt idx="6865">
                  <c:v>-9.5781481000000002E-2</c:v>
                </c:pt>
                <c:pt idx="6866">
                  <c:v>-9.2340934E-2</c:v>
                </c:pt>
                <c:pt idx="6867">
                  <c:v>-8.6959403000000005E-2</c:v>
                </c:pt>
                <c:pt idx="6868">
                  <c:v>-8.0331071000000004E-2</c:v>
                </c:pt>
                <c:pt idx="6869">
                  <c:v>-7.4395946000000004E-2</c:v>
                </c:pt>
                <c:pt idx="6870">
                  <c:v>-6.9458224999999998E-2</c:v>
                </c:pt>
                <c:pt idx="6871">
                  <c:v>-6.7529776999999999E-2</c:v>
                </c:pt>
                <c:pt idx="6872">
                  <c:v>-7.0661056E-2</c:v>
                </c:pt>
                <c:pt idx="6873">
                  <c:v>-7.9533722000000001E-2</c:v>
                </c:pt>
                <c:pt idx="6874">
                  <c:v>-8.8684694999999994E-2</c:v>
                </c:pt>
                <c:pt idx="6875">
                  <c:v>-9.4140689999999999E-2</c:v>
                </c:pt>
                <c:pt idx="6876">
                  <c:v>-9.3735919000000001E-2</c:v>
                </c:pt>
                <c:pt idx="6877">
                  <c:v>-8.9629693999999996E-2</c:v>
                </c:pt>
                <c:pt idx="6878">
                  <c:v>-8.5390435000000001E-2</c:v>
                </c:pt>
                <c:pt idx="6879">
                  <c:v>-7.9708174000000007E-2</c:v>
                </c:pt>
                <c:pt idx="6880">
                  <c:v>-7.3867976000000002E-2</c:v>
                </c:pt>
                <c:pt idx="6881">
                  <c:v>-7.0836523999999998E-2</c:v>
                </c:pt>
                <c:pt idx="6882">
                  <c:v>-7.1114601999999999E-2</c:v>
                </c:pt>
                <c:pt idx="6883">
                  <c:v>-7.4228779999999994E-2</c:v>
                </c:pt>
                <c:pt idx="6884">
                  <c:v>-7.7882286999999994E-2</c:v>
                </c:pt>
                <c:pt idx="6885">
                  <c:v>-7.8724874E-2</c:v>
                </c:pt>
                <c:pt idx="6886">
                  <c:v>-7.6613856999999994E-2</c:v>
                </c:pt>
                <c:pt idx="6887">
                  <c:v>-7.3381743999999999E-2</c:v>
                </c:pt>
                <c:pt idx="6888">
                  <c:v>-7.1050200999999993E-2</c:v>
                </c:pt>
                <c:pt idx="6889">
                  <c:v>-7.0031528999999995E-2</c:v>
                </c:pt>
                <c:pt idx="6890">
                  <c:v>-7.0278367999999994E-2</c:v>
                </c:pt>
                <c:pt idx="6891">
                  <c:v>-7.0117144000000006E-2</c:v>
                </c:pt>
                <c:pt idx="6892">
                  <c:v>-7.0122959999999998E-2</c:v>
                </c:pt>
                <c:pt idx="6893">
                  <c:v>-7.0900537999999999E-2</c:v>
                </c:pt>
                <c:pt idx="6894">
                  <c:v>-7.2915273000000003E-2</c:v>
                </c:pt>
                <c:pt idx="6895">
                  <c:v>-7.5044304000000006E-2</c:v>
                </c:pt>
                <c:pt idx="6896">
                  <c:v>-7.7976106000000003E-2</c:v>
                </c:pt>
                <c:pt idx="6897">
                  <c:v>-8.1553725999999993E-2</c:v>
                </c:pt>
                <c:pt idx="6898">
                  <c:v>-8.5117617000000007E-2</c:v>
                </c:pt>
                <c:pt idx="6899">
                  <c:v>-8.9687929999999999E-2</c:v>
                </c:pt>
                <c:pt idx="6900">
                  <c:v>-9.3618725E-2</c:v>
                </c:pt>
                <c:pt idx="6901">
                  <c:v>-9.8330356999999993E-2</c:v>
                </c:pt>
                <c:pt idx="6902">
                  <c:v>-0.10599517</c:v>
                </c:pt>
                <c:pt idx="6903">
                  <c:v>-0.11997002</c:v>
                </c:pt>
                <c:pt idx="6904">
                  <c:v>-0.14072866000000001</c:v>
                </c:pt>
                <c:pt idx="6905">
                  <c:v>-0.16460886</c:v>
                </c:pt>
                <c:pt idx="6906">
                  <c:v>-0.18704098999999999</c:v>
                </c:pt>
                <c:pt idx="6907">
                  <c:v>-0.20803558</c:v>
                </c:pt>
                <c:pt idx="6908">
                  <c:v>-0.22576304</c:v>
                </c:pt>
                <c:pt idx="6909">
                  <c:v>-0.24036390999999999</c:v>
                </c:pt>
                <c:pt idx="6910">
                  <c:v>-0.25089794999999998</c:v>
                </c:pt>
                <c:pt idx="6911">
                  <c:v>-0.26015778000000001</c:v>
                </c:pt>
                <c:pt idx="6912">
                  <c:v>-0.26857581000000003</c:v>
                </c:pt>
                <c:pt idx="6913">
                  <c:v>-0.27814244999999999</c:v>
                </c:pt>
                <c:pt idx="6914">
                  <c:v>-0.29145459000000001</c:v>
                </c:pt>
                <c:pt idx="6915">
                  <c:v>-0.30908806999999999</c:v>
                </c:pt>
                <c:pt idx="6916">
                  <c:v>-0.32971962999999999</c:v>
                </c:pt>
                <c:pt idx="6917">
                  <c:v>-0.35128484999999998</c:v>
                </c:pt>
                <c:pt idx="6918">
                  <c:v>-0.37194391999999998</c:v>
                </c:pt>
                <c:pt idx="6919">
                  <c:v>-0.39094224</c:v>
                </c:pt>
                <c:pt idx="6920">
                  <c:v>-0.40898171</c:v>
                </c:pt>
                <c:pt idx="6921">
                  <c:v>-0.42835517000000001</c:v>
                </c:pt>
                <c:pt idx="6922">
                  <c:v>-0.44872371</c:v>
                </c:pt>
                <c:pt idx="6923">
                  <c:v>-0.47017529000000002</c:v>
                </c:pt>
                <c:pt idx="6924">
                  <c:v>-0.4900332</c:v>
                </c:pt>
                <c:pt idx="6925">
                  <c:v>-0.50649772999999998</c:v>
                </c:pt>
                <c:pt idx="6926">
                  <c:v>-0.52044082999999997</c:v>
                </c:pt>
                <c:pt idx="6927">
                  <c:v>-0.53247904999999995</c:v>
                </c:pt>
                <c:pt idx="6928">
                  <c:v>-0.54388210999999997</c:v>
                </c:pt>
                <c:pt idx="6929">
                  <c:v>-0.55606747999999995</c:v>
                </c:pt>
                <c:pt idx="6930">
                  <c:v>-0.56945977000000003</c:v>
                </c:pt>
                <c:pt idx="6931">
                  <c:v>-0.58308327000000004</c:v>
                </c:pt>
                <c:pt idx="6932">
                  <c:v>-0.59662009000000005</c:v>
                </c:pt>
                <c:pt idx="6933">
                  <c:v>-0.60944553000000001</c:v>
                </c:pt>
                <c:pt idx="6934">
                  <c:v>-0.6210791</c:v>
                </c:pt>
                <c:pt idx="6935">
                  <c:v>-0.63502002999999996</c:v>
                </c:pt>
                <c:pt idx="6936">
                  <c:v>-0.65169398999999995</c:v>
                </c:pt>
                <c:pt idx="6937">
                  <c:v>-0.66941240999999996</c:v>
                </c:pt>
                <c:pt idx="6938">
                  <c:v>-0.68662517999999995</c:v>
                </c:pt>
                <c:pt idx="6939">
                  <c:v>-0.70474844999999997</c:v>
                </c:pt>
                <c:pt idx="6940">
                  <c:v>-0.72246832000000005</c:v>
                </c:pt>
                <c:pt idx="6941">
                  <c:v>-0.73969134000000003</c:v>
                </c:pt>
                <c:pt idx="6942">
                  <c:v>-0.75326715</c:v>
                </c:pt>
                <c:pt idx="6943">
                  <c:v>-0.76326196999999996</c:v>
                </c:pt>
                <c:pt idx="6944">
                  <c:v>-0.77133019999999997</c:v>
                </c:pt>
                <c:pt idx="6945">
                  <c:v>-0.77991412000000004</c:v>
                </c:pt>
                <c:pt idx="6946">
                  <c:v>-0.79117784999999996</c:v>
                </c:pt>
                <c:pt idx="6947">
                  <c:v>-0.80626531999999995</c:v>
                </c:pt>
                <c:pt idx="6948">
                  <c:v>-0.82257057</c:v>
                </c:pt>
                <c:pt idx="6949">
                  <c:v>-0.83821453999999995</c:v>
                </c:pt>
                <c:pt idx="6950">
                  <c:v>-0.85050559999999997</c:v>
                </c:pt>
                <c:pt idx="6951">
                  <c:v>-0.86007765999999997</c:v>
                </c:pt>
                <c:pt idx="6952">
                  <c:v>-0.86501247000000003</c:v>
                </c:pt>
                <c:pt idx="6953">
                  <c:v>-0.86586706999999996</c:v>
                </c:pt>
                <c:pt idx="6954">
                  <c:v>-0.86221150999999996</c:v>
                </c:pt>
                <c:pt idx="6955">
                  <c:v>-0.85581805</c:v>
                </c:pt>
                <c:pt idx="6956">
                  <c:v>-0.84889263999999998</c:v>
                </c:pt>
                <c:pt idx="6957">
                  <c:v>-0.84152397000000001</c:v>
                </c:pt>
                <c:pt idx="6958">
                  <c:v>-0.8325977</c:v>
                </c:pt>
                <c:pt idx="6959">
                  <c:v>-0.82424763999999995</c:v>
                </c:pt>
                <c:pt idx="6960">
                  <c:v>-0.81540020000000002</c:v>
                </c:pt>
                <c:pt idx="6961">
                  <c:v>-0.80840628000000003</c:v>
                </c:pt>
                <c:pt idx="6962">
                  <c:v>-0.80092392999999995</c:v>
                </c:pt>
                <c:pt idx="6963">
                  <c:v>-0.79375074000000001</c:v>
                </c:pt>
                <c:pt idx="6964">
                  <c:v>-0.78467138999999997</c:v>
                </c:pt>
                <c:pt idx="6965">
                  <c:v>-0.77517661000000004</c:v>
                </c:pt>
                <c:pt idx="6966">
                  <c:v>-0.76356146999999996</c:v>
                </c:pt>
                <c:pt idx="6967">
                  <c:v>-0.75239566000000002</c:v>
                </c:pt>
                <c:pt idx="6968">
                  <c:v>-0.74029144000000002</c:v>
                </c:pt>
                <c:pt idx="6969">
                  <c:v>-0.72759571999999995</c:v>
                </c:pt>
                <c:pt idx="6970">
                  <c:v>-0.71352095999999998</c:v>
                </c:pt>
                <c:pt idx="6971">
                  <c:v>-0.70044351999999999</c:v>
                </c:pt>
                <c:pt idx="6972">
                  <c:v>-0.68711434000000005</c:v>
                </c:pt>
                <c:pt idx="6973">
                  <c:v>-0.67513898999999999</c:v>
                </c:pt>
                <c:pt idx="6974">
                  <c:v>-0.66152076000000004</c:v>
                </c:pt>
                <c:pt idx="6975">
                  <c:v>-0.64554564999999997</c:v>
                </c:pt>
                <c:pt idx="6976">
                  <c:v>-0.62739427999999997</c:v>
                </c:pt>
                <c:pt idx="6977">
                  <c:v>-0.60771710000000001</c:v>
                </c:pt>
                <c:pt idx="6978">
                  <c:v>-0.58868535</c:v>
                </c:pt>
                <c:pt idx="6979">
                  <c:v>-0.57291066999999996</c:v>
                </c:pt>
                <c:pt idx="6980">
                  <c:v>-0.56193241000000005</c:v>
                </c:pt>
                <c:pt idx="6981">
                  <c:v>-0.55639576999999996</c:v>
                </c:pt>
                <c:pt idx="6982">
                  <c:v>-0.55292951999999995</c:v>
                </c:pt>
                <c:pt idx="6983">
                  <c:v>-0.54815676000000002</c:v>
                </c:pt>
                <c:pt idx="6984">
                  <c:v>-0.53793636</c:v>
                </c:pt>
                <c:pt idx="6985">
                  <c:v>-0.52294357999999996</c:v>
                </c:pt>
                <c:pt idx="6986">
                  <c:v>-0.50623752</c:v>
                </c:pt>
                <c:pt idx="6987">
                  <c:v>-0.49074554999999997</c:v>
                </c:pt>
                <c:pt idx="6988">
                  <c:v>-0.47427244000000002</c:v>
                </c:pt>
                <c:pt idx="6989">
                  <c:v>-0.45727700999999998</c:v>
                </c:pt>
                <c:pt idx="6990">
                  <c:v>-0.44040776999999998</c:v>
                </c:pt>
                <c:pt idx="6991">
                  <c:v>-0.42367403999999997</c:v>
                </c:pt>
                <c:pt idx="6992">
                  <c:v>-0.40572817</c:v>
                </c:pt>
                <c:pt idx="6993">
                  <c:v>-0.38931032999999998</c:v>
                </c:pt>
                <c:pt idx="6994">
                  <c:v>-0.37439081000000002</c:v>
                </c:pt>
                <c:pt idx="6995">
                  <c:v>-0.36152593999999999</c:v>
                </c:pt>
                <c:pt idx="6996">
                  <c:v>-0.35118173000000003</c:v>
                </c:pt>
                <c:pt idx="6997">
                  <c:v>-0.3438968</c:v>
                </c:pt>
                <c:pt idx="6998">
                  <c:v>-0.33848549</c:v>
                </c:pt>
                <c:pt idx="6999">
                  <c:v>-0.33390784000000001</c:v>
                </c:pt>
                <c:pt idx="7000">
                  <c:v>-0.32788022999999999</c:v>
                </c:pt>
                <c:pt idx="7001">
                  <c:v>-0.32013587999999998</c:v>
                </c:pt>
                <c:pt idx="7002">
                  <c:v>-0.31106187000000002</c:v>
                </c:pt>
                <c:pt idx="7003">
                  <c:v>-0.30485546000000002</c:v>
                </c:pt>
                <c:pt idx="7004">
                  <c:v>-0.30279481000000003</c:v>
                </c:pt>
                <c:pt idx="7005">
                  <c:v>-0.30553080999999999</c:v>
                </c:pt>
                <c:pt idx="7006">
                  <c:v>-0.30854710000000002</c:v>
                </c:pt>
                <c:pt idx="7007">
                  <c:v>-0.31020082999999998</c:v>
                </c:pt>
                <c:pt idx="7008">
                  <c:v>-0.30848734</c:v>
                </c:pt>
                <c:pt idx="7009">
                  <c:v>-0.30608583</c:v>
                </c:pt>
                <c:pt idx="7010">
                  <c:v>-0.30343552000000001</c:v>
                </c:pt>
                <c:pt idx="7011">
                  <c:v>-0.30144668000000002</c:v>
                </c:pt>
                <c:pt idx="7012">
                  <c:v>-0.29841436999999998</c:v>
                </c:pt>
                <c:pt idx="7013">
                  <c:v>-0.29573888999999998</c:v>
                </c:pt>
                <c:pt idx="7014">
                  <c:v>-0.29450661</c:v>
                </c:pt>
                <c:pt idx="7015">
                  <c:v>-0.29338683999999998</c:v>
                </c:pt>
                <c:pt idx="7016">
                  <c:v>-0.29203687</c:v>
                </c:pt>
                <c:pt idx="7017">
                  <c:v>-0.29006794000000002</c:v>
                </c:pt>
                <c:pt idx="7018">
                  <c:v>-0.28775845</c:v>
                </c:pt>
                <c:pt idx="7019">
                  <c:v>-0.28643455000000001</c:v>
                </c:pt>
                <c:pt idx="7020">
                  <c:v>-0.28627265000000002</c:v>
                </c:pt>
                <c:pt idx="7021">
                  <c:v>-0.28657935000000001</c:v>
                </c:pt>
                <c:pt idx="7022">
                  <c:v>-0.28661660999999999</c:v>
                </c:pt>
                <c:pt idx="7023">
                  <c:v>-0.29007187000000001</c:v>
                </c:pt>
                <c:pt idx="7024">
                  <c:v>-0.29404215</c:v>
                </c:pt>
                <c:pt idx="7025">
                  <c:v>-0.29636063000000001</c:v>
                </c:pt>
                <c:pt idx="7026">
                  <c:v>-0.29418091000000002</c:v>
                </c:pt>
                <c:pt idx="7027">
                  <c:v>-0.29198037999999998</c:v>
                </c:pt>
                <c:pt idx="7028">
                  <c:v>-0.28992158000000001</c:v>
                </c:pt>
                <c:pt idx="7029">
                  <c:v>-0.28757273</c:v>
                </c:pt>
                <c:pt idx="7030">
                  <c:v>-0.28353202</c:v>
                </c:pt>
                <c:pt idx="7031">
                  <c:v>-0.27905342999999999</c:v>
                </c:pt>
                <c:pt idx="7032">
                  <c:v>-0.27374937999999999</c:v>
                </c:pt>
                <c:pt idx="7033">
                  <c:v>-0.26586688000000003</c:v>
                </c:pt>
                <c:pt idx="7034">
                  <c:v>-0.25422715000000001</c:v>
                </c:pt>
                <c:pt idx="7035">
                  <c:v>-0.24286631</c:v>
                </c:pt>
                <c:pt idx="7036">
                  <c:v>-0.23597662999999999</c:v>
                </c:pt>
                <c:pt idx="7037">
                  <c:v>-0.23321227999999999</c:v>
                </c:pt>
                <c:pt idx="7038">
                  <c:v>-0.23362651000000001</c:v>
                </c:pt>
                <c:pt idx="7039">
                  <c:v>-0.23725605999999999</c:v>
                </c:pt>
                <c:pt idx="7040">
                  <c:v>-0.24064352</c:v>
                </c:pt>
                <c:pt idx="7041">
                  <c:v>-0.24219471000000001</c:v>
                </c:pt>
                <c:pt idx="7042">
                  <c:v>-0.23980776000000001</c:v>
                </c:pt>
                <c:pt idx="7043">
                  <c:v>-0.23326354999999999</c:v>
                </c:pt>
                <c:pt idx="7044">
                  <c:v>-0.22452399000000001</c:v>
                </c:pt>
                <c:pt idx="7045">
                  <c:v>-0.21599588</c:v>
                </c:pt>
                <c:pt idx="7046">
                  <c:v>-0.20869041999999999</c:v>
                </c:pt>
                <c:pt idx="7047">
                  <c:v>-0.20423532</c:v>
                </c:pt>
                <c:pt idx="7048">
                  <c:v>-0.20078856</c:v>
                </c:pt>
                <c:pt idx="7049">
                  <c:v>-0.19959515999999999</c:v>
                </c:pt>
                <c:pt idx="7050">
                  <c:v>-0.19705892</c:v>
                </c:pt>
                <c:pt idx="7051">
                  <c:v>-0.19143589</c:v>
                </c:pt>
                <c:pt idx="7052">
                  <c:v>-0.182363</c:v>
                </c:pt>
                <c:pt idx="7053">
                  <c:v>-0.17174846999999999</c:v>
                </c:pt>
                <c:pt idx="7054">
                  <c:v>-0.16183852000000001</c:v>
                </c:pt>
                <c:pt idx="7055">
                  <c:v>-0.15379419999999999</c:v>
                </c:pt>
                <c:pt idx="7056">
                  <c:v>-0.14718015000000001</c:v>
                </c:pt>
                <c:pt idx="7057">
                  <c:v>-0.14334203000000001</c:v>
                </c:pt>
                <c:pt idx="7058">
                  <c:v>-0.14094718000000001</c:v>
                </c:pt>
                <c:pt idx="7059">
                  <c:v>-0.13637603000000001</c:v>
                </c:pt>
                <c:pt idx="7060">
                  <c:v>-0.12838008000000001</c:v>
                </c:pt>
                <c:pt idx="7061">
                  <c:v>-0.11681883999999999</c:v>
                </c:pt>
                <c:pt idx="7062">
                  <c:v>-0.10311281999999999</c:v>
                </c:pt>
                <c:pt idx="7063">
                  <c:v>-8.9119739000000003E-2</c:v>
                </c:pt>
                <c:pt idx="7064">
                  <c:v>-7.6176120999999999E-2</c:v>
                </c:pt>
                <c:pt idx="7065">
                  <c:v>-6.6876693000000001E-2</c:v>
                </c:pt>
                <c:pt idx="7066">
                  <c:v>-5.8971669999999997E-2</c:v>
                </c:pt>
                <c:pt idx="7067">
                  <c:v>-5.0719709000000002E-2</c:v>
                </c:pt>
                <c:pt idx="7068">
                  <c:v>-4.2837358999999998E-2</c:v>
                </c:pt>
                <c:pt idx="7069">
                  <c:v>-3.7696431000000002E-2</c:v>
                </c:pt>
                <c:pt idx="7070">
                  <c:v>-3.3470571999999997E-2</c:v>
                </c:pt>
                <c:pt idx="7071">
                  <c:v>-2.8551063000000002E-2</c:v>
                </c:pt>
                <c:pt idx="7072">
                  <c:v>-2.0850831E-2</c:v>
                </c:pt>
                <c:pt idx="7073">
                  <c:v>-1.0966735E-2</c:v>
                </c:pt>
                <c:pt idx="7074">
                  <c:v>9.0880861000000005E-4</c:v>
                </c:pt>
                <c:pt idx="7075">
                  <c:v>1.4806313E-2</c:v>
                </c:pt>
                <c:pt idx="7076">
                  <c:v>3.0110273999999999E-2</c:v>
                </c:pt>
                <c:pt idx="7077">
                  <c:v>4.2075792000000001E-2</c:v>
                </c:pt>
                <c:pt idx="7078">
                  <c:v>5.0224910999999997E-2</c:v>
                </c:pt>
                <c:pt idx="7079">
                  <c:v>5.3840208000000001E-2</c:v>
                </c:pt>
                <c:pt idx="7080">
                  <c:v>5.4238927999999999E-2</c:v>
                </c:pt>
                <c:pt idx="7081">
                  <c:v>5.4365255000000001E-2</c:v>
                </c:pt>
                <c:pt idx="7082">
                  <c:v>5.5174427999999998E-2</c:v>
                </c:pt>
                <c:pt idx="7083">
                  <c:v>5.7420649999999997E-2</c:v>
                </c:pt>
                <c:pt idx="7084">
                  <c:v>6.0676064000000002E-2</c:v>
                </c:pt>
                <c:pt idx="7085">
                  <c:v>6.6192399999999998E-2</c:v>
                </c:pt>
                <c:pt idx="7086">
                  <c:v>7.3483933000000001E-2</c:v>
                </c:pt>
                <c:pt idx="7087">
                  <c:v>8.15438E-2</c:v>
                </c:pt>
                <c:pt idx="7088">
                  <c:v>8.7857534000000001E-2</c:v>
                </c:pt>
                <c:pt idx="7089">
                  <c:v>9.2526760999999999E-2</c:v>
                </c:pt>
                <c:pt idx="7090">
                  <c:v>9.7599398000000004E-2</c:v>
                </c:pt>
                <c:pt idx="7091">
                  <c:v>0.10432035000000001</c:v>
                </c:pt>
                <c:pt idx="7092">
                  <c:v>0.11414447</c:v>
                </c:pt>
                <c:pt idx="7093">
                  <c:v>0.12417867</c:v>
                </c:pt>
                <c:pt idx="7094">
                  <c:v>0.13366444999999999</c:v>
                </c:pt>
                <c:pt idx="7095">
                  <c:v>0.14364855000000001</c:v>
                </c:pt>
                <c:pt idx="7096">
                  <c:v>0.15276150999999999</c:v>
                </c:pt>
                <c:pt idx="7097">
                  <c:v>0.15901225999999999</c:v>
                </c:pt>
                <c:pt idx="7098">
                  <c:v>0.16163317999999999</c:v>
                </c:pt>
                <c:pt idx="7099">
                  <c:v>0.16247163000000001</c:v>
                </c:pt>
                <c:pt idx="7100">
                  <c:v>0.16594204000000001</c:v>
                </c:pt>
                <c:pt idx="7101">
                  <c:v>0.17305851999999999</c:v>
                </c:pt>
                <c:pt idx="7102">
                  <c:v>0.18284105</c:v>
                </c:pt>
                <c:pt idx="7103">
                  <c:v>0.19426341</c:v>
                </c:pt>
                <c:pt idx="7104">
                  <c:v>0.20687960999999999</c:v>
                </c:pt>
                <c:pt idx="7105">
                  <c:v>0.22085005999999999</c:v>
                </c:pt>
                <c:pt idx="7106">
                  <c:v>0.23457964000000001</c:v>
                </c:pt>
                <c:pt idx="7107">
                  <c:v>0.24535403</c:v>
                </c:pt>
                <c:pt idx="7108">
                  <c:v>0.25096464000000002</c:v>
                </c:pt>
                <c:pt idx="7109">
                  <c:v>0.25298110000000001</c:v>
                </c:pt>
                <c:pt idx="7110">
                  <c:v>0.25384309999999999</c:v>
                </c:pt>
                <c:pt idx="7111">
                  <c:v>0.25459147999999998</c:v>
                </c:pt>
                <c:pt idx="7112">
                  <c:v>0.25401240000000003</c:v>
                </c:pt>
                <c:pt idx="7113">
                  <c:v>0.25444118999999998</c:v>
                </c:pt>
                <c:pt idx="7114">
                  <c:v>0.25705900999999998</c:v>
                </c:pt>
                <c:pt idx="7115">
                  <c:v>0.26080537999999998</c:v>
                </c:pt>
                <c:pt idx="7116">
                  <c:v>0.26721910999999998</c:v>
                </c:pt>
                <c:pt idx="7117">
                  <c:v>0.27450925999999998</c:v>
                </c:pt>
                <c:pt idx="7118">
                  <c:v>0.27787884000000002</c:v>
                </c:pt>
                <c:pt idx="7119">
                  <c:v>0.27674964000000002</c:v>
                </c:pt>
                <c:pt idx="7120">
                  <c:v>0.27250952000000001</c:v>
                </c:pt>
                <c:pt idx="7121">
                  <c:v>0.26615861000000002</c:v>
                </c:pt>
                <c:pt idx="7122">
                  <c:v>0.25922444</c:v>
                </c:pt>
                <c:pt idx="7123">
                  <c:v>0.25250365000000002</c:v>
                </c:pt>
                <c:pt idx="7124">
                  <c:v>0.2487547</c:v>
                </c:pt>
                <c:pt idx="7125">
                  <c:v>0.24865027000000001</c:v>
                </c:pt>
                <c:pt idx="7126">
                  <c:v>0.25111081000000002</c:v>
                </c:pt>
                <c:pt idx="7127">
                  <c:v>0.25201897000000001</c:v>
                </c:pt>
                <c:pt idx="7128">
                  <c:v>0.24834511000000001</c:v>
                </c:pt>
                <c:pt idx="7129">
                  <c:v>0.24131912999999999</c:v>
                </c:pt>
                <c:pt idx="7130">
                  <c:v>0.23213803</c:v>
                </c:pt>
                <c:pt idx="7131">
                  <c:v>0.22110725000000001</c:v>
                </c:pt>
                <c:pt idx="7132">
                  <c:v>0.20817395999999999</c:v>
                </c:pt>
                <c:pt idx="7133">
                  <c:v>0.19472428</c:v>
                </c:pt>
                <c:pt idx="7134">
                  <c:v>0.18330115999999999</c:v>
                </c:pt>
                <c:pt idx="7135">
                  <c:v>0.17355875000000001</c:v>
                </c:pt>
                <c:pt idx="7136">
                  <c:v>0.16243816999999999</c:v>
                </c:pt>
                <c:pt idx="7137">
                  <c:v>0.14794361</c:v>
                </c:pt>
                <c:pt idx="7138">
                  <c:v>0.12769749999999999</c:v>
                </c:pt>
                <c:pt idx="7139">
                  <c:v>0.10360302</c:v>
                </c:pt>
                <c:pt idx="7140">
                  <c:v>7.6791384000000004E-2</c:v>
                </c:pt>
                <c:pt idx="7141">
                  <c:v>4.8362631000000003E-2</c:v>
                </c:pt>
                <c:pt idx="7142">
                  <c:v>2.3681369000000001E-2</c:v>
                </c:pt>
                <c:pt idx="7143">
                  <c:v>7.1949307999999998E-3</c:v>
                </c:pt>
                <c:pt idx="7144">
                  <c:v>-2.3024005999999998E-3</c:v>
                </c:pt>
                <c:pt idx="7145">
                  <c:v>-9.7835549999999993E-3</c:v>
                </c:pt>
                <c:pt idx="7146">
                  <c:v>-2.1631017999999998E-2</c:v>
                </c:pt>
                <c:pt idx="7147">
                  <c:v>-4.0385290999999997E-2</c:v>
                </c:pt>
                <c:pt idx="7148">
                  <c:v>-6.4804748999999995E-2</c:v>
                </c:pt>
                <c:pt idx="7149">
                  <c:v>-9.2602101000000006E-2</c:v>
                </c:pt>
                <c:pt idx="7150">
                  <c:v>-0.12053139</c:v>
                </c:pt>
                <c:pt idx="7151">
                  <c:v>-0.14778324000000001</c:v>
                </c:pt>
                <c:pt idx="7152">
                  <c:v>-0.17337769</c:v>
                </c:pt>
                <c:pt idx="7153">
                  <c:v>-0.19605487999999999</c:v>
                </c:pt>
                <c:pt idx="7154">
                  <c:v>-0.21581165999999999</c:v>
                </c:pt>
                <c:pt idx="7155">
                  <c:v>-0.23501306999999999</c:v>
                </c:pt>
                <c:pt idx="7156">
                  <c:v>-0.25529445000000001</c:v>
                </c:pt>
                <c:pt idx="7157">
                  <c:v>-0.27452576000000001</c:v>
                </c:pt>
                <c:pt idx="7158">
                  <c:v>-0.29038529000000002</c:v>
                </c:pt>
                <c:pt idx="7159">
                  <c:v>-0.30432543000000001</c:v>
                </c:pt>
                <c:pt idx="7160">
                  <c:v>-0.31919393000000001</c:v>
                </c:pt>
                <c:pt idx="7161">
                  <c:v>-0.33766226999999999</c:v>
                </c:pt>
                <c:pt idx="7162">
                  <c:v>-0.36012851000000001</c:v>
                </c:pt>
                <c:pt idx="7163">
                  <c:v>-0.38317238999999997</c:v>
                </c:pt>
                <c:pt idx="7164">
                  <c:v>-0.40302314</c:v>
                </c:pt>
                <c:pt idx="7165">
                  <c:v>-0.41819835999999999</c:v>
                </c:pt>
                <c:pt idx="7166">
                  <c:v>-0.43052515000000002</c:v>
                </c:pt>
                <c:pt idx="7167">
                  <c:v>-0.44218798999999998</c:v>
                </c:pt>
                <c:pt idx="7168">
                  <c:v>-0.45623492999999998</c:v>
                </c:pt>
                <c:pt idx="7169">
                  <c:v>-0.47166886000000002</c:v>
                </c:pt>
                <c:pt idx="7170">
                  <c:v>-0.4894944</c:v>
                </c:pt>
                <c:pt idx="7171">
                  <c:v>-0.50891651000000004</c:v>
                </c:pt>
                <c:pt idx="7172">
                  <c:v>-0.52675907</c:v>
                </c:pt>
                <c:pt idx="7173">
                  <c:v>-0.53758218999999996</c:v>
                </c:pt>
                <c:pt idx="7174">
                  <c:v>-0.54010009999999997</c:v>
                </c:pt>
                <c:pt idx="7175">
                  <c:v>-0.53501365999999995</c:v>
                </c:pt>
                <c:pt idx="7176">
                  <c:v>-0.52824950999999998</c:v>
                </c:pt>
                <c:pt idx="7177">
                  <c:v>-0.52347849000000002</c:v>
                </c:pt>
                <c:pt idx="7178">
                  <c:v>-0.52393577000000002</c:v>
                </c:pt>
                <c:pt idx="7179">
                  <c:v>-0.53130379000000005</c:v>
                </c:pt>
                <c:pt idx="7180">
                  <c:v>-0.54531529999999995</c:v>
                </c:pt>
                <c:pt idx="7181">
                  <c:v>-0.55908332999999999</c:v>
                </c:pt>
                <c:pt idx="7182">
                  <c:v>-0.56789772999999999</c:v>
                </c:pt>
                <c:pt idx="7183">
                  <c:v>-0.56829737000000002</c:v>
                </c:pt>
                <c:pt idx="7184">
                  <c:v>-0.55799597000000001</c:v>
                </c:pt>
                <c:pt idx="7185">
                  <c:v>-0.54335814999999998</c:v>
                </c:pt>
                <c:pt idx="7186">
                  <c:v>-0.52990141999999996</c:v>
                </c:pt>
                <c:pt idx="7187">
                  <c:v>-0.51991105000000004</c:v>
                </c:pt>
                <c:pt idx="7188">
                  <c:v>-0.51351935999999998</c:v>
                </c:pt>
                <c:pt idx="7189">
                  <c:v>-0.50958996000000001</c:v>
                </c:pt>
                <c:pt idx="7190">
                  <c:v>-0.50603684999999998</c:v>
                </c:pt>
                <c:pt idx="7191">
                  <c:v>-0.50186443999999997</c:v>
                </c:pt>
                <c:pt idx="7192">
                  <c:v>-0.49789588000000001</c:v>
                </c:pt>
                <c:pt idx="7193">
                  <c:v>-0.49261342000000002</c:v>
                </c:pt>
                <c:pt idx="7194">
                  <c:v>-0.48337305000000003</c:v>
                </c:pt>
                <c:pt idx="7195">
                  <c:v>-0.47193138000000001</c:v>
                </c:pt>
                <c:pt idx="7196">
                  <c:v>-0.46194064000000001</c:v>
                </c:pt>
                <c:pt idx="7197">
                  <c:v>-0.45419116999999998</c:v>
                </c:pt>
                <c:pt idx="7198">
                  <c:v>-0.44831325999999999</c:v>
                </c:pt>
                <c:pt idx="7199">
                  <c:v>-0.44117062000000001</c:v>
                </c:pt>
                <c:pt idx="7200">
                  <c:v>-0.43275837</c:v>
                </c:pt>
                <c:pt idx="7201">
                  <c:v>-0.42494051999999999</c:v>
                </c:pt>
                <c:pt idx="7202">
                  <c:v>-0.41701724000000001</c:v>
                </c:pt>
                <c:pt idx="7203">
                  <c:v>-0.40638548000000002</c:v>
                </c:pt>
                <c:pt idx="7204">
                  <c:v>-0.39318639</c:v>
                </c:pt>
                <c:pt idx="7205">
                  <c:v>-0.37747933</c:v>
                </c:pt>
                <c:pt idx="7206">
                  <c:v>-0.36107939999999999</c:v>
                </c:pt>
                <c:pt idx="7207">
                  <c:v>-0.34555722</c:v>
                </c:pt>
                <c:pt idx="7208">
                  <c:v>-0.33232982</c:v>
                </c:pt>
                <c:pt idx="7209">
                  <c:v>-0.32096511</c:v>
                </c:pt>
                <c:pt idx="7210">
                  <c:v>-0.31135947000000003</c:v>
                </c:pt>
                <c:pt idx="7211">
                  <c:v>-0.30187812000000003</c:v>
                </c:pt>
                <c:pt idx="7212">
                  <c:v>-0.29167211999999998</c:v>
                </c:pt>
                <c:pt idx="7213">
                  <c:v>-0.27931217000000003</c:v>
                </c:pt>
                <c:pt idx="7214">
                  <c:v>-0.26548670000000002</c:v>
                </c:pt>
                <c:pt idx="7215">
                  <c:v>-0.24733264999999999</c:v>
                </c:pt>
                <c:pt idx="7216">
                  <c:v>-0.22599643999999999</c:v>
                </c:pt>
                <c:pt idx="7217">
                  <c:v>-0.20418948000000001</c:v>
                </c:pt>
                <c:pt idx="7218">
                  <c:v>-0.18524439000000001</c:v>
                </c:pt>
                <c:pt idx="7219">
                  <c:v>-0.16723825</c:v>
                </c:pt>
                <c:pt idx="7220">
                  <c:v>-0.14948707999999999</c:v>
                </c:pt>
                <c:pt idx="7221">
                  <c:v>-0.13126573999999999</c:v>
                </c:pt>
                <c:pt idx="7222">
                  <c:v>-0.11599146</c:v>
                </c:pt>
                <c:pt idx="7223">
                  <c:v>-0.10186576</c:v>
                </c:pt>
                <c:pt idx="7224">
                  <c:v>-8.6958178999999997E-2</c:v>
                </c:pt>
                <c:pt idx="7225">
                  <c:v>-6.6502382999999998E-2</c:v>
                </c:pt>
                <c:pt idx="7226">
                  <c:v>-4.2957663E-2</c:v>
                </c:pt>
                <c:pt idx="7227">
                  <c:v>-1.9995677999999999E-2</c:v>
                </c:pt>
                <c:pt idx="7228">
                  <c:v>-1.3246727000000001E-3</c:v>
                </c:pt>
                <c:pt idx="7229">
                  <c:v>1.5234660000000001E-2</c:v>
                </c:pt>
                <c:pt idx="7230">
                  <c:v>3.1542885999999999E-2</c:v>
                </c:pt>
                <c:pt idx="7231">
                  <c:v>4.7185808000000003E-2</c:v>
                </c:pt>
                <c:pt idx="7232">
                  <c:v>6.2664015000000003E-2</c:v>
                </c:pt>
                <c:pt idx="7233">
                  <c:v>7.8511987000000005E-2</c:v>
                </c:pt>
                <c:pt idx="7234">
                  <c:v>9.7798916999999999E-2</c:v>
                </c:pt>
                <c:pt idx="7235">
                  <c:v>0.12120109</c:v>
                </c:pt>
                <c:pt idx="7236">
                  <c:v>0.14614237999999999</c:v>
                </c:pt>
                <c:pt idx="7237">
                  <c:v>0.17106305999999999</c:v>
                </c:pt>
                <c:pt idx="7238">
                  <c:v>0.19490038000000001</c:v>
                </c:pt>
                <c:pt idx="7239">
                  <c:v>0.21748471999999999</c:v>
                </c:pt>
                <c:pt idx="7240">
                  <c:v>0.23936453999999999</c:v>
                </c:pt>
                <c:pt idx="7241">
                  <c:v>0.26065708999999998</c:v>
                </c:pt>
                <c:pt idx="7242">
                  <c:v>0.27778609999999998</c:v>
                </c:pt>
                <c:pt idx="7243">
                  <c:v>0.29368222999999999</c:v>
                </c:pt>
                <c:pt idx="7244">
                  <c:v>0.31041362</c:v>
                </c:pt>
                <c:pt idx="7245">
                  <c:v>0.33263821999999998</c:v>
                </c:pt>
                <c:pt idx="7246">
                  <c:v>0.35810851999999999</c:v>
                </c:pt>
                <c:pt idx="7247">
                  <c:v>0.38365663</c:v>
                </c:pt>
                <c:pt idx="7248">
                  <c:v>0.40347833</c:v>
                </c:pt>
                <c:pt idx="7249">
                  <c:v>0.42020670999999998</c:v>
                </c:pt>
                <c:pt idx="7250">
                  <c:v>0.43686914999999998</c:v>
                </c:pt>
                <c:pt idx="7251">
                  <c:v>0.45633542999999999</c:v>
                </c:pt>
                <c:pt idx="7252">
                  <c:v>0.47600526999999998</c:v>
                </c:pt>
                <c:pt idx="7253">
                  <c:v>0.49556083000000001</c:v>
                </c:pt>
                <c:pt idx="7254">
                  <c:v>0.51499921999999998</c:v>
                </c:pt>
                <c:pt idx="7255">
                  <c:v>0.53276791999999995</c:v>
                </c:pt>
                <c:pt idx="7256">
                  <c:v>0.54530694999999996</c:v>
                </c:pt>
                <c:pt idx="7257">
                  <c:v>0.55204874999999998</c:v>
                </c:pt>
                <c:pt idx="7258">
                  <c:v>0.55667157</c:v>
                </c:pt>
                <c:pt idx="7259">
                  <c:v>0.56260445999999997</c:v>
                </c:pt>
                <c:pt idx="7260">
                  <c:v>0.57131494999999999</c:v>
                </c:pt>
                <c:pt idx="7261">
                  <c:v>0.58391539000000003</c:v>
                </c:pt>
                <c:pt idx="7262">
                  <c:v>0.60014825999999999</c:v>
                </c:pt>
                <c:pt idx="7263">
                  <c:v>0.61739653000000005</c:v>
                </c:pt>
                <c:pt idx="7264">
                  <c:v>0.63302594000000001</c:v>
                </c:pt>
                <c:pt idx="7265">
                  <c:v>0.64565996000000003</c:v>
                </c:pt>
                <c:pt idx="7266">
                  <c:v>0.65525169999999999</c:v>
                </c:pt>
                <c:pt idx="7267">
                  <c:v>0.66323401000000004</c:v>
                </c:pt>
                <c:pt idx="7268">
                  <c:v>0.66848828000000005</c:v>
                </c:pt>
                <c:pt idx="7269">
                  <c:v>0.67169407999999997</c:v>
                </c:pt>
                <c:pt idx="7270">
                  <c:v>0.67455728000000004</c:v>
                </c:pt>
                <c:pt idx="7271">
                  <c:v>0.67885974999999998</c:v>
                </c:pt>
                <c:pt idx="7272">
                  <c:v>0.68159181999999996</c:v>
                </c:pt>
                <c:pt idx="7273">
                  <c:v>0.68465134999999999</c:v>
                </c:pt>
                <c:pt idx="7274">
                  <c:v>0.68932625000000003</c:v>
                </c:pt>
                <c:pt idx="7275">
                  <c:v>0.70037614999999998</c:v>
                </c:pt>
                <c:pt idx="7276">
                  <c:v>0.71732565999999998</c:v>
                </c:pt>
                <c:pt idx="7277">
                  <c:v>0.73749295999999998</c:v>
                </c:pt>
                <c:pt idx="7278">
                  <c:v>0.75510832000000006</c:v>
                </c:pt>
                <c:pt idx="7279">
                  <c:v>0.77296498000000002</c:v>
                </c:pt>
                <c:pt idx="7280">
                  <c:v>0.78970331999999999</c:v>
                </c:pt>
                <c:pt idx="7281">
                  <c:v>0.80671932999999996</c:v>
                </c:pt>
                <c:pt idx="7282">
                  <c:v>0.82061284999999995</c:v>
                </c:pt>
                <c:pt idx="7283">
                  <c:v>0.83240711999999994</c:v>
                </c:pt>
                <c:pt idx="7284">
                  <c:v>0.84365983</c:v>
                </c:pt>
                <c:pt idx="7285">
                  <c:v>0.85510092000000004</c:v>
                </c:pt>
                <c:pt idx="7286">
                  <c:v>0.86212409000000001</c:v>
                </c:pt>
                <c:pt idx="7287">
                  <c:v>0.86402787999999997</c:v>
                </c:pt>
                <c:pt idx="7288">
                  <c:v>0.86098467000000001</c:v>
                </c:pt>
                <c:pt idx="7289">
                  <c:v>0.85800169000000004</c:v>
                </c:pt>
                <c:pt idx="7290">
                  <c:v>0.85592354999999998</c:v>
                </c:pt>
                <c:pt idx="7291">
                  <c:v>0.85515923000000005</c:v>
                </c:pt>
                <c:pt idx="7292">
                  <c:v>0.85508837000000004</c:v>
                </c:pt>
                <c:pt idx="7293">
                  <c:v>0.85647344999999997</c:v>
                </c:pt>
                <c:pt idx="7294">
                  <c:v>0.85792721999999999</c:v>
                </c:pt>
                <c:pt idx="7295">
                  <c:v>0.86019184999999998</c:v>
                </c:pt>
                <c:pt idx="7296">
                  <c:v>0.86165272000000004</c:v>
                </c:pt>
                <c:pt idx="7297">
                  <c:v>0.86046794999999998</c:v>
                </c:pt>
                <c:pt idx="7298">
                  <c:v>0.85654717000000002</c:v>
                </c:pt>
                <c:pt idx="7299">
                  <c:v>0.85141301000000003</c:v>
                </c:pt>
                <c:pt idx="7300">
                  <c:v>0.84554081000000003</c:v>
                </c:pt>
                <c:pt idx="7301">
                  <c:v>0.84009553000000003</c:v>
                </c:pt>
                <c:pt idx="7302">
                  <c:v>0.83263569999999998</c:v>
                </c:pt>
                <c:pt idx="7303">
                  <c:v>0.82582946999999995</c:v>
                </c:pt>
                <c:pt idx="7304">
                  <c:v>0.81879298</c:v>
                </c:pt>
                <c:pt idx="7305">
                  <c:v>0.81453788000000005</c:v>
                </c:pt>
                <c:pt idx="7306">
                  <c:v>0.81382869000000002</c:v>
                </c:pt>
                <c:pt idx="7307">
                  <c:v>0.81503020999999998</c:v>
                </c:pt>
                <c:pt idx="7308">
                  <c:v>0.81197405</c:v>
                </c:pt>
                <c:pt idx="7309">
                  <c:v>0.80256757999999995</c:v>
                </c:pt>
                <c:pt idx="7310">
                  <c:v>0.78921903999999998</c:v>
                </c:pt>
                <c:pt idx="7311">
                  <c:v>0.77739106000000002</c:v>
                </c:pt>
                <c:pt idx="7312">
                  <c:v>0.76931773000000003</c:v>
                </c:pt>
                <c:pt idx="7313">
                  <c:v>0.76407628999999999</c:v>
                </c:pt>
                <c:pt idx="7314">
                  <c:v>0.75954600999999999</c:v>
                </c:pt>
                <c:pt idx="7315">
                  <c:v>0.75720602000000004</c:v>
                </c:pt>
                <c:pt idx="7316">
                  <c:v>0.75737599</c:v>
                </c:pt>
                <c:pt idx="7317">
                  <c:v>0.75696408000000004</c:v>
                </c:pt>
                <c:pt idx="7318">
                  <c:v>0.75424033000000001</c:v>
                </c:pt>
                <c:pt idx="7319">
                  <c:v>0.75253059</c:v>
                </c:pt>
                <c:pt idx="7320">
                  <c:v>0.75442807999999995</c:v>
                </c:pt>
                <c:pt idx="7321">
                  <c:v>0.76140081000000004</c:v>
                </c:pt>
                <c:pt idx="7322">
                  <c:v>0.77198465000000005</c:v>
                </c:pt>
                <c:pt idx="7323">
                  <c:v>0.78369063999999999</c:v>
                </c:pt>
                <c:pt idx="7324">
                  <c:v>0.79050569000000004</c:v>
                </c:pt>
                <c:pt idx="7325">
                  <c:v>0.79145463999999999</c:v>
                </c:pt>
                <c:pt idx="7326">
                  <c:v>0.78888623000000002</c:v>
                </c:pt>
                <c:pt idx="7327">
                  <c:v>0.78536139999999999</c:v>
                </c:pt>
                <c:pt idx="7328">
                  <c:v>0.78022142999999999</c:v>
                </c:pt>
                <c:pt idx="7329">
                  <c:v>0.77274297999999997</c:v>
                </c:pt>
                <c:pt idx="7330">
                  <c:v>0.76044438000000003</c:v>
                </c:pt>
                <c:pt idx="7331">
                  <c:v>0.74724515000000002</c:v>
                </c:pt>
                <c:pt idx="7332">
                  <c:v>0.73671845999999996</c:v>
                </c:pt>
                <c:pt idx="7333">
                  <c:v>0.73089388</c:v>
                </c:pt>
                <c:pt idx="7334">
                  <c:v>0.72622924</c:v>
                </c:pt>
                <c:pt idx="7335">
                  <c:v>0.72455886000000003</c:v>
                </c:pt>
                <c:pt idx="7336">
                  <c:v>0.72678242999999998</c:v>
                </c:pt>
                <c:pt idx="7337">
                  <c:v>0.73433976999999995</c:v>
                </c:pt>
                <c:pt idx="7338">
                  <c:v>0.74388644000000004</c:v>
                </c:pt>
                <c:pt idx="7339">
                  <c:v>0.75112120999999998</c:v>
                </c:pt>
                <c:pt idx="7340">
                  <c:v>0.75753886999999998</c:v>
                </c:pt>
                <c:pt idx="7341">
                  <c:v>0.76511980999999996</c:v>
                </c:pt>
                <c:pt idx="7342">
                  <c:v>0.77356466999999995</c:v>
                </c:pt>
                <c:pt idx="7343">
                  <c:v>0.77754579999999995</c:v>
                </c:pt>
                <c:pt idx="7344">
                  <c:v>0.77285053000000004</c:v>
                </c:pt>
                <c:pt idx="7345">
                  <c:v>0.76508226000000001</c:v>
                </c:pt>
                <c:pt idx="7346">
                  <c:v>0.75716625999999998</c:v>
                </c:pt>
                <c:pt idx="7347">
                  <c:v>0.75003467000000001</c:v>
                </c:pt>
                <c:pt idx="7348">
                  <c:v>0.74338746</c:v>
                </c:pt>
                <c:pt idx="7349">
                  <c:v>0.73609581999999996</c:v>
                </c:pt>
                <c:pt idx="7350">
                  <c:v>0.73008991999999995</c:v>
                </c:pt>
                <c:pt idx="7351">
                  <c:v>0.72460785999999999</c:v>
                </c:pt>
                <c:pt idx="7352">
                  <c:v>0.72301930000000003</c:v>
                </c:pt>
                <c:pt idx="7353">
                  <c:v>0.72608554000000003</c:v>
                </c:pt>
                <c:pt idx="7354">
                  <c:v>0.72880526000000001</c:v>
                </c:pt>
                <c:pt idx="7355">
                  <c:v>0.72804071999999997</c:v>
                </c:pt>
                <c:pt idx="7356">
                  <c:v>0.72321575000000005</c:v>
                </c:pt>
                <c:pt idx="7357">
                  <c:v>0.71592555000000002</c:v>
                </c:pt>
                <c:pt idx="7358">
                  <c:v>0.70858772000000003</c:v>
                </c:pt>
                <c:pt idx="7359">
                  <c:v>0.69940851000000004</c:v>
                </c:pt>
                <c:pt idx="7360">
                  <c:v>0.68968404000000005</c:v>
                </c:pt>
                <c:pt idx="7361">
                  <c:v>0.68257928000000001</c:v>
                </c:pt>
                <c:pt idx="7362">
                  <c:v>0.67694416999999996</c:v>
                </c:pt>
                <c:pt idx="7363">
                  <c:v>0.67110736000000004</c:v>
                </c:pt>
                <c:pt idx="7364">
                  <c:v>0.66171705000000003</c:v>
                </c:pt>
                <c:pt idx="7365">
                  <c:v>0.64919879000000003</c:v>
                </c:pt>
                <c:pt idx="7366">
                  <c:v>0.63603882</c:v>
                </c:pt>
                <c:pt idx="7367">
                  <c:v>0.62455667000000004</c:v>
                </c:pt>
                <c:pt idx="7368">
                  <c:v>0.61208837999999999</c:v>
                </c:pt>
                <c:pt idx="7369">
                  <c:v>0.59667267999999996</c:v>
                </c:pt>
                <c:pt idx="7370">
                  <c:v>0.58028334000000004</c:v>
                </c:pt>
                <c:pt idx="7371">
                  <c:v>0.56608091999999999</c:v>
                </c:pt>
                <c:pt idx="7372">
                  <c:v>0.55480510000000005</c:v>
                </c:pt>
                <c:pt idx="7373">
                  <c:v>0.54523730999999998</c:v>
                </c:pt>
                <c:pt idx="7374">
                  <c:v>0.53424819000000001</c:v>
                </c:pt>
                <c:pt idx="7375">
                  <c:v>0.52197689000000003</c:v>
                </c:pt>
                <c:pt idx="7376">
                  <c:v>0.51006817999999998</c:v>
                </c:pt>
                <c:pt idx="7377">
                  <c:v>0.49684507999999999</c:v>
                </c:pt>
                <c:pt idx="7378">
                  <c:v>0.48418868999999998</c:v>
                </c:pt>
                <c:pt idx="7379">
                  <c:v>0.47274576000000001</c:v>
                </c:pt>
                <c:pt idx="7380">
                  <c:v>0.46260300999999998</c:v>
                </c:pt>
                <c:pt idx="7381">
                  <c:v>0.45370906</c:v>
                </c:pt>
                <c:pt idx="7382">
                  <c:v>0.44416334000000002</c:v>
                </c:pt>
                <c:pt idx="7383">
                  <c:v>0.43088895999999999</c:v>
                </c:pt>
                <c:pt idx="7384">
                  <c:v>0.41268916</c:v>
                </c:pt>
                <c:pt idx="7385">
                  <c:v>0.39173754999999999</c:v>
                </c:pt>
                <c:pt idx="7386">
                  <c:v>0.36803044000000001</c:v>
                </c:pt>
                <c:pt idx="7387">
                  <c:v>0.34384744</c:v>
                </c:pt>
                <c:pt idx="7388">
                  <c:v>0.32133666999999999</c:v>
                </c:pt>
                <c:pt idx="7389">
                  <c:v>0.29919775999999998</c:v>
                </c:pt>
                <c:pt idx="7390">
                  <c:v>0.27781146000000001</c:v>
                </c:pt>
                <c:pt idx="7391">
                  <c:v>0.257496</c:v>
                </c:pt>
                <c:pt idx="7392">
                  <c:v>0.23943766</c:v>
                </c:pt>
                <c:pt idx="7393">
                  <c:v>0.22268447</c:v>
                </c:pt>
                <c:pt idx="7394">
                  <c:v>0.20704242</c:v>
                </c:pt>
                <c:pt idx="7395">
                  <c:v>0.19153020000000001</c:v>
                </c:pt>
                <c:pt idx="7396">
                  <c:v>0.17585619999999999</c:v>
                </c:pt>
                <c:pt idx="7397">
                  <c:v>0.15928439999999999</c:v>
                </c:pt>
                <c:pt idx="7398">
                  <c:v>0.14146412999999999</c:v>
                </c:pt>
                <c:pt idx="7399">
                  <c:v>0.12248291</c:v>
                </c:pt>
                <c:pt idx="7400">
                  <c:v>0.10594323</c:v>
                </c:pt>
                <c:pt idx="7401">
                  <c:v>9.2070803000000007E-2</c:v>
                </c:pt>
                <c:pt idx="7402">
                  <c:v>7.9613706000000006E-2</c:v>
                </c:pt>
                <c:pt idx="7403">
                  <c:v>6.4175335999999999E-2</c:v>
                </c:pt>
                <c:pt idx="7404">
                  <c:v>4.5192907999999997E-2</c:v>
                </c:pt>
                <c:pt idx="7405">
                  <c:v>2.3250427000000001E-2</c:v>
                </c:pt>
                <c:pt idx="7406">
                  <c:v>-2.5021954000000002E-3</c:v>
                </c:pt>
                <c:pt idx="7407">
                  <c:v>-3.1535920000000002E-2</c:v>
                </c:pt>
                <c:pt idx="7408">
                  <c:v>-6.1421453000000001E-2</c:v>
                </c:pt>
                <c:pt idx="7409">
                  <c:v>-8.8526230999999997E-2</c:v>
                </c:pt>
                <c:pt idx="7410">
                  <c:v>-0.11196402</c:v>
                </c:pt>
                <c:pt idx="7411">
                  <c:v>-0.13056954000000001</c:v>
                </c:pt>
                <c:pt idx="7412">
                  <c:v>-0.14346703</c:v>
                </c:pt>
                <c:pt idx="7413">
                  <c:v>-0.15329042000000001</c:v>
                </c:pt>
                <c:pt idx="7414">
                  <c:v>-0.16267672999999999</c:v>
                </c:pt>
                <c:pt idx="7415">
                  <c:v>-0.17315933</c:v>
                </c:pt>
                <c:pt idx="7416">
                  <c:v>-0.18297441</c:v>
                </c:pt>
                <c:pt idx="7417">
                  <c:v>-0.19474232999999999</c:v>
                </c:pt>
                <c:pt idx="7418">
                  <c:v>-0.20677984999999999</c:v>
                </c:pt>
                <c:pt idx="7419">
                  <c:v>-0.21656743000000001</c:v>
                </c:pt>
                <c:pt idx="7420">
                  <c:v>-0.22400012</c:v>
                </c:pt>
                <c:pt idx="7421">
                  <c:v>-0.23132715000000001</c:v>
                </c:pt>
                <c:pt idx="7422">
                  <c:v>-0.24172139000000001</c:v>
                </c:pt>
                <c:pt idx="7423">
                  <c:v>-0.25470642999999998</c:v>
                </c:pt>
                <c:pt idx="7424">
                  <c:v>-0.26465824999999998</c:v>
                </c:pt>
                <c:pt idx="7425">
                  <c:v>-0.26861921</c:v>
                </c:pt>
                <c:pt idx="7426">
                  <c:v>-0.27077036999999998</c:v>
                </c:pt>
                <c:pt idx="7427">
                  <c:v>-0.27051139000000002</c:v>
                </c:pt>
                <c:pt idx="7428">
                  <c:v>-0.26768228999999999</c:v>
                </c:pt>
                <c:pt idx="7429">
                  <c:v>-0.26486885999999998</c:v>
                </c:pt>
                <c:pt idx="7430">
                  <c:v>-0.26109031999999999</c:v>
                </c:pt>
                <c:pt idx="7431">
                  <c:v>-0.25506484000000001</c:v>
                </c:pt>
                <c:pt idx="7432">
                  <c:v>-0.24695257000000001</c:v>
                </c:pt>
                <c:pt idx="7433">
                  <c:v>-0.23780614</c:v>
                </c:pt>
                <c:pt idx="7434">
                  <c:v>-0.22908664000000001</c:v>
                </c:pt>
                <c:pt idx="7435">
                  <c:v>-0.22286544</c:v>
                </c:pt>
                <c:pt idx="7436">
                  <c:v>-0.21702963</c:v>
                </c:pt>
                <c:pt idx="7437">
                  <c:v>-0.20988433000000001</c:v>
                </c:pt>
                <c:pt idx="7438">
                  <c:v>-0.20396716000000001</c:v>
                </c:pt>
                <c:pt idx="7439">
                  <c:v>-0.19862917999999999</c:v>
                </c:pt>
                <c:pt idx="7440">
                  <c:v>-0.18943087</c:v>
                </c:pt>
                <c:pt idx="7441">
                  <c:v>-0.17650336</c:v>
                </c:pt>
                <c:pt idx="7442">
                  <c:v>-0.16052245000000001</c:v>
                </c:pt>
                <c:pt idx="7443">
                  <c:v>-0.14370981999999999</c:v>
                </c:pt>
                <c:pt idx="7444">
                  <c:v>-0.12670392</c:v>
                </c:pt>
                <c:pt idx="7445">
                  <c:v>-0.11050422</c:v>
                </c:pt>
                <c:pt idx="7446">
                  <c:v>-9.4851677999999995E-2</c:v>
                </c:pt>
                <c:pt idx="7447">
                  <c:v>-8.0669076000000006E-2</c:v>
                </c:pt>
                <c:pt idx="7448">
                  <c:v>-6.6423681999999998E-2</c:v>
                </c:pt>
                <c:pt idx="7449">
                  <c:v>-5.1523232000000002E-2</c:v>
                </c:pt>
                <c:pt idx="7450">
                  <c:v>-3.5670321999999997E-2</c:v>
                </c:pt>
                <c:pt idx="7451">
                  <c:v>-1.8095979000000002E-2</c:v>
                </c:pt>
                <c:pt idx="7452">
                  <c:v>3.7923318999999998E-4</c:v>
                </c:pt>
                <c:pt idx="7453">
                  <c:v>1.7477803E-2</c:v>
                </c:pt>
                <c:pt idx="7454">
                  <c:v>3.3084905999999997E-2</c:v>
                </c:pt>
                <c:pt idx="7455">
                  <c:v>4.7685028999999997E-2</c:v>
                </c:pt>
                <c:pt idx="7456">
                  <c:v>6.1938233000000002E-2</c:v>
                </c:pt>
                <c:pt idx="7457">
                  <c:v>7.5480503000000004E-2</c:v>
                </c:pt>
                <c:pt idx="7458">
                  <c:v>8.8809515000000006E-2</c:v>
                </c:pt>
                <c:pt idx="7459">
                  <c:v>0.10239656</c:v>
                </c:pt>
                <c:pt idx="7460">
                  <c:v>0.11666003</c:v>
                </c:pt>
                <c:pt idx="7461">
                  <c:v>0.12867891000000001</c:v>
                </c:pt>
                <c:pt idx="7462">
                  <c:v>0.13663348</c:v>
                </c:pt>
                <c:pt idx="7463">
                  <c:v>0.14158783</c:v>
                </c:pt>
                <c:pt idx="7464">
                  <c:v>0.14475133000000001</c:v>
                </c:pt>
                <c:pt idx="7465">
                  <c:v>0.14685608999999999</c:v>
                </c:pt>
                <c:pt idx="7466">
                  <c:v>0.14882348000000001</c:v>
                </c:pt>
                <c:pt idx="7467">
                  <c:v>0.15024209999999999</c:v>
                </c:pt>
                <c:pt idx="7468">
                  <c:v>0.15357144</c:v>
                </c:pt>
                <c:pt idx="7469">
                  <c:v>0.15691049000000001</c:v>
                </c:pt>
                <c:pt idx="7470">
                  <c:v>0.16030817</c:v>
                </c:pt>
                <c:pt idx="7471">
                  <c:v>0.16570225</c:v>
                </c:pt>
                <c:pt idx="7472">
                  <c:v>0.17425312000000001</c:v>
                </c:pt>
                <c:pt idx="7473">
                  <c:v>0.18395861999999999</c:v>
                </c:pt>
                <c:pt idx="7474">
                  <c:v>0.19107847</c:v>
                </c:pt>
                <c:pt idx="7475">
                  <c:v>0.19511761999999999</c:v>
                </c:pt>
                <c:pt idx="7476">
                  <c:v>0.19848278</c:v>
                </c:pt>
                <c:pt idx="7477">
                  <c:v>0.20193214000000001</c:v>
                </c:pt>
                <c:pt idx="7478">
                  <c:v>0.20461881000000001</c:v>
                </c:pt>
                <c:pt idx="7479">
                  <c:v>0.20563401000000001</c:v>
                </c:pt>
                <c:pt idx="7480">
                  <c:v>0.20506373999999999</c:v>
                </c:pt>
                <c:pt idx="7481">
                  <c:v>0.201291</c:v>
                </c:pt>
                <c:pt idx="7482">
                  <c:v>0.19448857999999999</c:v>
                </c:pt>
                <c:pt idx="7483">
                  <c:v>0.18706680000000001</c:v>
                </c:pt>
                <c:pt idx="7484">
                  <c:v>0.18168355</c:v>
                </c:pt>
                <c:pt idx="7485">
                  <c:v>0.17388219999999999</c:v>
                </c:pt>
                <c:pt idx="7486">
                  <c:v>0.16587319</c:v>
                </c:pt>
                <c:pt idx="7487">
                  <c:v>0.15824141</c:v>
                </c:pt>
                <c:pt idx="7488">
                  <c:v>0.15376324</c:v>
                </c:pt>
                <c:pt idx="7489">
                  <c:v>0.15351677</c:v>
                </c:pt>
                <c:pt idx="7490">
                  <c:v>0.15405021999999999</c:v>
                </c:pt>
                <c:pt idx="7491">
                  <c:v>0.15365762999999999</c:v>
                </c:pt>
                <c:pt idx="7492">
                  <c:v>0.15320104000000001</c:v>
                </c:pt>
                <c:pt idx="7493">
                  <c:v>0.15090392</c:v>
                </c:pt>
                <c:pt idx="7494">
                  <c:v>0.14614754999999999</c:v>
                </c:pt>
                <c:pt idx="7495">
                  <c:v>0.13940531</c:v>
                </c:pt>
                <c:pt idx="7496">
                  <c:v>0.13420723000000001</c:v>
                </c:pt>
                <c:pt idx="7497">
                  <c:v>0.12925402999999999</c:v>
                </c:pt>
                <c:pt idx="7498">
                  <c:v>0.12583558</c:v>
                </c:pt>
                <c:pt idx="7499">
                  <c:v>0.12198103</c:v>
                </c:pt>
                <c:pt idx="7500">
                  <c:v>0.11830138</c:v>
                </c:pt>
                <c:pt idx="7501">
                  <c:v>0.11432928000000001</c:v>
                </c:pt>
                <c:pt idx="7502">
                  <c:v>0.11001867</c:v>
                </c:pt>
                <c:pt idx="7503">
                  <c:v>0.10195701</c:v>
                </c:pt>
                <c:pt idx="7504">
                  <c:v>9.2719045999999999E-2</c:v>
                </c:pt>
                <c:pt idx="7505">
                  <c:v>8.3189219999999994E-2</c:v>
                </c:pt>
                <c:pt idx="7506">
                  <c:v>7.5572819999999999E-2</c:v>
                </c:pt>
                <c:pt idx="7507">
                  <c:v>6.7372748999999996E-2</c:v>
                </c:pt>
                <c:pt idx="7508">
                  <c:v>5.9738260000000001E-2</c:v>
                </c:pt>
                <c:pt idx="7509">
                  <c:v>5.1818922000000003E-2</c:v>
                </c:pt>
                <c:pt idx="7510">
                  <c:v>4.3724705000000003E-2</c:v>
                </c:pt>
                <c:pt idx="7511">
                  <c:v>3.5258223999999998E-2</c:v>
                </c:pt>
                <c:pt idx="7512">
                  <c:v>2.6226223E-2</c:v>
                </c:pt>
                <c:pt idx="7513">
                  <c:v>2.0135378999999998E-2</c:v>
                </c:pt>
                <c:pt idx="7514">
                  <c:v>1.7262949E-2</c:v>
                </c:pt>
                <c:pt idx="7515">
                  <c:v>1.3196928E-2</c:v>
                </c:pt>
                <c:pt idx="7516">
                  <c:v>7.9675766999999995E-3</c:v>
                </c:pt>
                <c:pt idx="7517">
                  <c:v>2.9514742E-3</c:v>
                </c:pt>
                <c:pt idx="7518">
                  <c:v>-1.3678563999999999E-3</c:v>
                </c:pt>
                <c:pt idx="7519">
                  <c:v>-7.5698251999999997E-3</c:v>
                </c:pt>
                <c:pt idx="7520">
                  <c:v>-1.4509104E-2</c:v>
                </c:pt>
                <c:pt idx="7521">
                  <c:v>-2.2062720000000001E-2</c:v>
                </c:pt>
                <c:pt idx="7522">
                  <c:v>-2.8759753999999998E-2</c:v>
                </c:pt>
                <c:pt idx="7523">
                  <c:v>-3.7512763999999997E-2</c:v>
                </c:pt>
                <c:pt idx="7524">
                  <c:v>-4.7399911000000003E-2</c:v>
                </c:pt>
                <c:pt idx="7525">
                  <c:v>-5.6360488E-2</c:v>
                </c:pt>
                <c:pt idx="7526">
                  <c:v>-6.1639367E-2</c:v>
                </c:pt>
                <c:pt idx="7527">
                  <c:v>-6.671502E-2</c:v>
                </c:pt>
                <c:pt idx="7528">
                  <c:v>-7.2364521000000001E-2</c:v>
                </c:pt>
                <c:pt idx="7529">
                  <c:v>-7.8581986000000006E-2</c:v>
                </c:pt>
                <c:pt idx="7530">
                  <c:v>-8.5747728999999995E-2</c:v>
                </c:pt>
                <c:pt idx="7531">
                  <c:v>-9.5049887999999999E-2</c:v>
                </c:pt>
                <c:pt idx="7532">
                  <c:v>-0.10441114</c:v>
                </c:pt>
                <c:pt idx="7533">
                  <c:v>-0.11253146999999999</c:v>
                </c:pt>
                <c:pt idx="7534">
                  <c:v>-0.11719551</c:v>
                </c:pt>
                <c:pt idx="7535">
                  <c:v>-0.12107298</c:v>
                </c:pt>
                <c:pt idx="7536">
                  <c:v>-0.1270202</c:v>
                </c:pt>
                <c:pt idx="7537">
                  <c:v>-0.13711296000000001</c:v>
                </c:pt>
                <c:pt idx="7538">
                  <c:v>-0.14921492</c:v>
                </c:pt>
                <c:pt idx="7539">
                  <c:v>-0.16295815</c:v>
                </c:pt>
                <c:pt idx="7540">
                  <c:v>-0.17542518000000001</c:v>
                </c:pt>
                <c:pt idx="7541">
                  <c:v>-0.18359178000000001</c:v>
                </c:pt>
                <c:pt idx="7542">
                  <c:v>-0.18843546</c:v>
                </c:pt>
                <c:pt idx="7543">
                  <c:v>-0.19310044000000001</c:v>
                </c:pt>
                <c:pt idx="7544">
                  <c:v>-0.19897714</c:v>
                </c:pt>
                <c:pt idx="7545">
                  <c:v>-0.20622879999999999</c:v>
                </c:pt>
                <c:pt idx="7546">
                  <c:v>-0.2143745</c:v>
                </c:pt>
                <c:pt idx="7547">
                  <c:v>-0.22627827</c:v>
                </c:pt>
                <c:pt idx="7548">
                  <c:v>-0.24117625000000001</c:v>
                </c:pt>
                <c:pt idx="7549">
                  <c:v>-0.25635143999999999</c:v>
                </c:pt>
                <c:pt idx="7550">
                  <c:v>-0.26839705000000003</c:v>
                </c:pt>
                <c:pt idx="7551">
                  <c:v>-0.27649615999999999</c:v>
                </c:pt>
                <c:pt idx="7552">
                  <c:v>-0.28157479000000002</c:v>
                </c:pt>
                <c:pt idx="7553">
                  <c:v>-0.28678798999999999</c:v>
                </c:pt>
                <c:pt idx="7554">
                  <c:v>-0.29189133</c:v>
                </c:pt>
                <c:pt idx="7555">
                  <c:v>-0.29814214999999999</c:v>
                </c:pt>
                <c:pt idx="7556">
                  <c:v>-0.30521090000000001</c:v>
                </c:pt>
                <c:pt idx="7557">
                  <c:v>-0.31278336000000001</c:v>
                </c:pt>
                <c:pt idx="7558">
                  <c:v>-0.31867752999999999</c:v>
                </c:pt>
                <c:pt idx="7559">
                  <c:v>-0.32642390999999998</c:v>
                </c:pt>
                <c:pt idx="7560">
                  <c:v>-0.33623912</c:v>
                </c:pt>
                <c:pt idx="7561">
                  <c:v>-0.34636346000000001</c:v>
                </c:pt>
                <c:pt idx="7562">
                  <c:v>-0.35275545000000003</c:v>
                </c:pt>
                <c:pt idx="7563">
                  <c:v>-0.35509139000000001</c:v>
                </c:pt>
                <c:pt idx="7564">
                  <c:v>-0.35461829</c:v>
                </c:pt>
                <c:pt idx="7565">
                  <c:v>-0.35627471999999999</c:v>
                </c:pt>
                <c:pt idx="7566">
                  <c:v>-0.35886307000000001</c:v>
                </c:pt>
                <c:pt idx="7567">
                  <c:v>-0.36095551999999997</c:v>
                </c:pt>
                <c:pt idx="7568">
                  <c:v>-0.36212362999999997</c:v>
                </c:pt>
                <c:pt idx="7569">
                  <c:v>-0.36320118000000001</c:v>
                </c:pt>
                <c:pt idx="7570">
                  <c:v>-0.36384685</c:v>
                </c:pt>
                <c:pt idx="7571">
                  <c:v>-0.36244092</c:v>
                </c:pt>
                <c:pt idx="7572">
                  <c:v>-0.35717969999999999</c:v>
                </c:pt>
                <c:pt idx="7573">
                  <c:v>-0.35058235999999998</c:v>
                </c:pt>
                <c:pt idx="7574">
                  <c:v>-0.34459877999999999</c:v>
                </c:pt>
                <c:pt idx="7575">
                  <c:v>-0.33969774000000003</c:v>
                </c:pt>
                <c:pt idx="7576">
                  <c:v>-0.33658916</c:v>
                </c:pt>
                <c:pt idx="7577">
                  <c:v>-0.33537657999999998</c:v>
                </c:pt>
                <c:pt idx="7578">
                  <c:v>-0.33383776999999998</c:v>
                </c:pt>
                <c:pt idx="7579">
                  <c:v>-0.33109715000000001</c:v>
                </c:pt>
                <c:pt idx="7580">
                  <c:v>-0.32525315999999999</c:v>
                </c:pt>
                <c:pt idx="7581">
                  <c:v>-0.31734213999999999</c:v>
                </c:pt>
                <c:pt idx="7582">
                  <c:v>-0.30668972</c:v>
                </c:pt>
                <c:pt idx="7583">
                  <c:v>-0.29325775999999998</c:v>
                </c:pt>
                <c:pt idx="7584">
                  <c:v>-0.27750833000000003</c:v>
                </c:pt>
                <c:pt idx="7585">
                  <c:v>-0.26261858999999999</c:v>
                </c:pt>
                <c:pt idx="7586">
                  <c:v>-0.25032188</c:v>
                </c:pt>
                <c:pt idx="7587">
                  <c:v>-0.23881793000000001</c:v>
                </c:pt>
                <c:pt idx="7588">
                  <c:v>-0.22572147000000001</c:v>
                </c:pt>
                <c:pt idx="7589">
                  <c:v>-0.21477513000000001</c:v>
                </c:pt>
                <c:pt idx="7590">
                  <c:v>-0.20571246000000001</c:v>
                </c:pt>
                <c:pt idx="7591">
                  <c:v>-0.19772656999999999</c:v>
                </c:pt>
                <c:pt idx="7592">
                  <c:v>-0.19025776</c:v>
                </c:pt>
                <c:pt idx="7593">
                  <c:v>-0.18484619999999999</c:v>
                </c:pt>
                <c:pt idx="7594">
                  <c:v>-0.18121664000000001</c:v>
                </c:pt>
                <c:pt idx="7595">
                  <c:v>-0.17887959</c:v>
                </c:pt>
                <c:pt idx="7596">
                  <c:v>-0.17618606000000001</c:v>
                </c:pt>
                <c:pt idx="7597">
                  <c:v>-0.17464648999999999</c:v>
                </c:pt>
                <c:pt idx="7598">
                  <c:v>-0.17113608999999999</c:v>
                </c:pt>
                <c:pt idx="7599">
                  <c:v>-0.16558063000000001</c:v>
                </c:pt>
                <c:pt idx="7600">
                  <c:v>-0.15657562999999999</c:v>
                </c:pt>
                <c:pt idx="7601">
                  <c:v>-0.14559046</c:v>
                </c:pt>
                <c:pt idx="7602">
                  <c:v>-0.13465054000000001</c:v>
                </c:pt>
                <c:pt idx="7603">
                  <c:v>-0.12728521000000001</c:v>
                </c:pt>
                <c:pt idx="7604">
                  <c:v>-0.12107324999999999</c:v>
                </c:pt>
                <c:pt idx="7605">
                  <c:v>-0.1170764</c:v>
                </c:pt>
                <c:pt idx="7606">
                  <c:v>-0.11411383999999999</c:v>
                </c:pt>
                <c:pt idx="7607">
                  <c:v>-0.11104968</c:v>
                </c:pt>
                <c:pt idx="7608">
                  <c:v>-0.10575838999999999</c:v>
                </c:pt>
                <c:pt idx="7609">
                  <c:v>-9.9928014999999995E-2</c:v>
                </c:pt>
                <c:pt idx="7610">
                  <c:v>-9.4796419000000007E-2</c:v>
                </c:pt>
                <c:pt idx="7611">
                  <c:v>-9.2116869000000004E-2</c:v>
                </c:pt>
                <c:pt idx="7612">
                  <c:v>-9.0662159000000006E-2</c:v>
                </c:pt>
                <c:pt idx="7613">
                  <c:v>-8.9803818999999993E-2</c:v>
                </c:pt>
                <c:pt idx="7614">
                  <c:v>-8.5603826999999993E-2</c:v>
                </c:pt>
                <c:pt idx="7615">
                  <c:v>-7.9202072999999998E-2</c:v>
                </c:pt>
                <c:pt idx="7616">
                  <c:v>-7.1692407E-2</c:v>
                </c:pt>
                <c:pt idx="7617">
                  <c:v>-6.6009207E-2</c:v>
                </c:pt>
                <c:pt idx="7618">
                  <c:v>-6.3583004999999998E-2</c:v>
                </c:pt>
                <c:pt idx="7619">
                  <c:v>-6.5508550999999998E-2</c:v>
                </c:pt>
                <c:pt idx="7620">
                  <c:v>-6.8365598E-2</c:v>
                </c:pt>
                <c:pt idx="7621">
                  <c:v>-7.3854591999999997E-2</c:v>
                </c:pt>
                <c:pt idx="7622">
                  <c:v>-8.2332981E-2</c:v>
                </c:pt>
                <c:pt idx="7623">
                  <c:v>-9.2237447E-2</c:v>
                </c:pt>
                <c:pt idx="7624">
                  <c:v>-0.10182877999999999</c:v>
                </c:pt>
                <c:pt idx="7625">
                  <c:v>-0.1103842</c:v>
                </c:pt>
                <c:pt idx="7626">
                  <c:v>-0.12061265</c:v>
                </c:pt>
                <c:pt idx="7627">
                  <c:v>-0.13418790999999999</c:v>
                </c:pt>
                <c:pt idx="7628">
                  <c:v>-0.14931024000000001</c:v>
                </c:pt>
                <c:pt idx="7629">
                  <c:v>-0.16553689999999999</c:v>
                </c:pt>
                <c:pt idx="7630">
                  <c:v>-0.18284412999999999</c:v>
                </c:pt>
                <c:pt idx="7631">
                  <c:v>-0.20334305999999999</c:v>
                </c:pt>
                <c:pt idx="7632">
                  <c:v>-0.22603661999999999</c:v>
                </c:pt>
                <c:pt idx="7633">
                  <c:v>-0.24915329999999999</c:v>
                </c:pt>
                <c:pt idx="7634">
                  <c:v>-0.27157769999999998</c:v>
                </c:pt>
                <c:pt idx="7635">
                  <c:v>-0.29309962000000001</c:v>
                </c:pt>
                <c:pt idx="7636">
                  <c:v>-0.31493100000000002</c:v>
                </c:pt>
                <c:pt idx="7637">
                  <c:v>-0.33735398999999999</c:v>
                </c:pt>
                <c:pt idx="7638">
                  <c:v>-0.35887204</c:v>
                </c:pt>
                <c:pt idx="7639">
                  <c:v>-0.37910899999999997</c:v>
                </c:pt>
                <c:pt idx="7640">
                  <c:v>-0.39902109000000002</c:v>
                </c:pt>
                <c:pt idx="7641">
                  <c:v>-0.41862872000000001</c:v>
                </c:pt>
                <c:pt idx="7642">
                  <c:v>-0.43858982000000002</c:v>
                </c:pt>
                <c:pt idx="7643">
                  <c:v>-0.45926500999999997</c:v>
                </c:pt>
                <c:pt idx="7644">
                  <c:v>-0.47867567999999999</c:v>
                </c:pt>
                <c:pt idx="7645">
                  <c:v>-0.49652060999999997</c:v>
                </c:pt>
                <c:pt idx="7646">
                  <c:v>-0.51331905</c:v>
                </c:pt>
                <c:pt idx="7647">
                  <c:v>-0.53121969000000002</c:v>
                </c:pt>
                <c:pt idx="7648">
                  <c:v>-0.54912265999999998</c:v>
                </c:pt>
                <c:pt idx="7649">
                  <c:v>-0.56578861999999996</c:v>
                </c:pt>
                <c:pt idx="7650">
                  <c:v>-0.58359910999999998</c:v>
                </c:pt>
                <c:pt idx="7651">
                  <c:v>-0.60465742</c:v>
                </c:pt>
                <c:pt idx="7652">
                  <c:v>-0.62850028000000002</c:v>
                </c:pt>
                <c:pt idx="7653">
                  <c:v>-0.65147034999999998</c:v>
                </c:pt>
                <c:pt idx="7654">
                  <c:v>-0.67057511999999997</c:v>
                </c:pt>
                <c:pt idx="7655">
                  <c:v>-0.68552787000000004</c:v>
                </c:pt>
                <c:pt idx="7656">
                  <c:v>-0.69915366999999995</c:v>
                </c:pt>
                <c:pt idx="7657">
                  <c:v>-0.71344984</c:v>
                </c:pt>
                <c:pt idx="7658">
                  <c:v>-0.72807222000000005</c:v>
                </c:pt>
                <c:pt idx="7659">
                  <c:v>-0.74299504000000005</c:v>
                </c:pt>
                <c:pt idx="7660">
                  <c:v>-0.76074388999999998</c:v>
                </c:pt>
                <c:pt idx="7661">
                  <c:v>-0.78081557000000001</c:v>
                </c:pt>
                <c:pt idx="7662">
                  <c:v>-0.80300090999999996</c:v>
                </c:pt>
                <c:pt idx="7663">
                  <c:v>-0.82448131999999996</c:v>
                </c:pt>
                <c:pt idx="7664">
                  <c:v>-0.84426431999999996</c:v>
                </c:pt>
                <c:pt idx="7665">
                  <c:v>-0.86495959</c:v>
                </c:pt>
                <c:pt idx="7666">
                  <c:v>-0.88583153000000003</c:v>
                </c:pt>
                <c:pt idx="7667">
                  <c:v>-0.90689107999999996</c:v>
                </c:pt>
                <c:pt idx="7668">
                  <c:v>-0.9263863</c:v>
                </c:pt>
                <c:pt idx="7669">
                  <c:v>-0.94395225999999999</c:v>
                </c:pt>
                <c:pt idx="7670">
                  <c:v>-0.96012997</c:v>
                </c:pt>
                <c:pt idx="7671">
                  <c:v>-0.97685896999999999</c:v>
                </c:pt>
                <c:pt idx="7672">
                  <c:v>-0.99169859999999999</c:v>
                </c:pt>
                <c:pt idx="7673">
                  <c:v>-1.0034991</c:v>
                </c:pt>
                <c:pt idx="7674">
                  <c:v>-1.0120473000000001</c:v>
                </c:pt>
                <c:pt idx="7675">
                  <c:v>-1.0189644</c:v>
                </c:pt>
                <c:pt idx="7676">
                  <c:v>-1.0264230000000001</c:v>
                </c:pt>
                <c:pt idx="7677">
                  <c:v>-1.0326561999999999</c:v>
                </c:pt>
                <c:pt idx="7678">
                  <c:v>-1.0360897</c:v>
                </c:pt>
                <c:pt idx="7679">
                  <c:v>-1.0366555</c:v>
                </c:pt>
                <c:pt idx="7680">
                  <c:v>-1.0359784000000001</c:v>
                </c:pt>
                <c:pt idx="7681">
                  <c:v>-1.0367044000000001</c:v>
                </c:pt>
                <c:pt idx="7682">
                  <c:v>-1.0381189</c:v>
                </c:pt>
                <c:pt idx="7683">
                  <c:v>-1.0389818</c:v>
                </c:pt>
                <c:pt idx="7684">
                  <c:v>-1.0397451</c:v>
                </c:pt>
                <c:pt idx="7685">
                  <c:v>-1.0412222</c:v>
                </c:pt>
                <c:pt idx="7686">
                  <c:v>-1.0441183999999999</c:v>
                </c:pt>
                <c:pt idx="7687">
                  <c:v>-1.0480182</c:v>
                </c:pt>
                <c:pt idx="7688">
                  <c:v>-1.0503210000000001</c:v>
                </c:pt>
                <c:pt idx="7689">
                  <c:v>-1.0511623000000001</c:v>
                </c:pt>
                <c:pt idx="7690">
                  <c:v>-1.0518645</c:v>
                </c:pt>
                <c:pt idx="7691">
                  <c:v>-1.0544115999999999</c:v>
                </c:pt>
                <c:pt idx="7692">
                  <c:v>-1.0589211999999999</c:v>
                </c:pt>
                <c:pt idx="7693">
                  <c:v>-1.0640311</c:v>
                </c:pt>
                <c:pt idx="7694">
                  <c:v>-1.0670261999999999</c:v>
                </c:pt>
                <c:pt idx="7695">
                  <c:v>-1.0670621</c:v>
                </c:pt>
                <c:pt idx="7696">
                  <c:v>-1.0636759</c:v>
                </c:pt>
                <c:pt idx="7697">
                  <c:v>-1.0590351</c:v>
                </c:pt>
                <c:pt idx="7698">
                  <c:v>-1.0533124</c:v>
                </c:pt>
                <c:pt idx="7699">
                  <c:v>-1.0465865000000001</c:v>
                </c:pt>
                <c:pt idx="7700">
                  <c:v>-1.0420665</c:v>
                </c:pt>
                <c:pt idx="7701">
                  <c:v>-1.0395981999999999</c:v>
                </c:pt>
                <c:pt idx="7702">
                  <c:v>-1.0392197999999999</c:v>
                </c:pt>
                <c:pt idx="7703">
                  <c:v>-1.0376643999999999</c:v>
                </c:pt>
                <c:pt idx="7704">
                  <c:v>-1.0334317</c:v>
                </c:pt>
                <c:pt idx="7705">
                  <c:v>-1.0275525000000001</c:v>
                </c:pt>
                <c:pt idx="7706">
                  <c:v>-1.0205044999999999</c:v>
                </c:pt>
                <c:pt idx="7707">
                  <c:v>-1.0134122000000001</c:v>
                </c:pt>
                <c:pt idx="7708">
                  <c:v>-1.0065</c:v>
                </c:pt>
                <c:pt idx="7709">
                  <c:v>-0.99972125000000001</c:v>
                </c:pt>
                <c:pt idx="7710">
                  <c:v>-0.99260649999999995</c:v>
                </c:pt>
                <c:pt idx="7711">
                  <c:v>-0.98388008000000005</c:v>
                </c:pt>
                <c:pt idx="7712">
                  <c:v>-0.9745954</c:v>
                </c:pt>
                <c:pt idx="7713">
                  <c:v>-0.96402133999999995</c:v>
                </c:pt>
                <c:pt idx="7714">
                  <c:v>-0.95281062999999999</c:v>
                </c:pt>
                <c:pt idx="7715">
                  <c:v>-0.94113296999999996</c:v>
                </c:pt>
                <c:pt idx="7716">
                  <c:v>-0.9300716</c:v>
                </c:pt>
                <c:pt idx="7717">
                  <c:v>-0.91893610000000003</c:v>
                </c:pt>
                <c:pt idx="7718">
                  <c:v>-0.90713759000000005</c:v>
                </c:pt>
                <c:pt idx="7719">
                  <c:v>-0.89400044000000001</c:v>
                </c:pt>
                <c:pt idx="7720">
                  <c:v>-0.88198127000000004</c:v>
                </c:pt>
                <c:pt idx="7721">
                  <c:v>-0.87103518999999996</c:v>
                </c:pt>
                <c:pt idx="7722">
                  <c:v>-0.86132856999999996</c:v>
                </c:pt>
                <c:pt idx="7723">
                  <c:v>-0.85339105000000004</c:v>
                </c:pt>
                <c:pt idx="7724">
                  <c:v>-0.84612114999999999</c:v>
                </c:pt>
                <c:pt idx="7725">
                  <c:v>-0.8377694</c:v>
                </c:pt>
                <c:pt idx="7726">
                  <c:v>-0.82967524000000004</c:v>
                </c:pt>
                <c:pt idx="7727">
                  <c:v>-0.81970662000000005</c:v>
                </c:pt>
                <c:pt idx="7728">
                  <c:v>-0.80876738999999997</c:v>
                </c:pt>
                <c:pt idx="7729">
                  <c:v>-0.79591820000000002</c:v>
                </c:pt>
                <c:pt idx="7730">
                  <c:v>-0.78147637000000003</c:v>
                </c:pt>
                <c:pt idx="7731">
                  <c:v>-0.76766239999999997</c:v>
                </c:pt>
                <c:pt idx="7732">
                  <c:v>-0.75529367999999997</c:v>
                </c:pt>
                <c:pt idx="7733">
                  <c:v>-0.74301030000000001</c:v>
                </c:pt>
                <c:pt idx="7734">
                  <c:v>-0.73121029999999998</c:v>
                </c:pt>
                <c:pt idx="7735">
                  <c:v>-0.71918968000000005</c:v>
                </c:pt>
                <c:pt idx="7736">
                  <c:v>-0.70522361</c:v>
                </c:pt>
                <c:pt idx="7737">
                  <c:v>-0.68868286000000001</c:v>
                </c:pt>
                <c:pt idx="7738">
                  <c:v>-0.66989737999999999</c:v>
                </c:pt>
                <c:pt idx="7739">
                  <c:v>-0.65116967999999997</c:v>
                </c:pt>
                <c:pt idx="7740">
                  <c:v>-0.63552220000000004</c:v>
                </c:pt>
                <c:pt idx="7741">
                  <c:v>-0.62334093000000002</c:v>
                </c:pt>
                <c:pt idx="7742">
                  <c:v>-0.61232750999999996</c:v>
                </c:pt>
                <c:pt idx="7743">
                  <c:v>-0.60021809000000004</c:v>
                </c:pt>
                <c:pt idx="7744">
                  <c:v>-0.58591386000000001</c:v>
                </c:pt>
                <c:pt idx="7745">
                  <c:v>-0.57163280000000005</c:v>
                </c:pt>
                <c:pt idx="7746">
                  <c:v>-0.55674319000000005</c:v>
                </c:pt>
                <c:pt idx="7747">
                  <c:v>-0.54098614</c:v>
                </c:pt>
                <c:pt idx="7748">
                  <c:v>-0.52519324000000001</c:v>
                </c:pt>
                <c:pt idx="7749">
                  <c:v>-0.50815431</c:v>
                </c:pt>
                <c:pt idx="7750">
                  <c:v>-0.49044605000000002</c:v>
                </c:pt>
                <c:pt idx="7751">
                  <c:v>-0.47264834999999999</c:v>
                </c:pt>
                <c:pt idx="7752">
                  <c:v>-0.45663691000000001</c:v>
                </c:pt>
                <c:pt idx="7753">
                  <c:v>-0.44161319999999998</c:v>
                </c:pt>
                <c:pt idx="7754">
                  <c:v>-0.42791011000000001</c:v>
                </c:pt>
                <c:pt idx="7755">
                  <c:v>-0.41314644</c:v>
                </c:pt>
                <c:pt idx="7756">
                  <c:v>-0.39891112000000001</c:v>
                </c:pt>
                <c:pt idx="7757">
                  <c:v>-0.38456502999999997</c:v>
                </c:pt>
                <c:pt idx="7758">
                  <c:v>-0.36908148000000002</c:v>
                </c:pt>
                <c:pt idx="7759">
                  <c:v>-0.35177000000000003</c:v>
                </c:pt>
                <c:pt idx="7760">
                  <c:v>-0.33419019999999999</c:v>
                </c:pt>
                <c:pt idx="7761">
                  <c:v>-0.3182199</c:v>
                </c:pt>
                <c:pt idx="7762">
                  <c:v>-0.30420789999999998</c:v>
                </c:pt>
                <c:pt idx="7763">
                  <c:v>-0.29010468</c:v>
                </c:pt>
                <c:pt idx="7764">
                  <c:v>-0.27456738000000003</c:v>
                </c:pt>
                <c:pt idx="7765">
                  <c:v>-0.25892701000000001</c:v>
                </c:pt>
                <c:pt idx="7766">
                  <c:v>-0.24278973000000001</c:v>
                </c:pt>
                <c:pt idx="7767">
                  <c:v>-0.22615869</c:v>
                </c:pt>
                <c:pt idx="7768">
                  <c:v>-0.21149444000000001</c:v>
                </c:pt>
                <c:pt idx="7769">
                  <c:v>-0.19861934000000001</c:v>
                </c:pt>
                <c:pt idx="7770">
                  <c:v>-0.18899882000000001</c:v>
                </c:pt>
                <c:pt idx="7771">
                  <c:v>-0.17934818</c:v>
                </c:pt>
                <c:pt idx="7772">
                  <c:v>-0.16935607</c:v>
                </c:pt>
                <c:pt idx="7773">
                  <c:v>-0.15670551999999999</c:v>
                </c:pt>
                <c:pt idx="7774">
                  <c:v>-0.14255597</c:v>
                </c:pt>
                <c:pt idx="7775">
                  <c:v>-0.12969563000000001</c:v>
                </c:pt>
                <c:pt idx="7776">
                  <c:v>-0.11980373</c:v>
                </c:pt>
                <c:pt idx="7777">
                  <c:v>-0.11304288999999999</c:v>
                </c:pt>
                <c:pt idx="7778">
                  <c:v>-0.10684921999999999</c:v>
                </c:pt>
                <c:pt idx="7779">
                  <c:v>-9.7967125000000002E-2</c:v>
                </c:pt>
                <c:pt idx="7780">
                  <c:v>-8.6276568999999997E-2</c:v>
                </c:pt>
                <c:pt idx="7781">
                  <c:v>-7.5793367E-2</c:v>
                </c:pt>
                <c:pt idx="7782">
                  <c:v>-6.9079320999999999E-2</c:v>
                </c:pt>
                <c:pt idx="7783">
                  <c:v>-6.3909827000000002E-2</c:v>
                </c:pt>
                <c:pt idx="7784">
                  <c:v>-5.9872415999999998E-2</c:v>
                </c:pt>
                <c:pt idx="7785">
                  <c:v>-5.5566299999999999E-2</c:v>
                </c:pt>
                <c:pt idx="7786">
                  <c:v>-5.2679534E-2</c:v>
                </c:pt>
                <c:pt idx="7787">
                  <c:v>-5.0527994999999999E-2</c:v>
                </c:pt>
                <c:pt idx="7788">
                  <c:v>-4.903163E-2</c:v>
                </c:pt>
                <c:pt idx="7789">
                  <c:v>-4.5746700000000001E-2</c:v>
                </c:pt>
                <c:pt idx="7790">
                  <c:v>-4.1569317000000001E-2</c:v>
                </c:pt>
                <c:pt idx="7791">
                  <c:v>-3.8076786000000001E-2</c:v>
                </c:pt>
                <c:pt idx="7792">
                  <c:v>-3.8381034000000001E-2</c:v>
                </c:pt>
                <c:pt idx="7793">
                  <c:v>-4.1945814999999997E-2</c:v>
                </c:pt>
                <c:pt idx="7794">
                  <c:v>-4.8246061E-2</c:v>
                </c:pt>
                <c:pt idx="7795">
                  <c:v>-5.5124548000000002E-2</c:v>
                </c:pt>
                <c:pt idx="7796">
                  <c:v>-6.1413137E-2</c:v>
                </c:pt>
                <c:pt idx="7797">
                  <c:v>-6.5061789999999994E-2</c:v>
                </c:pt>
                <c:pt idx="7798">
                  <c:v>-6.9354619000000006E-2</c:v>
                </c:pt>
                <c:pt idx="7799">
                  <c:v>-7.3108728999999997E-2</c:v>
                </c:pt>
                <c:pt idx="7800">
                  <c:v>-7.6591747000000002E-2</c:v>
                </c:pt>
                <c:pt idx="7801">
                  <c:v>-8.1140821000000002E-2</c:v>
                </c:pt>
                <c:pt idx="7802">
                  <c:v>-8.7997953000000004E-2</c:v>
                </c:pt>
                <c:pt idx="7803">
                  <c:v>-9.7241366999999995E-2</c:v>
                </c:pt>
                <c:pt idx="7804">
                  <c:v>-0.10722254000000001</c:v>
                </c:pt>
                <c:pt idx="7805">
                  <c:v>-0.11706012</c:v>
                </c:pt>
                <c:pt idx="7806">
                  <c:v>-0.12894222999999999</c:v>
                </c:pt>
                <c:pt idx="7807">
                  <c:v>-0.14089797000000001</c:v>
                </c:pt>
                <c:pt idx="7808">
                  <c:v>-0.15168988</c:v>
                </c:pt>
                <c:pt idx="7809">
                  <c:v>-0.16006200000000001</c:v>
                </c:pt>
                <c:pt idx="7810">
                  <c:v>-0.16734103</c:v>
                </c:pt>
                <c:pt idx="7811">
                  <c:v>-0.17498923</c:v>
                </c:pt>
                <c:pt idx="7812">
                  <c:v>-0.18495473000000001</c:v>
                </c:pt>
                <c:pt idx="7813">
                  <c:v>-0.19419869000000001</c:v>
                </c:pt>
                <c:pt idx="7814">
                  <c:v>-0.20228624000000001</c:v>
                </c:pt>
                <c:pt idx="7815">
                  <c:v>-0.20883893000000001</c:v>
                </c:pt>
                <c:pt idx="7816">
                  <c:v>-0.21595975000000001</c:v>
                </c:pt>
                <c:pt idx="7817">
                  <c:v>-0.22249426999999999</c:v>
                </c:pt>
                <c:pt idx="7818">
                  <c:v>-0.22911622000000001</c:v>
                </c:pt>
                <c:pt idx="7819">
                  <c:v>-0.23419630999999999</c:v>
                </c:pt>
                <c:pt idx="7820">
                  <c:v>-0.23869069000000001</c:v>
                </c:pt>
                <c:pt idx="7821">
                  <c:v>-0.2424346</c:v>
                </c:pt>
                <c:pt idx="7822">
                  <c:v>-0.24772637</c:v>
                </c:pt>
                <c:pt idx="7823">
                  <c:v>-0.25469428999999999</c:v>
                </c:pt>
                <c:pt idx="7824">
                  <c:v>-0.26377598000000002</c:v>
                </c:pt>
                <c:pt idx="7825">
                  <c:v>-0.27197031999999999</c:v>
                </c:pt>
                <c:pt idx="7826">
                  <c:v>-0.27836254999999999</c:v>
                </c:pt>
                <c:pt idx="7827">
                  <c:v>-0.28278110000000001</c:v>
                </c:pt>
                <c:pt idx="7828">
                  <c:v>-0.28578826000000002</c:v>
                </c:pt>
                <c:pt idx="7829">
                  <c:v>-0.28689885999999998</c:v>
                </c:pt>
                <c:pt idx="7830">
                  <c:v>-0.28594735999999998</c:v>
                </c:pt>
                <c:pt idx="7831">
                  <c:v>-0.28226312999999997</c:v>
                </c:pt>
                <c:pt idx="7832">
                  <c:v>-0.27875723000000002</c:v>
                </c:pt>
                <c:pt idx="7833">
                  <c:v>-0.27404209000000002</c:v>
                </c:pt>
                <c:pt idx="7834">
                  <c:v>-0.26958608000000001</c:v>
                </c:pt>
                <c:pt idx="7835">
                  <c:v>-0.26656036</c:v>
                </c:pt>
                <c:pt idx="7836">
                  <c:v>-0.26491627000000001</c:v>
                </c:pt>
                <c:pt idx="7837">
                  <c:v>-0.26255631000000001</c:v>
                </c:pt>
                <c:pt idx="7838">
                  <c:v>-0.26006480999999998</c:v>
                </c:pt>
                <c:pt idx="7839">
                  <c:v>-0.25479468999999999</c:v>
                </c:pt>
                <c:pt idx="7840">
                  <c:v>-0.24918195000000001</c:v>
                </c:pt>
                <c:pt idx="7841">
                  <c:v>-0.24078134000000001</c:v>
                </c:pt>
                <c:pt idx="7842">
                  <c:v>-0.23180328</c:v>
                </c:pt>
                <c:pt idx="7843">
                  <c:v>-0.22268835000000001</c:v>
                </c:pt>
                <c:pt idx="7844">
                  <c:v>-0.21694774</c:v>
                </c:pt>
                <c:pt idx="7845">
                  <c:v>-0.21253873000000001</c:v>
                </c:pt>
                <c:pt idx="7846">
                  <c:v>-0.20826502</c:v>
                </c:pt>
                <c:pt idx="7847">
                  <c:v>-0.20147034999999999</c:v>
                </c:pt>
                <c:pt idx="7848">
                  <c:v>-0.19054834000000001</c:v>
                </c:pt>
                <c:pt idx="7849">
                  <c:v>-0.17680319</c:v>
                </c:pt>
                <c:pt idx="7850">
                  <c:v>-0.16245604999999999</c:v>
                </c:pt>
                <c:pt idx="7851">
                  <c:v>-0.14759995000000001</c:v>
                </c:pt>
                <c:pt idx="7852">
                  <c:v>-0.13551995999999999</c:v>
                </c:pt>
                <c:pt idx="7853">
                  <c:v>-0.1238141</c:v>
                </c:pt>
                <c:pt idx="7854">
                  <c:v>-0.11116758</c:v>
                </c:pt>
                <c:pt idx="7855">
                  <c:v>-9.7968809000000004E-2</c:v>
                </c:pt>
                <c:pt idx="7856">
                  <c:v>-8.3422830000000003E-2</c:v>
                </c:pt>
                <c:pt idx="7857">
                  <c:v>-6.8741053999999996E-2</c:v>
                </c:pt>
                <c:pt idx="7858">
                  <c:v>-5.4218077000000003E-2</c:v>
                </c:pt>
                <c:pt idx="7859">
                  <c:v>-3.8210453999999998E-2</c:v>
                </c:pt>
                <c:pt idx="7860">
                  <c:v>-2.2513649E-2</c:v>
                </c:pt>
                <c:pt idx="7861">
                  <c:v>-5.5339569999999999E-3</c:v>
                </c:pt>
                <c:pt idx="7862">
                  <c:v>1.0853051000000001E-2</c:v>
                </c:pt>
                <c:pt idx="7863">
                  <c:v>2.6307099E-2</c:v>
                </c:pt>
                <c:pt idx="7864">
                  <c:v>3.9349324999999997E-2</c:v>
                </c:pt>
                <c:pt idx="7865">
                  <c:v>5.0848145999999997E-2</c:v>
                </c:pt>
                <c:pt idx="7866">
                  <c:v>6.2326475999999999E-2</c:v>
                </c:pt>
                <c:pt idx="7867">
                  <c:v>7.6637811E-2</c:v>
                </c:pt>
                <c:pt idx="7868">
                  <c:v>9.3784470999999994E-2</c:v>
                </c:pt>
                <c:pt idx="7869">
                  <c:v>0.11307367</c:v>
                </c:pt>
                <c:pt idx="7870">
                  <c:v>0.13282031999999999</c:v>
                </c:pt>
                <c:pt idx="7871">
                  <c:v>0.15403402999999999</c:v>
                </c:pt>
                <c:pt idx="7872">
                  <c:v>0.17505883</c:v>
                </c:pt>
                <c:pt idx="7873">
                  <c:v>0.19547914</c:v>
                </c:pt>
                <c:pt idx="7874">
                  <c:v>0.21367559999999999</c:v>
                </c:pt>
                <c:pt idx="7875">
                  <c:v>0.23295463</c:v>
                </c:pt>
                <c:pt idx="7876">
                  <c:v>0.25315069000000001</c:v>
                </c:pt>
                <c:pt idx="7877">
                  <c:v>0.27455640999999997</c:v>
                </c:pt>
                <c:pt idx="7878">
                  <c:v>0.29425916000000002</c:v>
                </c:pt>
                <c:pt idx="7879">
                  <c:v>0.31169413000000001</c:v>
                </c:pt>
                <c:pt idx="7880">
                  <c:v>0.32703535</c:v>
                </c:pt>
                <c:pt idx="7881">
                  <c:v>0.34326965999999998</c:v>
                </c:pt>
                <c:pt idx="7882">
                  <c:v>0.36082785000000001</c:v>
                </c:pt>
                <c:pt idx="7883">
                  <c:v>0.37922642000000001</c:v>
                </c:pt>
                <c:pt idx="7884">
                  <c:v>0.39811981000000002</c:v>
                </c:pt>
                <c:pt idx="7885">
                  <c:v>0.41721520000000001</c:v>
                </c:pt>
                <c:pt idx="7886">
                  <c:v>0.43586562000000001</c:v>
                </c:pt>
                <c:pt idx="7887">
                  <c:v>0.45566244</c:v>
                </c:pt>
                <c:pt idx="7888">
                  <c:v>0.47532117000000002</c:v>
                </c:pt>
                <c:pt idx="7889">
                  <c:v>0.49448489000000001</c:v>
                </c:pt>
                <c:pt idx="7890">
                  <c:v>0.51065081000000001</c:v>
                </c:pt>
                <c:pt idx="7891">
                  <c:v>0.52506343</c:v>
                </c:pt>
                <c:pt idx="7892">
                  <c:v>0.53822093000000004</c:v>
                </c:pt>
                <c:pt idx="7893">
                  <c:v>0.55050200999999999</c:v>
                </c:pt>
                <c:pt idx="7894">
                  <c:v>0.56101601999999995</c:v>
                </c:pt>
                <c:pt idx="7895">
                  <c:v>0.57210296999999999</c:v>
                </c:pt>
                <c:pt idx="7896">
                  <c:v>0.58463365</c:v>
                </c:pt>
                <c:pt idx="7897">
                  <c:v>0.59843356000000003</c:v>
                </c:pt>
                <c:pt idx="7898">
                  <c:v>0.61282000000000003</c:v>
                </c:pt>
                <c:pt idx="7899">
                  <c:v>0.63016594999999997</c:v>
                </c:pt>
                <c:pt idx="7900">
                  <c:v>0.64769434000000004</c:v>
                </c:pt>
                <c:pt idx="7901">
                  <c:v>0.66606852000000005</c:v>
                </c:pt>
                <c:pt idx="7902">
                  <c:v>0.68256481000000002</c:v>
                </c:pt>
                <c:pt idx="7903">
                  <c:v>0.69503051000000005</c:v>
                </c:pt>
                <c:pt idx="7904">
                  <c:v>0.70422043999999995</c:v>
                </c:pt>
                <c:pt idx="7905">
                  <c:v>0.71142981999999999</c:v>
                </c:pt>
                <c:pt idx="7906">
                  <c:v>0.71860257000000005</c:v>
                </c:pt>
                <c:pt idx="7907">
                  <c:v>0.72765972000000001</c:v>
                </c:pt>
                <c:pt idx="7908">
                  <c:v>0.73837960999999996</c:v>
                </c:pt>
                <c:pt idx="7909">
                  <c:v>0.75064958000000004</c:v>
                </c:pt>
                <c:pt idx="7910">
                  <c:v>0.76127347999999995</c:v>
                </c:pt>
                <c:pt idx="7911">
                  <c:v>0.77017150999999995</c:v>
                </c:pt>
                <c:pt idx="7912">
                  <c:v>0.77668687999999997</c:v>
                </c:pt>
                <c:pt idx="7913">
                  <c:v>0.78251269000000001</c:v>
                </c:pt>
                <c:pt idx="7914">
                  <c:v>0.78810676000000002</c:v>
                </c:pt>
                <c:pt idx="7915">
                  <c:v>0.79523706999999999</c:v>
                </c:pt>
                <c:pt idx="7916">
                  <c:v>0.8036662</c:v>
                </c:pt>
                <c:pt idx="7917">
                  <c:v>0.81428023000000005</c:v>
                </c:pt>
                <c:pt idx="7918">
                  <c:v>0.82376375999999996</c:v>
                </c:pt>
                <c:pt idx="7919">
                  <c:v>0.83363083999999998</c:v>
                </c:pt>
                <c:pt idx="7920">
                  <c:v>0.84230782999999998</c:v>
                </c:pt>
                <c:pt idx="7921">
                  <c:v>0.85045979000000005</c:v>
                </c:pt>
                <c:pt idx="7922">
                  <c:v>0.85843418000000005</c:v>
                </c:pt>
                <c:pt idx="7923">
                  <c:v>0.86668676</c:v>
                </c:pt>
                <c:pt idx="7924">
                  <c:v>0.87444774000000003</c:v>
                </c:pt>
                <c:pt idx="7925">
                  <c:v>0.88187084000000004</c:v>
                </c:pt>
                <c:pt idx="7926">
                  <c:v>0.88826452</c:v>
                </c:pt>
                <c:pt idx="7927">
                  <c:v>0.89538927000000001</c:v>
                </c:pt>
                <c:pt idx="7928">
                  <c:v>0.90371889999999999</c:v>
                </c:pt>
                <c:pt idx="7929">
                  <c:v>0.91272542000000001</c:v>
                </c:pt>
                <c:pt idx="7930">
                  <c:v>0.92134227000000002</c:v>
                </c:pt>
                <c:pt idx="7931">
                  <c:v>0.92897649000000004</c:v>
                </c:pt>
                <c:pt idx="7932">
                  <c:v>0.93508533000000005</c:v>
                </c:pt>
                <c:pt idx="7933">
                  <c:v>0.94165224000000003</c:v>
                </c:pt>
                <c:pt idx="7934">
                  <c:v>0.94756348000000001</c:v>
                </c:pt>
                <c:pt idx="7935">
                  <c:v>0.95218409000000004</c:v>
                </c:pt>
                <c:pt idx="7936">
                  <c:v>0.95376538</c:v>
                </c:pt>
                <c:pt idx="7937">
                  <c:v>0.95339836</c:v>
                </c:pt>
                <c:pt idx="7938">
                  <c:v>0.95274568999999998</c:v>
                </c:pt>
                <c:pt idx="7939">
                  <c:v>0.95415682999999996</c:v>
                </c:pt>
                <c:pt idx="7940">
                  <c:v>0.95792290999999996</c:v>
                </c:pt>
                <c:pt idx="7941">
                  <c:v>0.96242264</c:v>
                </c:pt>
                <c:pt idx="7942">
                  <c:v>0.96654594000000005</c:v>
                </c:pt>
                <c:pt idx="7943">
                  <c:v>0.97220569999999995</c:v>
                </c:pt>
                <c:pt idx="7944">
                  <c:v>0.97614453000000001</c:v>
                </c:pt>
                <c:pt idx="7945">
                  <c:v>0.97969702000000003</c:v>
                </c:pt>
                <c:pt idx="7946">
                  <c:v>0.98200693999999999</c:v>
                </c:pt>
                <c:pt idx="7947">
                  <c:v>0.98458842999999996</c:v>
                </c:pt>
                <c:pt idx="7948">
                  <c:v>0.98658298</c:v>
                </c:pt>
                <c:pt idx="7949">
                  <c:v>0.98768299000000004</c:v>
                </c:pt>
                <c:pt idx="7950">
                  <c:v>0.98725936999999997</c:v>
                </c:pt>
                <c:pt idx="7951">
                  <c:v>0.98683401999999998</c:v>
                </c:pt>
                <c:pt idx="7952">
                  <c:v>0.98535066000000004</c:v>
                </c:pt>
                <c:pt idx="7953">
                  <c:v>0.98458962000000005</c:v>
                </c:pt>
                <c:pt idx="7954">
                  <c:v>0.98559805</c:v>
                </c:pt>
                <c:pt idx="7955">
                  <c:v>0.98916537000000004</c:v>
                </c:pt>
                <c:pt idx="7956">
                  <c:v>0.99384658000000003</c:v>
                </c:pt>
                <c:pt idx="7957">
                  <c:v>0.99812747000000002</c:v>
                </c:pt>
                <c:pt idx="7958">
                  <c:v>1.0018767</c:v>
                </c:pt>
                <c:pt idx="7959">
                  <c:v>1.0061894</c:v>
                </c:pt>
                <c:pt idx="7960">
                  <c:v>1.0093327000000001</c:v>
                </c:pt>
                <c:pt idx="7961">
                  <c:v>1.0132132</c:v>
                </c:pt>
                <c:pt idx="7962">
                  <c:v>1.015917</c:v>
                </c:pt>
                <c:pt idx="7963">
                  <c:v>1.019004</c:v>
                </c:pt>
                <c:pt idx="7964">
                  <c:v>1.0220836</c:v>
                </c:pt>
                <c:pt idx="7965">
                  <c:v>1.0241081999999999</c:v>
                </c:pt>
                <c:pt idx="7966">
                  <c:v>1.0252695000000001</c:v>
                </c:pt>
                <c:pt idx="7967">
                  <c:v>1.0251703999999999</c:v>
                </c:pt>
                <c:pt idx="7968">
                  <c:v>1.0254395000000001</c:v>
                </c:pt>
                <c:pt idx="7969">
                  <c:v>1.0267322999999999</c:v>
                </c:pt>
                <c:pt idx="7970">
                  <c:v>1.0286043</c:v>
                </c:pt>
                <c:pt idx="7971">
                  <c:v>1.0314721</c:v>
                </c:pt>
                <c:pt idx="7972">
                  <c:v>1.0355965</c:v>
                </c:pt>
                <c:pt idx="7973">
                  <c:v>1.0406397999999999</c:v>
                </c:pt>
                <c:pt idx="7974">
                  <c:v>1.046511</c:v>
                </c:pt>
                <c:pt idx="7975">
                  <c:v>1.0502891999999999</c:v>
                </c:pt>
                <c:pt idx="7976">
                  <c:v>1.0513505000000001</c:v>
                </c:pt>
                <c:pt idx="7977">
                  <c:v>1.0483583999999999</c:v>
                </c:pt>
                <c:pt idx="7978">
                  <c:v>1.0436624999999999</c:v>
                </c:pt>
                <c:pt idx="7979">
                  <c:v>1.0402609</c:v>
                </c:pt>
                <c:pt idx="7980">
                  <c:v>1.0384293</c:v>
                </c:pt>
                <c:pt idx="7981">
                  <c:v>1.0378727000000001</c:v>
                </c:pt>
                <c:pt idx="7982">
                  <c:v>1.0368245</c:v>
                </c:pt>
                <c:pt idx="7983">
                  <c:v>1.035242</c:v>
                </c:pt>
                <c:pt idx="7984">
                  <c:v>1.0350474000000001</c:v>
                </c:pt>
                <c:pt idx="7985">
                  <c:v>1.0352034999999999</c:v>
                </c:pt>
                <c:pt idx="7986">
                  <c:v>1.0331984000000001</c:v>
                </c:pt>
                <c:pt idx="7987">
                  <c:v>1.0304743999999999</c:v>
                </c:pt>
                <c:pt idx="7988">
                  <c:v>1.0288208000000001</c:v>
                </c:pt>
                <c:pt idx="7989">
                  <c:v>1.0287062</c:v>
                </c:pt>
                <c:pt idx="7990">
                  <c:v>1.0285451000000001</c:v>
                </c:pt>
                <c:pt idx="7991">
                  <c:v>1.0287538000000001</c:v>
                </c:pt>
                <c:pt idx="7992">
                  <c:v>1.0310889000000001</c:v>
                </c:pt>
                <c:pt idx="7993">
                  <c:v>1.0332897999999999</c:v>
                </c:pt>
                <c:pt idx="7994">
                  <c:v>1.0361362999999999</c:v>
                </c:pt>
                <c:pt idx="7995">
                  <c:v>1.039488</c:v>
                </c:pt>
                <c:pt idx="7996">
                  <c:v>1.0450309</c:v>
                </c:pt>
                <c:pt idx="7997">
                  <c:v>1.0541385999999999</c:v>
                </c:pt>
                <c:pt idx="7998">
                  <c:v>1.0635812</c:v>
                </c:pt>
                <c:pt idx="7999">
                  <c:v>1.0729782000000001</c:v>
                </c:pt>
                <c:pt idx="8000">
                  <c:v>1.0823712000000001</c:v>
                </c:pt>
                <c:pt idx="8001">
                  <c:v>1.0911788</c:v>
                </c:pt>
                <c:pt idx="8002">
                  <c:v>1.0999057000000001</c:v>
                </c:pt>
                <c:pt idx="8003">
                  <c:v>1.1091183</c:v>
                </c:pt>
                <c:pt idx="8004">
                  <c:v>1.1174752999999999</c:v>
                </c:pt>
                <c:pt idx="8005">
                  <c:v>1.1235497000000001</c:v>
                </c:pt>
                <c:pt idx="8006">
                  <c:v>1.1273905</c:v>
                </c:pt>
                <c:pt idx="8007">
                  <c:v>1.1262799999999999</c:v>
                </c:pt>
                <c:pt idx="8008">
                  <c:v>1.1222030999999999</c:v>
                </c:pt>
                <c:pt idx="8009">
                  <c:v>1.1172599999999999</c:v>
                </c:pt>
                <c:pt idx="8010">
                  <c:v>1.1137477</c:v>
                </c:pt>
                <c:pt idx="8011">
                  <c:v>1.1128863</c:v>
                </c:pt>
                <c:pt idx="8012">
                  <c:v>1.1140962999999999</c:v>
                </c:pt>
                <c:pt idx="8013">
                  <c:v>1.1152316</c:v>
                </c:pt>
                <c:pt idx="8014">
                  <c:v>1.1151101000000001</c:v>
                </c:pt>
                <c:pt idx="8015">
                  <c:v>1.1144076000000001</c:v>
                </c:pt>
                <c:pt idx="8016">
                  <c:v>1.1120452000000001</c:v>
                </c:pt>
                <c:pt idx="8017">
                  <c:v>1.1098361999999999</c:v>
                </c:pt>
                <c:pt idx="8018">
                  <c:v>1.1081502999999999</c:v>
                </c:pt>
                <c:pt idx="8019">
                  <c:v>1.1057579</c:v>
                </c:pt>
                <c:pt idx="8020">
                  <c:v>1.1021966999999999</c:v>
                </c:pt>
                <c:pt idx="8021">
                  <c:v>1.0973584000000001</c:v>
                </c:pt>
                <c:pt idx="8022">
                  <c:v>1.0909886</c:v>
                </c:pt>
                <c:pt idx="8023">
                  <c:v>1.0829195</c:v>
                </c:pt>
                <c:pt idx="8024">
                  <c:v>1.0732372999999999</c:v>
                </c:pt>
                <c:pt idx="8025">
                  <c:v>1.0629523999999999</c:v>
                </c:pt>
                <c:pt idx="8026">
                  <c:v>1.0523989</c:v>
                </c:pt>
                <c:pt idx="8027">
                  <c:v>1.0396656</c:v>
                </c:pt>
                <c:pt idx="8028">
                  <c:v>1.0258417</c:v>
                </c:pt>
                <c:pt idx="8029">
                  <c:v>1.0126573000000001</c:v>
                </c:pt>
                <c:pt idx="8030">
                  <c:v>1.0012201999999999</c:v>
                </c:pt>
                <c:pt idx="8031">
                  <c:v>0.99012661000000002</c:v>
                </c:pt>
                <c:pt idx="8032">
                  <c:v>0.97987036999999999</c:v>
                </c:pt>
                <c:pt idx="8033">
                  <c:v>0.96972963999999995</c:v>
                </c:pt>
                <c:pt idx="8034">
                  <c:v>0.95882087999999999</c:v>
                </c:pt>
                <c:pt idx="8035">
                  <c:v>0.94632914000000001</c:v>
                </c:pt>
                <c:pt idx="8036">
                  <c:v>0.93104456000000002</c:v>
                </c:pt>
                <c:pt idx="8037">
                  <c:v>0.91485939999999999</c:v>
                </c:pt>
                <c:pt idx="8038">
                  <c:v>0.89936209</c:v>
                </c:pt>
                <c:pt idx="8039">
                  <c:v>0.88311149</c:v>
                </c:pt>
                <c:pt idx="8040">
                  <c:v>0.86574799999999996</c:v>
                </c:pt>
                <c:pt idx="8041">
                  <c:v>0.84799042999999996</c:v>
                </c:pt>
                <c:pt idx="8042">
                  <c:v>0.83284234999999995</c:v>
                </c:pt>
                <c:pt idx="8043">
                  <c:v>0.81838787000000002</c:v>
                </c:pt>
                <c:pt idx="8044">
                  <c:v>0.80178631</c:v>
                </c:pt>
                <c:pt idx="8045">
                  <c:v>0.78193383000000005</c:v>
                </c:pt>
                <c:pt idx="8046">
                  <c:v>0.75978195000000004</c:v>
                </c:pt>
                <c:pt idx="8047">
                  <c:v>0.73802073999999995</c:v>
                </c:pt>
                <c:pt idx="8048">
                  <c:v>0.71542362999999998</c:v>
                </c:pt>
                <c:pt idx="8049">
                  <c:v>0.69329193</c:v>
                </c:pt>
                <c:pt idx="8050">
                  <c:v>0.67015886999999996</c:v>
                </c:pt>
                <c:pt idx="8051">
                  <c:v>0.64782236999999998</c:v>
                </c:pt>
                <c:pt idx="8052">
                  <c:v>0.62566421000000005</c:v>
                </c:pt>
                <c:pt idx="8053">
                  <c:v>0.60194137000000003</c:v>
                </c:pt>
                <c:pt idx="8054">
                  <c:v>0.57844795000000004</c:v>
                </c:pt>
                <c:pt idx="8055">
                  <c:v>0.55285253999999995</c:v>
                </c:pt>
                <c:pt idx="8056">
                  <c:v>0.52566139000000001</c:v>
                </c:pt>
                <c:pt idx="8057">
                  <c:v>0.49826831999999999</c:v>
                </c:pt>
                <c:pt idx="8058">
                  <c:v>0.47274916</c:v>
                </c:pt>
                <c:pt idx="8059">
                  <c:v>0.44889181</c:v>
                </c:pt>
                <c:pt idx="8060">
                  <c:v>0.42606528999999999</c:v>
                </c:pt>
                <c:pt idx="8061">
                  <c:v>0.4029353</c:v>
                </c:pt>
                <c:pt idx="8062">
                  <c:v>0.38016252</c:v>
                </c:pt>
                <c:pt idx="8063">
                  <c:v>0.35889722000000002</c:v>
                </c:pt>
                <c:pt idx="8064">
                  <c:v>0.33919961999999998</c:v>
                </c:pt>
                <c:pt idx="8065">
                  <c:v>0.318521</c:v>
                </c:pt>
                <c:pt idx="8066">
                  <c:v>0.29681738000000002</c:v>
                </c:pt>
                <c:pt idx="8067">
                  <c:v>0.27436839000000002</c:v>
                </c:pt>
                <c:pt idx="8068">
                  <c:v>0.25340587999999997</c:v>
                </c:pt>
                <c:pt idx="8069">
                  <c:v>0.23247091</c:v>
                </c:pt>
                <c:pt idx="8070">
                  <c:v>0.21256710000000001</c:v>
                </c:pt>
                <c:pt idx="8071">
                  <c:v>0.19403608</c:v>
                </c:pt>
                <c:pt idx="8072">
                  <c:v>0.17680663999999999</c:v>
                </c:pt>
                <c:pt idx="8073">
                  <c:v>0.15907544000000001</c:v>
                </c:pt>
                <c:pt idx="8074">
                  <c:v>0.14154306999999999</c:v>
                </c:pt>
                <c:pt idx="8075">
                  <c:v>0.12351267</c:v>
                </c:pt>
                <c:pt idx="8076">
                  <c:v>0.10615349</c:v>
                </c:pt>
                <c:pt idx="8077">
                  <c:v>8.7303734999999993E-2</c:v>
                </c:pt>
                <c:pt idx="8078">
                  <c:v>6.7829655000000003E-2</c:v>
                </c:pt>
                <c:pt idx="8079">
                  <c:v>4.6994651999999998E-2</c:v>
                </c:pt>
                <c:pt idx="8080">
                  <c:v>2.7339746000000002E-2</c:v>
                </c:pt>
                <c:pt idx="8081">
                  <c:v>8.4610380000000006E-3</c:v>
                </c:pt>
                <c:pt idx="8082">
                  <c:v>-7.2895447999999996E-3</c:v>
                </c:pt>
                <c:pt idx="8083">
                  <c:v>-1.9640741E-2</c:v>
                </c:pt>
                <c:pt idx="8084">
                  <c:v>-2.9821041999999999E-2</c:v>
                </c:pt>
                <c:pt idx="8085">
                  <c:v>-4.2106983000000001E-2</c:v>
                </c:pt>
                <c:pt idx="8086">
                  <c:v>-5.6174880000000003E-2</c:v>
                </c:pt>
                <c:pt idx="8087">
                  <c:v>-7.1698196000000006E-2</c:v>
                </c:pt>
                <c:pt idx="8088">
                  <c:v>-8.6655862E-2</c:v>
                </c:pt>
                <c:pt idx="8089">
                  <c:v>-0.10123169999999999</c:v>
                </c:pt>
                <c:pt idx="8090">
                  <c:v>-0.11505949</c:v>
                </c:pt>
                <c:pt idx="8091">
                  <c:v>-0.12860695</c:v>
                </c:pt>
                <c:pt idx="8092">
                  <c:v>-0.14148416999999999</c:v>
                </c:pt>
                <c:pt idx="8093">
                  <c:v>-0.15347000999999999</c:v>
                </c:pt>
                <c:pt idx="8094">
                  <c:v>-0.16577565999999999</c:v>
                </c:pt>
                <c:pt idx="8095">
                  <c:v>-0.17848786999999999</c:v>
                </c:pt>
                <c:pt idx="8096">
                  <c:v>-0.19125506</c:v>
                </c:pt>
                <c:pt idx="8097">
                  <c:v>-0.20409985</c:v>
                </c:pt>
                <c:pt idx="8098">
                  <c:v>-0.21516671000000001</c:v>
                </c:pt>
                <c:pt idx="8099">
                  <c:v>-0.22487639000000001</c:v>
                </c:pt>
                <c:pt idx="8100">
                  <c:v>-0.23094472999999999</c:v>
                </c:pt>
                <c:pt idx="8101">
                  <c:v>-0.23465141</c:v>
                </c:pt>
                <c:pt idx="8102">
                  <c:v>-0.23763803999999999</c:v>
                </c:pt>
                <c:pt idx="8103">
                  <c:v>-0.24111885</c:v>
                </c:pt>
                <c:pt idx="8104">
                  <c:v>-0.24439093000000001</c:v>
                </c:pt>
                <c:pt idx="8105">
                  <c:v>-0.24783548</c:v>
                </c:pt>
                <c:pt idx="8106">
                  <c:v>-0.25125265000000002</c:v>
                </c:pt>
                <c:pt idx="8107">
                  <c:v>-0.25554136</c:v>
                </c:pt>
                <c:pt idx="8108">
                  <c:v>-0.25935625000000001</c:v>
                </c:pt>
                <c:pt idx="8109">
                  <c:v>-0.26347113</c:v>
                </c:pt>
                <c:pt idx="8110">
                  <c:v>-0.26485760000000003</c:v>
                </c:pt>
                <c:pt idx="8111">
                  <c:v>-0.26502385000000001</c:v>
                </c:pt>
                <c:pt idx="8112">
                  <c:v>-0.26319721000000001</c:v>
                </c:pt>
                <c:pt idx="8113">
                  <c:v>-0.25991129000000002</c:v>
                </c:pt>
                <c:pt idx="8114">
                  <c:v>-0.25722150999999999</c:v>
                </c:pt>
                <c:pt idx="8115">
                  <c:v>-0.25736309000000002</c:v>
                </c:pt>
                <c:pt idx="8116">
                  <c:v>-0.25949496</c:v>
                </c:pt>
                <c:pt idx="8117">
                  <c:v>-0.26288075</c:v>
                </c:pt>
                <c:pt idx="8118">
                  <c:v>-0.26454991999999999</c:v>
                </c:pt>
                <c:pt idx="8119">
                  <c:v>-0.26417378000000002</c:v>
                </c:pt>
                <c:pt idx="8120">
                  <c:v>-0.26246248999999999</c:v>
                </c:pt>
                <c:pt idx="8121">
                  <c:v>-0.25981216000000001</c:v>
                </c:pt>
                <c:pt idx="8122">
                  <c:v>-0.25624709000000001</c:v>
                </c:pt>
                <c:pt idx="8123">
                  <c:v>-0.25277854</c:v>
                </c:pt>
                <c:pt idx="8124">
                  <c:v>-0.24853937000000001</c:v>
                </c:pt>
                <c:pt idx="8125">
                  <c:v>-0.24387805000000001</c:v>
                </c:pt>
                <c:pt idx="8126">
                  <c:v>-0.23958955000000001</c:v>
                </c:pt>
                <c:pt idx="8127">
                  <c:v>-0.23587164999999999</c:v>
                </c:pt>
                <c:pt idx="8128">
                  <c:v>-0.23137796999999999</c:v>
                </c:pt>
                <c:pt idx="8129">
                  <c:v>-0.22383299000000001</c:v>
                </c:pt>
                <c:pt idx="8130">
                  <c:v>-0.21411224000000001</c:v>
                </c:pt>
                <c:pt idx="8131">
                  <c:v>-0.20554411</c:v>
                </c:pt>
                <c:pt idx="8132">
                  <c:v>-0.19769677999999999</c:v>
                </c:pt>
                <c:pt idx="8133">
                  <c:v>-0.19356298999999999</c:v>
                </c:pt>
                <c:pt idx="8134">
                  <c:v>-0.19139935</c:v>
                </c:pt>
                <c:pt idx="8135">
                  <c:v>-0.19038969</c:v>
                </c:pt>
                <c:pt idx="8136">
                  <c:v>-0.18884398999999999</c:v>
                </c:pt>
                <c:pt idx="8137">
                  <c:v>-0.18615877</c:v>
                </c:pt>
                <c:pt idx="8138">
                  <c:v>-0.18198654</c:v>
                </c:pt>
                <c:pt idx="8139">
                  <c:v>-0.17935564000000001</c:v>
                </c:pt>
                <c:pt idx="8140">
                  <c:v>-0.17707756999999999</c:v>
                </c:pt>
                <c:pt idx="8141">
                  <c:v>-0.17592103000000001</c:v>
                </c:pt>
                <c:pt idx="8142">
                  <c:v>-0.17408477999999999</c:v>
                </c:pt>
                <c:pt idx="8143">
                  <c:v>-0.17288798</c:v>
                </c:pt>
                <c:pt idx="8144">
                  <c:v>-0.17280081999999999</c:v>
                </c:pt>
                <c:pt idx="8145">
                  <c:v>-0.17357253</c:v>
                </c:pt>
                <c:pt idx="8146">
                  <c:v>-0.17269213999999999</c:v>
                </c:pt>
                <c:pt idx="8147">
                  <c:v>-0.17347323000000001</c:v>
                </c:pt>
                <c:pt idx="8148">
                  <c:v>-0.17569138000000001</c:v>
                </c:pt>
                <c:pt idx="8149">
                  <c:v>-0.18044177</c:v>
                </c:pt>
                <c:pt idx="8150">
                  <c:v>-0.18569498000000001</c:v>
                </c:pt>
                <c:pt idx="8151">
                  <c:v>-0.19028584000000001</c:v>
                </c:pt>
                <c:pt idx="8152">
                  <c:v>-0.19397254</c:v>
                </c:pt>
                <c:pt idx="8153">
                  <c:v>-0.19722207</c:v>
                </c:pt>
                <c:pt idx="8154">
                  <c:v>-0.20011661</c:v>
                </c:pt>
                <c:pt idx="8155">
                  <c:v>-0.20328721</c:v>
                </c:pt>
                <c:pt idx="8156">
                  <c:v>-0.20940791</c:v>
                </c:pt>
                <c:pt idx="8157">
                  <c:v>-0.21803641000000001</c:v>
                </c:pt>
                <c:pt idx="8158">
                  <c:v>-0.22794434999999999</c:v>
                </c:pt>
                <c:pt idx="8159">
                  <c:v>-0.237847</c:v>
                </c:pt>
                <c:pt idx="8160">
                  <c:v>-0.24525442</c:v>
                </c:pt>
                <c:pt idx="8161">
                  <c:v>-0.25151772999999999</c:v>
                </c:pt>
                <c:pt idx="8162">
                  <c:v>-0.25695965999999998</c:v>
                </c:pt>
                <c:pt idx="8163">
                  <c:v>-0.26155730999999999</c:v>
                </c:pt>
                <c:pt idx="8164">
                  <c:v>-0.26507308000000002</c:v>
                </c:pt>
                <c:pt idx="8165">
                  <c:v>-0.26914742000000003</c:v>
                </c:pt>
                <c:pt idx="8166">
                  <c:v>-0.27207356999999999</c:v>
                </c:pt>
                <c:pt idx="8167">
                  <c:v>-0.27601049999999999</c:v>
                </c:pt>
                <c:pt idx="8168">
                  <c:v>-0.27865025999999998</c:v>
                </c:pt>
                <c:pt idx="8169">
                  <c:v>-0.28198117</c:v>
                </c:pt>
                <c:pt idx="8170">
                  <c:v>-0.28485385000000002</c:v>
                </c:pt>
                <c:pt idx="8171">
                  <c:v>-0.28888729000000002</c:v>
                </c:pt>
                <c:pt idx="8172">
                  <c:v>-0.29344168999999998</c:v>
                </c:pt>
                <c:pt idx="8173">
                  <c:v>-0.30083747999999999</c:v>
                </c:pt>
                <c:pt idx="8174">
                  <c:v>-0.30941323999999998</c:v>
                </c:pt>
                <c:pt idx="8175">
                  <c:v>-0.31959678000000002</c:v>
                </c:pt>
                <c:pt idx="8176">
                  <c:v>-0.32954749999999999</c:v>
                </c:pt>
                <c:pt idx="8177">
                  <c:v>-0.33940247000000001</c:v>
                </c:pt>
                <c:pt idx="8178">
                  <c:v>-0.34892296</c:v>
                </c:pt>
                <c:pt idx="8179">
                  <c:v>-0.35940930999999998</c:v>
                </c:pt>
                <c:pt idx="8180">
                  <c:v>-0.36888379999999998</c:v>
                </c:pt>
                <c:pt idx="8181">
                  <c:v>-0.37709617000000001</c:v>
                </c:pt>
                <c:pt idx="8182">
                  <c:v>-0.38387227000000002</c:v>
                </c:pt>
                <c:pt idx="8183">
                  <c:v>-0.39025950999999998</c:v>
                </c:pt>
                <c:pt idx="8184">
                  <c:v>-0.39619691000000001</c:v>
                </c:pt>
                <c:pt idx="8185">
                  <c:v>-0.40352063999999999</c:v>
                </c:pt>
                <c:pt idx="8186">
                  <c:v>-0.41234764000000002</c:v>
                </c:pt>
                <c:pt idx="8187">
                  <c:v>-0.42173787000000001</c:v>
                </c:pt>
                <c:pt idx="8188">
                  <c:v>-0.43116960999999998</c:v>
                </c:pt>
                <c:pt idx="8189">
                  <c:v>-0.44295372</c:v>
                </c:pt>
                <c:pt idx="8190">
                  <c:v>-0.45579117000000002</c:v>
                </c:pt>
                <c:pt idx="8191">
                  <c:v>-0.46929245000000003</c:v>
                </c:pt>
                <c:pt idx="8192">
                  <c:v>-0.48086432000000001</c:v>
                </c:pt>
                <c:pt idx="8193">
                  <c:v>-0.48846157000000001</c:v>
                </c:pt>
                <c:pt idx="8194">
                  <c:v>-0.49407556000000002</c:v>
                </c:pt>
                <c:pt idx="8195">
                  <c:v>-0.49949670000000002</c:v>
                </c:pt>
                <c:pt idx="8196">
                  <c:v>-0.50414227</c:v>
                </c:pt>
                <c:pt idx="8197">
                  <c:v>-0.50911592999999999</c:v>
                </c:pt>
                <c:pt idx="8198">
                  <c:v>-0.51402294999999998</c:v>
                </c:pt>
                <c:pt idx="8199">
                  <c:v>-0.51781971000000004</c:v>
                </c:pt>
                <c:pt idx="8200">
                  <c:v>-0.52000276000000001</c:v>
                </c:pt>
                <c:pt idx="8201">
                  <c:v>-0.52049148000000001</c:v>
                </c:pt>
                <c:pt idx="8202">
                  <c:v>-0.52147527999999999</c:v>
                </c:pt>
                <c:pt idx="8203">
                  <c:v>-0.52365353999999997</c:v>
                </c:pt>
                <c:pt idx="8204">
                  <c:v>-0.52512983999999996</c:v>
                </c:pt>
                <c:pt idx="8205">
                  <c:v>-0.52573256000000002</c:v>
                </c:pt>
                <c:pt idx="8206">
                  <c:v>-0.52614678000000004</c:v>
                </c:pt>
                <c:pt idx="8207">
                  <c:v>-0.52942283000000001</c:v>
                </c:pt>
                <c:pt idx="8208">
                  <c:v>-0.53355715000000004</c:v>
                </c:pt>
                <c:pt idx="8209">
                  <c:v>-0.538852</c:v>
                </c:pt>
                <c:pt idx="8210">
                  <c:v>-0.54515614000000001</c:v>
                </c:pt>
                <c:pt idx="8211">
                  <c:v>-0.55174564000000004</c:v>
                </c:pt>
                <c:pt idx="8212">
                  <c:v>-0.55559117999999996</c:v>
                </c:pt>
                <c:pt idx="8213">
                  <c:v>-0.55691000999999996</c:v>
                </c:pt>
                <c:pt idx="8214">
                  <c:v>-0.55696973999999999</c:v>
                </c:pt>
                <c:pt idx="8215">
                  <c:v>-0.55961753999999997</c:v>
                </c:pt>
                <c:pt idx="8216">
                  <c:v>-0.56513005000000005</c:v>
                </c:pt>
                <c:pt idx="8217">
                  <c:v>-0.57377272999999995</c:v>
                </c:pt>
                <c:pt idx="8218">
                  <c:v>-0.58349052000000001</c:v>
                </c:pt>
                <c:pt idx="8219">
                  <c:v>-0.59442952000000004</c:v>
                </c:pt>
                <c:pt idx="8220">
                  <c:v>-0.60569793000000005</c:v>
                </c:pt>
                <c:pt idx="8221">
                  <c:v>-0.61643174000000001</c:v>
                </c:pt>
                <c:pt idx="8222">
                  <c:v>-0.62442830999999999</c:v>
                </c:pt>
                <c:pt idx="8223">
                  <c:v>-0.63153881000000001</c:v>
                </c:pt>
                <c:pt idx="8224">
                  <c:v>-0.63767739999999995</c:v>
                </c:pt>
                <c:pt idx="8225">
                  <c:v>-0.64431797000000002</c:v>
                </c:pt>
                <c:pt idx="8226">
                  <c:v>-0.64957688999999996</c:v>
                </c:pt>
                <c:pt idx="8227">
                  <c:v>-0.65377934999999998</c:v>
                </c:pt>
                <c:pt idx="8228">
                  <c:v>-0.65872691999999999</c:v>
                </c:pt>
                <c:pt idx="8229">
                  <c:v>-0.66433986</c:v>
                </c:pt>
                <c:pt idx="8230">
                  <c:v>-0.66933810000000005</c:v>
                </c:pt>
                <c:pt idx="8231">
                  <c:v>-0.67507357000000001</c:v>
                </c:pt>
                <c:pt idx="8232">
                  <c:v>-0.68195106000000005</c:v>
                </c:pt>
                <c:pt idx="8233">
                  <c:v>-0.68976967</c:v>
                </c:pt>
                <c:pt idx="8234">
                  <c:v>-0.69833853999999995</c:v>
                </c:pt>
                <c:pt idx="8235">
                  <c:v>-0.70724936999999999</c:v>
                </c:pt>
                <c:pt idx="8236">
                  <c:v>-0.71614721999999997</c:v>
                </c:pt>
                <c:pt idx="8237">
                  <c:v>-0.72475025999999998</c:v>
                </c:pt>
                <c:pt idx="8238">
                  <c:v>-0.73174790000000001</c:v>
                </c:pt>
                <c:pt idx="8239">
                  <c:v>-0.73896304000000002</c:v>
                </c:pt>
                <c:pt idx="8240">
                  <c:v>-0.74645972999999999</c:v>
                </c:pt>
                <c:pt idx="8241">
                  <c:v>-0.75301200999999995</c:v>
                </c:pt>
                <c:pt idx="8242">
                  <c:v>-0.75722115000000001</c:v>
                </c:pt>
                <c:pt idx="8243">
                  <c:v>-0.75914143000000001</c:v>
                </c:pt>
                <c:pt idx="8244">
                  <c:v>-0.76091337999999997</c:v>
                </c:pt>
                <c:pt idx="8245">
                  <c:v>-0.76331601999999998</c:v>
                </c:pt>
                <c:pt idx="8246">
                  <c:v>-0.76533512999999997</c:v>
                </c:pt>
                <c:pt idx="8247">
                  <c:v>-0.76669821000000005</c:v>
                </c:pt>
                <c:pt idx="8248">
                  <c:v>-0.76799863000000002</c:v>
                </c:pt>
                <c:pt idx="8249">
                  <c:v>-0.76924954000000001</c:v>
                </c:pt>
                <c:pt idx="8250">
                  <c:v>-0.77262432999999997</c:v>
                </c:pt>
                <c:pt idx="8251">
                  <c:v>-0.77788360999999995</c:v>
                </c:pt>
                <c:pt idx="8252">
                  <c:v>-0.78464001000000005</c:v>
                </c:pt>
                <c:pt idx="8253">
                  <c:v>-0.79196264999999999</c:v>
                </c:pt>
                <c:pt idx="8254">
                  <c:v>-0.79936096000000001</c:v>
                </c:pt>
                <c:pt idx="8255">
                  <c:v>-0.80469365999999998</c:v>
                </c:pt>
                <c:pt idx="8256">
                  <c:v>-0.80737853999999998</c:v>
                </c:pt>
                <c:pt idx="8257">
                  <c:v>-0.80914346000000004</c:v>
                </c:pt>
                <c:pt idx="8258">
                  <c:v>-0.81062115999999995</c:v>
                </c:pt>
                <c:pt idx="8259">
                  <c:v>-0.81225512</c:v>
                </c:pt>
                <c:pt idx="8260">
                  <c:v>-0.81280284000000003</c:v>
                </c:pt>
                <c:pt idx="8261">
                  <c:v>-0.81440831000000002</c:v>
                </c:pt>
                <c:pt idx="8262">
                  <c:v>-0.81574051999999997</c:v>
                </c:pt>
                <c:pt idx="8263">
                  <c:v>-0.81883846999999998</c:v>
                </c:pt>
                <c:pt idx="8264">
                  <c:v>-0.82270708000000004</c:v>
                </c:pt>
                <c:pt idx="8265">
                  <c:v>-0.82701778999999997</c:v>
                </c:pt>
                <c:pt idx="8266">
                  <c:v>-0.83143584999999998</c:v>
                </c:pt>
                <c:pt idx="8267">
                  <c:v>-0.83530135999999999</c:v>
                </c:pt>
                <c:pt idx="8268">
                  <c:v>-0.83855988000000004</c:v>
                </c:pt>
                <c:pt idx="8269">
                  <c:v>-0.84148480000000003</c:v>
                </c:pt>
                <c:pt idx="8270">
                  <c:v>-0.84660944999999999</c:v>
                </c:pt>
                <c:pt idx="8271">
                  <c:v>-0.85163003000000004</c:v>
                </c:pt>
                <c:pt idx="8272">
                  <c:v>-0.85529255999999998</c:v>
                </c:pt>
                <c:pt idx="8273">
                  <c:v>-0.85765690000000006</c:v>
                </c:pt>
                <c:pt idx="8274">
                  <c:v>-0.85936963</c:v>
                </c:pt>
                <c:pt idx="8275">
                  <c:v>-0.86094201999999997</c:v>
                </c:pt>
                <c:pt idx="8276">
                  <c:v>-0.86277566999999999</c:v>
                </c:pt>
                <c:pt idx="8277">
                  <c:v>-0.86549335999999999</c:v>
                </c:pt>
                <c:pt idx="8278">
                  <c:v>-0.86855746</c:v>
                </c:pt>
                <c:pt idx="8279">
                  <c:v>-0.87105728999999998</c:v>
                </c:pt>
                <c:pt idx="8280">
                  <c:v>-0.87295109999999998</c:v>
                </c:pt>
                <c:pt idx="8281">
                  <c:v>-0.87463071999999997</c:v>
                </c:pt>
                <c:pt idx="8282">
                  <c:v>-0.87731851000000005</c:v>
                </c:pt>
                <c:pt idx="8283">
                  <c:v>-0.88017157000000001</c:v>
                </c:pt>
                <c:pt idx="8284">
                  <c:v>-0.88249246999999997</c:v>
                </c:pt>
                <c:pt idx="8285">
                  <c:v>-0.88641400000000004</c:v>
                </c:pt>
                <c:pt idx="8286">
                  <c:v>-0.89212899000000001</c:v>
                </c:pt>
                <c:pt idx="8287">
                  <c:v>-0.89893814000000005</c:v>
                </c:pt>
                <c:pt idx="8288">
                  <c:v>-0.9037056</c:v>
                </c:pt>
                <c:pt idx="8289">
                  <c:v>-0.90480691000000002</c:v>
                </c:pt>
                <c:pt idx="8290">
                  <c:v>-0.90275870000000003</c:v>
                </c:pt>
                <c:pt idx="8291">
                  <c:v>-0.89955918000000001</c:v>
                </c:pt>
                <c:pt idx="8292">
                  <c:v>-0.89516655000000001</c:v>
                </c:pt>
                <c:pt idx="8293">
                  <c:v>-0.88918403000000001</c:v>
                </c:pt>
                <c:pt idx="8294">
                  <c:v>-0.88415540999999997</c:v>
                </c:pt>
                <c:pt idx="8295">
                  <c:v>-0.88016249999999996</c:v>
                </c:pt>
                <c:pt idx="8296">
                  <c:v>-0.87726711000000002</c:v>
                </c:pt>
                <c:pt idx="8297">
                  <c:v>-0.87392214000000001</c:v>
                </c:pt>
                <c:pt idx="8298">
                  <c:v>-0.87038791000000004</c:v>
                </c:pt>
                <c:pt idx="8299">
                  <c:v>-0.86545242</c:v>
                </c:pt>
                <c:pt idx="8300">
                  <c:v>-0.85920724000000004</c:v>
                </c:pt>
                <c:pt idx="8301">
                  <c:v>-0.85029692000000001</c:v>
                </c:pt>
                <c:pt idx="8302">
                  <c:v>-0.84091145</c:v>
                </c:pt>
                <c:pt idx="8303">
                  <c:v>-0.83319103999999999</c:v>
                </c:pt>
                <c:pt idx="8304">
                  <c:v>-0.82747194999999996</c:v>
                </c:pt>
                <c:pt idx="8305">
                  <c:v>-0.82201621000000002</c:v>
                </c:pt>
                <c:pt idx="8306">
                  <c:v>-0.81710881000000002</c:v>
                </c:pt>
                <c:pt idx="8307">
                  <c:v>-0.81250098000000004</c:v>
                </c:pt>
                <c:pt idx="8308">
                  <c:v>-0.80670984000000001</c:v>
                </c:pt>
                <c:pt idx="8309">
                  <c:v>-0.79649641000000004</c:v>
                </c:pt>
                <c:pt idx="8310">
                  <c:v>-0.78323284000000004</c:v>
                </c:pt>
                <c:pt idx="8311">
                  <c:v>-0.76971281999999996</c:v>
                </c:pt>
                <c:pt idx="8312">
                  <c:v>-0.75802433000000002</c:v>
                </c:pt>
                <c:pt idx="8313">
                  <c:v>-0.74724447000000005</c:v>
                </c:pt>
                <c:pt idx="8314">
                  <c:v>-0.73640508000000005</c:v>
                </c:pt>
                <c:pt idx="8315">
                  <c:v>-0.72569905000000001</c:v>
                </c:pt>
                <c:pt idx="8316">
                  <c:v>-0.71538513000000004</c:v>
                </c:pt>
                <c:pt idx="8317">
                  <c:v>-0.70299836000000004</c:v>
                </c:pt>
                <c:pt idx="8318">
                  <c:v>-0.68848717999999998</c:v>
                </c:pt>
                <c:pt idx="8319">
                  <c:v>-0.67426131</c:v>
                </c:pt>
                <c:pt idx="8320">
                  <c:v>-0.66133419000000004</c:v>
                </c:pt>
                <c:pt idx="8321">
                  <c:v>-0.64832308999999999</c:v>
                </c:pt>
                <c:pt idx="8322">
                  <c:v>-0.63365187000000001</c:v>
                </c:pt>
                <c:pt idx="8323">
                  <c:v>-0.62014022000000002</c:v>
                </c:pt>
                <c:pt idx="8324">
                  <c:v>-0.60826586000000005</c:v>
                </c:pt>
                <c:pt idx="8325">
                  <c:v>-0.59539666999999996</c:v>
                </c:pt>
                <c:pt idx="8326">
                  <c:v>-0.58120333999999996</c:v>
                </c:pt>
                <c:pt idx="8327">
                  <c:v>-0.56400713999999996</c:v>
                </c:pt>
                <c:pt idx="8328">
                  <c:v>-0.54614894000000003</c:v>
                </c:pt>
                <c:pt idx="8329">
                  <c:v>-0.52675269999999996</c:v>
                </c:pt>
                <c:pt idx="8330">
                  <c:v>-0.50632434999999998</c:v>
                </c:pt>
                <c:pt idx="8331">
                  <c:v>-0.48605321000000001</c:v>
                </c:pt>
                <c:pt idx="8332">
                  <c:v>-0.46953929</c:v>
                </c:pt>
                <c:pt idx="8333">
                  <c:v>-0.45572727000000002</c:v>
                </c:pt>
                <c:pt idx="8334">
                  <c:v>-0.44409762000000003</c:v>
                </c:pt>
                <c:pt idx="8335">
                  <c:v>-0.43115188999999998</c:v>
                </c:pt>
                <c:pt idx="8336">
                  <c:v>-0.41733313999999999</c:v>
                </c:pt>
                <c:pt idx="8337">
                  <c:v>-0.40068897999999997</c:v>
                </c:pt>
                <c:pt idx="8338">
                  <c:v>-0.38329022000000001</c:v>
                </c:pt>
                <c:pt idx="8339">
                  <c:v>-0.36535172999999999</c:v>
                </c:pt>
                <c:pt idx="8340">
                  <c:v>-0.3492672</c:v>
                </c:pt>
                <c:pt idx="8341">
                  <c:v>-0.33482650000000003</c:v>
                </c:pt>
                <c:pt idx="8342">
                  <c:v>-0.32297614000000002</c:v>
                </c:pt>
                <c:pt idx="8343">
                  <c:v>-0.31203335999999998</c:v>
                </c:pt>
                <c:pt idx="8344">
                  <c:v>-0.30240082000000001</c:v>
                </c:pt>
                <c:pt idx="8345">
                  <c:v>-0.29261143000000001</c:v>
                </c:pt>
                <c:pt idx="8346">
                  <c:v>-0.28199966999999998</c:v>
                </c:pt>
                <c:pt idx="8347">
                  <c:v>-0.27008491000000001</c:v>
                </c:pt>
                <c:pt idx="8348">
                  <c:v>-0.25763109000000001</c:v>
                </c:pt>
                <c:pt idx="8349">
                  <c:v>-0.24723058000000001</c:v>
                </c:pt>
                <c:pt idx="8350">
                  <c:v>-0.23936282</c:v>
                </c:pt>
                <c:pt idx="8351">
                  <c:v>-0.23178157999999999</c:v>
                </c:pt>
                <c:pt idx="8352">
                  <c:v>-0.22497876999999999</c:v>
                </c:pt>
                <c:pt idx="8353">
                  <c:v>-0.21727425</c:v>
                </c:pt>
                <c:pt idx="8354">
                  <c:v>-0.20814914000000001</c:v>
                </c:pt>
                <c:pt idx="8355">
                  <c:v>-0.19857910000000001</c:v>
                </c:pt>
                <c:pt idx="8356">
                  <c:v>-0.18813832</c:v>
                </c:pt>
                <c:pt idx="8357">
                  <c:v>-0.17752631999999999</c:v>
                </c:pt>
                <c:pt idx="8358">
                  <c:v>-0.16758155999999999</c:v>
                </c:pt>
                <c:pt idx="8359">
                  <c:v>-0.15710473999999999</c:v>
                </c:pt>
                <c:pt idx="8360">
                  <c:v>-0.14758246999999999</c:v>
                </c:pt>
                <c:pt idx="8361">
                  <c:v>-0.13972185000000001</c:v>
                </c:pt>
                <c:pt idx="8362">
                  <c:v>-0.13477808999999999</c:v>
                </c:pt>
                <c:pt idx="8363">
                  <c:v>-0.13194545999999999</c:v>
                </c:pt>
                <c:pt idx="8364">
                  <c:v>-0.13130728999999999</c:v>
                </c:pt>
                <c:pt idx="8365">
                  <c:v>-0.13029876000000001</c:v>
                </c:pt>
                <c:pt idx="8366">
                  <c:v>-0.12901037000000001</c:v>
                </c:pt>
                <c:pt idx="8367">
                  <c:v>-0.12582958999999999</c:v>
                </c:pt>
                <c:pt idx="8368">
                  <c:v>-0.12116001</c:v>
                </c:pt>
                <c:pt idx="8369">
                  <c:v>-0.11663100999999999</c:v>
                </c:pt>
                <c:pt idx="8370">
                  <c:v>-0.11453674</c:v>
                </c:pt>
                <c:pt idx="8371">
                  <c:v>-0.11271882</c:v>
                </c:pt>
                <c:pt idx="8372">
                  <c:v>-0.10969284</c:v>
                </c:pt>
                <c:pt idx="8373">
                  <c:v>-0.10671137</c:v>
                </c:pt>
                <c:pt idx="8374">
                  <c:v>-0.10493706</c:v>
                </c:pt>
                <c:pt idx="8375">
                  <c:v>-0.10426253000000001</c:v>
                </c:pt>
                <c:pt idx="8376">
                  <c:v>-0.10503462</c:v>
                </c:pt>
                <c:pt idx="8377">
                  <c:v>-0.1053153</c:v>
                </c:pt>
                <c:pt idx="8378">
                  <c:v>-0.10437212999999999</c:v>
                </c:pt>
                <c:pt idx="8379">
                  <c:v>-0.10213034999999999</c:v>
                </c:pt>
                <c:pt idx="8380">
                  <c:v>-9.9400263000000003E-2</c:v>
                </c:pt>
                <c:pt idx="8381">
                  <c:v>-9.5590704999999998E-2</c:v>
                </c:pt>
                <c:pt idx="8382">
                  <c:v>-9.3128499000000003E-2</c:v>
                </c:pt>
                <c:pt idx="8383">
                  <c:v>-9.1610550999999998E-2</c:v>
                </c:pt>
                <c:pt idx="8384">
                  <c:v>-9.0595326000000004E-2</c:v>
                </c:pt>
                <c:pt idx="8385">
                  <c:v>-8.8599224000000004E-2</c:v>
                </c:pt>
                <c:pt idx="8386">
                  <c:v>-8.6210627999999997E-2</c:v>
                </c:pt>
                <c:pt idx="8387">
                  <c:v>-8.3413222999999995E-2</c:v>
                </c:pt>
                <c:pt idx="8388">
                  <c:v>-8.0648411000000003E-2</c:v>
                </c:pt>
                <c:pt idx="8389">
                  <c:v>-7.8030562999999997E-2</c:v>
                </c:pt>
                <c:pt idx="8390">
                  <c:v>-7.6760366999999996E-2</c:v>
                </c:pt>
                <c:pt idx="8391">
                  <c:v>-7.4464917000000005E-2</c:v>
                </c:pt>
                <c:pt idx="8392">
                  <c:v>-7.1525405E-2</c:v>
                </c:pt>
                <c:pt idx="8393">
                  <c:v>-6.8076022E-2</c:v>
                </c:pt>
                <c:pt idx="8394">
                  <c:v>-6.5601021999999995E-2</c:v>
                </c:pt>
                <c:pt idx="8395">
                  <c:v>-6.5470085999999997E-2</c:v>
                </c:pt>
                <c:pt idx="8396">
                  <c:v>-6.5499558999999999E-2</c:v>
                </c:pt>
                <c:pt idx="8397">
                  <c:v>-6.5245484000000006E-2</c:v>
                </c:pt>
                <c:pt idx="8398">
                  <c:v>-6.3238876999999999E-2</c:v>
                </c:pt>
                <c:pt idx="8399">
                  <c:v>-5.9002174999999997E-2</c:v>
                </c:pt>
                <c:pt idx="8400">
                  <c:v>-5.3433923000000001E-2</c:v>
                </c:pt>
                <c:pt idx="8401">
                  <c:v>-4.5236691000000002E-2</c:v>
                </c:pt>
                <c:pt idx="8402">
                  <c:v>-3.6673587000000001E-2</c:v>
                </c:pt>
                <c:pt idx="8403">
                  <c:v>-2.8678616000000001E-2</c:v>
                </c:pt>
                <c:pt idx="8404">
                  <c:v>-2.1853630999999998E-2</c:v>
                </c:pt>
                <c:pt idx="8405">
                  <c:v>-1.5429867E-2</c:v>
                </c:pt>
                <c:pt idx="8406">
                  <c:v>-9.4850394000000008E-3</c:v>
                </c:pt>
                <c:pt idx="8407">
                  <c:v>-3.3742620999999999E-3</c:v>
                </c:pt>
                <c:pt idx="8408">
                  <c:v>3.6441468999999999E-3</c:v>
                </c:pt>
                <c:pt idx="8409">
                  <c:v>1.2792536E-2</c:v>
                </c:pt>
                <c:pt idx="8410">
                  <c:v>2.3505791000000002E-2</c:v>
                </c:pt>
                <c:pt idx="8411">
                  <c:v>3.5729713000000003E-2</c:v>
                </c:pt>
                <c:pt idx="8412">
                  <c:v>4.8642916000000001E-2</c:v>
                </c:pt>
                <c:pt idx="8413">
                  <c:v>6.2950549999999994E-2</c:v>
                </c:pt>
                <c:pt idx="8414">
                  <c:v>7.7319290999999998E-2</c:v>
                </c:pt>
                <c:pt idx="8415">
                  <c:v>9.0802415999999997E-2</c:v>
                </c:pt>
                <c:pt idx="8416">
                  <c:v>0.10457731000000001</c:v>
                </c:pt>
                <c:pt idx="8417">
                  <c:v>0.11934359</c:v>
                </c:pt>
                <c:pt idx="8418">
                  <c:v>0.13595725</c:v>
                </c:pt>
                <c:pt idx="8419">
                  <c:v>0.15400939999999999</c:v>
                </c:pt>
                <c:pt idx="8420">
                  <c:v>0.17052407999999999</c:v>
                </c:pt>
                <c:pt idx="8421">
                  <c:v>0.18715830999999999</c:v>
                </c:pt>
                <c:pt idx="8422">
                  <c:v>0.20422766000000001</c:v>
                </c:pt>
                <c:pt idx="8423">
                  <c:v>0.22155726000000001</c:v>
                </c:pt>
                <c:pt idx="8424">
                  <c:v>0.23833457999999999</c:v>
                </c:pt>
                <c:pt idx="8425">
                  <c:v>0.25497775</c:v>
                </c:pt>
                <c:pt idx="8426">
                  <c:v>0.27146610999999998</c:v>
                </c:pt>
                <c:pt idx="8427">
                  <c:v>0.28803278999999998</c:v>
                </c:pt>
                <c:pt idx="8428">
                  <c:v>0.30413044</c:v>
                </c:pt>
                <c:pt idx="8429">
                  <c:v>0.32064836000000002</c:v>
                </c:pt>
                <c:pt idx="8430">
                  <c:v>0.33782331999999998</c:v>
                </c:pt>
                <c:pt idx="8431">
                  <c:v>0.35644388999999999</c:v>
                </c:pt>
                <c:pt idx="8432">
                  <c:v>0.37330850999999998</c:v>
                </c:pt>
                <c:pt idx="8433">
                  <c:v>0.39034236</c:v>
                </c:pt>
                <c:pt idx="8434">
                  <c:v>0.40721923999999998</c:v>
                </c:pt>
                <c:pt idx="8435">
                  <c:v>0.42510881</c:v>
                </c:pt>
                <c:pt idx="8436">
                  <c:v>0.44115937</c:v>
                </c:pt>
                <c:pt idx="8437">
                  <c:v>0.45647652</c:v>
                </c:pt>
                <c:pt idx="8438">
                  <c:v>0.47061820999999998</c:v>
                </c:pt>
                <c:pt idx="8439">
                  <c:v>0.48450521000000002</c:v>
                </c:pt>
                <c:pt idx="8440">
                  <c:v>0.49744741999999997</c:v>
                </c:pt>
                <c:pt idx="8441">
                  <c:v>0.51101671000000004</c:v>
                </c:pt>
                <c:pt idx="8442">
                  <c:v>0.52536517000000005</c:v>
                </c:pt>
                <c:pt idx="8443">
                  <c:v>0.54155047999999995</c:v>
                </c:pt>
                <c:pt idx="8444">
                  <c:v>0.55719872000000004</c:v>
                </c:pt>
                <c:pt idx="8445">
                  <c:v>0.57273134999999997</c:v>
                </c:pt>
                <c:pt idx="8446">
                  <c:v>0.58803671999999996</c:v>
                </c:pt>
                <c:pt idx="8447">
                  <c:v>0.60367351999999996</c:v>
                </c:pt>
                <c:pt idx="8448">
                  <c:v>0.61888392000000003</c:v>
                </c:pt>
                <c:pt idx="8449">
                  <c:v>0.63314236000000002</c:v>
                </c:pt>
                <c:pt idx="8450">
                  <c:v>0.64634007999999998</c:v>
                </c:pt>
                <c:pt idx="8451">
                  <c:v>0.65932765000000004</c:v>
                </c:pt>
                <c:pt idx="8452">
                  <c:v>0.67301473000000001</c:v>
                </c:pt>
                <c:pt idx="8453">
                  <c:v>0.68646892999999998</c:v>
                </c:pt>
                <c:pt idx="8454">
                  <c:v>0.69915824000000004</c:v>
                </c:pt>
                <c:pt idx="8455">
                  <c:v>0.71095622000000003</c:v>
                </c:pt>
                <c:pt idx="8456">
                  <c:v>0.72054737000000002</c:v>
                </c:pt>
                <c:pt idx="8457">
                  <c:v>0.72998426000000005</c:v>
                </c:pt>
                <c:pt idx="8458">
                  <c:v>0.73923342999999997</c:v>
                </c:pt>
                <c:pt idx="8459">
                  <c:v>0.75033103000000001</c:v>
                </c:pt>
                <c:pt idx="8460">
                  <c:v>0.76033856</c:v>
                </c:pt>
                <c:pt idx="8461">
                  <c:v>0.76914726</c:v>
                </c:pt>
                <c:pt idx="8462">
                  <c:v>0.77542334000000002</c:v>
                </c:pt>
                <c:pt idx="8463">
                  <c:v>0.77992572999999998</c:v>
                </c:pt>
                <c:pt idx="8464">
                  <c:v>0.78452010999999999</c:v>
                </c:pt>
                <c:pt idx="8465">
                  <c:v>0.79067522000000001</c:v>
                </c:pt>
                <c:pt idx="8466">
                  <c:v>0.79719156999999996</c:v>
                </c:pt>
                <c:pt idx="8467">
                  <c:v>0.80448286999999996</c:v>
                </c:pt>
                <c:pt idx="8468">
                  <c:v>0.81032342000000002</c:v>
                </c:pt>
                <c:pt idx="8469">
                  <c:v>0.81585247000000005</c:v>
                </c:pt>
                <c:pt idx="8470">
                  <c:v>0.81806389999999995</c:v>
                </c:pt>
                <c:pt idx="8471">
                  <c:v>0.82046147999999997</c:v>
                </c:pt>
                <c:pt idx="8472">
                  <c:v>0.82396201000000002</c:v>
                </c:pt>
                <c:pt idx="8473">
                  <c:v>0.82921096999999999</c:v>
                </c:pt>
                <c:pt idx="8474">
                  <c:v>0.83440221000000003</c:v>
                </c:pt>
                <c:pt idx="8475">
                  <c:v>0.83883273999999997</c:v>
                </c:pt>
                <c:pt idx="8476">
                  <c:v>0.84246703999999994</c:v>
                </c:pt>
                <c:pt idx="8477">
                  <c:v>0.84581994000000005</c:v>
                </c:pt>
                <c:pt idx="8478">
                  <c:v>0.84856809</c:v>
                </c:pt>
                <c:pt idx="8479">
                  <c:v>0.85222600999999998</c:v>
                </c:pt>
                <c:pt idx="8480">
                  <c:v>0.85626376999999998</c:v>
                </c:pt>
                <c:pt idx="8481">
                  <c:v>0.85915421000000003</c:v>
                </c:pt>
                <c:pt idx="8482">
                  <c:v>0.85962254999999999</c:v>
                </c:pt>
                <c:pt idx="8483">
                  <c:v>0.86115260000000005</c:v>
                </c:pt>
                <c:pt idx="8484">
                  <c:v>0.86232176999999999</c:v>
                </c:pt>
                <c:pt idx="8485">
                  <c:v>0.86494356999999999</c:v>
                </c:pt>
                <c:pt idx="8486">
                  <c:v>0.86631097999999995</c:v>
                </c:pt>
                <c:pt idx="8487">
                  <c:v>0.86538044999999997</c:v>
                </c:pt>
                <c:pt idx="8488">
                  <c:v>0.86386929000000001</c:v>
                </c:pt>
                <c:pt idx="8489">
                  <c:v>0.86123961999999998</c:v>
                </c:pt>
                <c:pt idx="8490">
                  <c:v>0.85752930000000005</c:v>
                </c:pt>
                <c:pt idx="8491">
                  <c:v>0.85394049999999999</c:v>
                </c:pt>
                <c:pt idx="8492">
                  <c:v>0.85118024999999997</c:v>
                </c:pt>
                <c:pt idx="8493">
                  <c:v>0.84888920999999995</c:v>
                </c:pt>
                <c:pt idx="8494">
                  <c:v>0.84487047000000004</c:v>
                </c:pt>
                <c:pt idx="8495">
                  <c:v>0.83871359000000001</c:v>
                </c:pt>
                <c:pt idx="8496">
                  <c:v>0.83023413999999995</c:v>
                </c:pt>
                <c:pt idx="8497">
                  <c:v>0.82281388</c:v>
                </c:pt>
                <c:pt idx="8498">
                  <c:v>0.81523206000000004</c:v>
                </c:pt>
                <c:pt idx="8499">
                  <c:v>0.80669774000000005</c:v>
                </c:pt>
                <c:pt idx="8500">
                  <c:v>0.79631014</c:v>
                </c:pt>
                <c:pt idx="8501">
                  <c:v>0.78681767999999996</c:v>
                </c:pt>
                <c:pt idx="8502">
                  <c:v>0.77748645999999999</c:v>
                </c:pt>
                <c:pt idx="8503">
                  <c:v>0.76721578000000001</c:v>
                </c:pt>
                <c:pt idx="8504">
                  <c:v>0.75592234999999997</c:v>
                </c:pt>
                <c:pt idx="8505">
                  <c:v>0.74498580999999997</c:v>
                </c:pt>
                <c:pt idx="8506">
                  <c:v>0.73302096000000005</c:v>
                </c:pt>
                <c:pt idx="8507">
                  <c:v>0.72007874000000005</c:v>
                </c:pt>
                <c:pt idx="8508">
                  <c:v>0.70473927000000003</c:v>
                </c:pt>
                <c:pt idx="8509">
                  <c:v>0.69012519000000005</c:v>
                </c:pt>
                <c:pt idx="8510">
                  <c:v>0.67542161000000001</c:v>
                </c:pt>
                <c:pt idx="8511">
                  <c:v>0.66102905999999995</c:v>
                </c:pt>
                <c:pt idx="8512">
                  <c:v>0.64619291999999995</c:v>
                </c:pt>
                <c:pt idx="8513">
                  <c:v>0.63179112000000004</c:v>
                </c:pt>
                <c:pt idx="8514">
                  <c:v>0.61857644000000001</c:v>
                </c:pt>
                <c:pt idx="8515">
                  <c:v>0.60443407000000005</c:v>
                </c:pt>
                <c:pt idx="8516">
                  <c:v>0.58782604000000005</c:v>
                </c:pt>
                <c:pt idx="8517">
                  <c:v>0.57033292000000002</c:v>
                </c:pt>
                <c:pt idx="8518">
                  <c:v>0.55212981000000005</c:v>
                </c:pt>
                <c:pt idx="8519">
                  <c:v>0.53371478999999999</c:v>
                </c:pt>
                <c:pt idx="8520">
                  <c:v>0.51547182000000002</c:v>
                </c:pt>
                <c:pt idx="8521">
                  <c:v>0.49729358000000001</c:v>
                </c:pt>
                <c:pt idx="8522">
                  <c:v>0.47948817999999999</c:v>
                </c:pt>
                <c:pt idx="8523">
                  <c:v>0.45966919000000001</c:v>
                </c:pt>
                <c:pt idx="8524">
                  <c:v>0.43908635000000001</c:v>
                </c:pt>
                <c:pt idx="8525">
                  <c:v>0.41772232999999998</c:v>
                </c:pt>
                <c:pt idx="8526">
                  <c:v>0.39607801999999998</c:v>
                </c:pt>
                <c:pt idx="8527">
                  <c:v>0.37375957999999998</c:v>
                </c:pt>
                <c:pt idx="8528">
                  <c:v>0.35209602000000001</c:v>
                </c:pt>
                <c:pt idx="8529">
                  <c:v>0.33246652999999998</c:v>
                </c:pt>
                <c:pt idx="8530">
                  <c:v>0.31427912000000002</c:v>
                </c:pt>
                <c:pt idx="8531">
                  <c:v>0.29702658999999998</c:v>
                </c:pt>
                <c:pt idx="8532">
                  <c:v>0.27898719</c:v>
                </c:pt>
                <c:pt idx="8533">
                  <c:v>0.26128027999999998</c:v>
                </c:pt>
                <c:pt idx="8534">
                  <c:v>0.24193042000000001</c:v>
                </c:pt>
                <c:pt idx="8535">
                  <c:v>0.22204788</c:v>
                </c:pt>
                <c:pt idx="8536">
                  <c:v>0.20016734</c:v>
                </c:pt>
                <c:pt idx="8537">
                  <c:v>0.17870504000000001</c:v>
                </c:pt>
                <c:pt idx="8538">
                  <c:v>0.15868177</c:v>
                </c:pt>
                <c:pt idx="8539">
                  <c:v>0.14168765999999999</c:v>
                </c:pt>
                <c:pt idx="8540">
                  <c:v>0.12563664999999999</c:v>
                </c:pt>
                <c:pt idx="8541">
                  <c:v>0.11019399000000001</c:v>
                </c:pt>
                <c:pt idx="8542">
                  <c:v>9.5216808E-2</c:v>
                </c:pt>
                <c:pt idx="8543">
                  <c:v>8.0243423999999994E-2</c:v>
                </c:pt>
                <c:pt idx="8544">
                  <c:v>6.5210815000000005E-2</c:v>
                </c:pt>
                <c:pt idx="8545">
                  <c:v>4.8315599000000001E-2</c:v>
                </c:pt>
                <c:pt idx="8546">
                  <c:v>3.0915333E-2</c:v>
                </c:pt>
                <c:pt idx="8547">
                  <c:v>1.5555223E-2</c:v>
                </c:pt>
                <c:pt idx="8548">
                  <c:v>4.8591683000000002E-4</c:v>
                </c:pt>
                <c:pt idx="8549">
                  <c:v>-1.4582441999999999E-2</c:v>
                </c:pt>
                <c:pt idx="8550">
                  <c:v>-2.9219388999999998E-2</c:v>
                </c:pt>
                <c:pt idx="8551">
                  <c:v>-4.2088878000000003E-2</c:v>
                </c:pt>
                <c:pt idx="8552">
                  <c:v>-5.5387604999999999E-2</c:v>
                </c:pt>
                <c:pt idx="8553">
                  <c:v>-6.8694835999999995E-2</c:v>
                </c:pt>
                <c:pt idx="8554">
                  <c:v>-8.1334922000000004E-2</c:v>
                </c:pt>
                <c:pt idx="8555">
                  <c:v>-9.3347370999999998E-2</c:v>
                </c:pt>
                <c:pt idx="8556">
                  <c:v>-0.10446879000000001</c:v>
                </c:pt>
                <c:pt idx="8557">
                  <c:v>-0.11548696</c:v>
                </c:pt>
                <c:pt idx="8558">
                  <c:v>-0.12685181000000001</c:v>
                </c:pt>
                <c:pt idx="8559">
                  <c:v>-0.13862631</c:v>
                </c:pt>
                <c:pt idx="8560">
                  <c:v>-0.15117584000000001</c:v>
                </c:pt>
                <c:pt idx="8561">
                  <c:v>-0.16380302999999999</c:v>
                </c:pt>
                <c:pt idx="8562">
                  <c:v>-0.17477886000000001</c:v>
                </c:pt>
                <c:pt idx="8563">
                  <c:v>-0.18431365999999999</c:v>
                </c:pt>
                <c:pt idx="8564">
                  <c:v>-0.19205554</c:v>
                </c:pt>
                <c:pt idx="8565">
                  <c:v>-0.19887175000000001</c:v>
                </c:pt>
                <c:pt idx="8566">
                  <c:v>-0.20541274000000001</c:v>
                </c:pt>
                <c:pt idx="8567">
                  <c:v>-0.21168972</c:v>
                </c:pt>
                <c:pt idx="8568">
                  <c:v>-0.21684729</c:v>
                </c:pt>
                <c:pt idx="8569">
                  <c:v>-0.22214611000000001</c:v>
                </c:pt>
                <c:pt idx="8570">
                  <c:v>-0.22939994999999999</c:v>
                </c:pt>
                <c:pt idx="8571">
                  <c:v>-0.23556656000000001</c:v>
                </c:pt>
                <c:pt idx="8572">
                  <c:v>-0.23970380999999999</c:v>
                </c:pt>
                <c:pt idx="8573">
                  <c:v>-0.24146176999999999</c:v>
                </c:pt>
                <c:pt idx="8574">
                  <c:v>-0.24242916</c:v>
                </c:pt>
                <c:pt idx="8575">
                  <c:v>-0.24289873000000001</c:v>
                </c:pt>
                <c:pt idx="8576">
                  <c:v>-0.24456464999999999</c:v>
                </c:pt>
                <c:pt idx="8577">
                  <c:v>-0.24684729999999999</c:v>
                </c:pt>
                <c:pt idx="8578">
                  <c:v>-0.2490221</c:v>
                </c:pt>
                <c:pt idx="8579">
                  <c:v>-0.25396413000000001</c:v>
                </c:pt>
                <c:pt idx="8580">
                  <c:v>-0.25871053999999999</c:v>
                </c:pt>
                <c:pt idx="8581">
                  <c:v>-0.26043515</c:v>
                </c:pt>
                <c:pt idx="8582">
                  <c:v>-0.25997369999999997</c:v>
                </c:pt>
                <c:pt idx="8583">
                  <c:v>-0.25792989999999999</c:v>
                </c:pt>
                <c:pt idx="8584">
                  <c:v>-0.25397800999999998</c:v>
                </c:pt>
                <c:pt idx="8585">
                  <c:v>-0.24971256999999999</c:v>
                </c:pt>
                <c:pt idx="8586">
                  <c:v>-0.24576972</c:v>
                </c:pt>
                <c:pt idx="8587">
                  <c:v>-0.24281188000000001</c:v>
                </c:pt>
                <c:pt idx="8588">
                  <c:v>-0.23995710000000001</c:v>
                </c:pt>
                <c:pt idx="8589">
                  <c:v>-0.23818063</c:v>
                </c:pt>
                <c:pt idx="8590">
                  <c:v>-0.23670287000000001</c:v>
                </c:pt>
                <c:pt idx="8591">
                  <c:v>-0.23435650999999999</c:v>
                </c:pt>
                <c:pt idx="8592">
                  <c:v>-0.23003466</c:v>
                </c:pt>
                <c:pt idx="8593">
                  <c:v>-0.22490389999999999</c:v>
                </c:pt>
                <c:pt idx="8594">
                  <c:v>-0.21860297000000001</c:v>
                </c:pt>
                <c:pt idx="8595">
                  <c:v>-0.2124511</c:v>
                </c:pt>
                <c:pt idx="8596">
                  <c:v>-0.20693745</c:v>
                </c:pt>
                <c:pt idx="8597">
                  <c:v>-0.20327830999999999</c:v>
                </c:pt>
                <c:pt idx="8598">
                  <c:v>-0.20120176000000001</c:v>
                </c:pt>
                <c:pt idx="8599">
                  <c:v>-0.20044239</c:v>
                </c:pt>
                <c:pt idx="8600">
                  <c:v>-0.19945508000000001</c:v>
                </c:pt>
                <c:pt idx="8601">
                  <c:v>-0.19679508000000001</c:v>
                </c:pt>
                <c:pt idx="8602">
                  <c:v>-0.19358466999999999</c:v>
                </c:pt>
                <c:pt idx="8603">
                  <c:v>-0.19005389</c:v>
                </c:pt>
                <c:pt idx="8604">
                  <c:v>-0.18578716000000001</c:v>
                </c:pt>
                <c:pt idx="8605">
                  <c:v>-0.18050441</c:v>
                </c:pt>
                <c:pt idx="8606">
                  <c:v>-0.17409943</c:v>
                </c:pt>
                <c:pt idx="8607">
                  <c:v>-0.16854822</c:v>
                </c:pt>
                <c:pt idx="8608">
                  <c:v>-0.16468141</c:v>
                </c:pt>
                <c:pt idx="8609">
                  <c:v>-0.16127562000000001</c:v>
                </c:pt>
                <c:pt idx="8610">
                  <c:v>-0.15717125000000001</c:v>
                </c:pt>
                <c:pt idx="8611">
                  <c:v>-0.15454455</c:v>
                </c:pt>
                <c:pt idx="8612">
                  <c:v>-0.15263444000000001</c:v>
                </c:pt>
                <c:pt idx="8613">
                  <c:v>-0.15001469000000001</c:v>
                </c:pt>
                <c:pt idx="8614">
                  <c:v>-0.14746875000000001</c:v>
                </c:pt>
                <c:pt idx="8615">
                  <c:v>-0.14569808000000001</c:v>
                </c:pt>
                <c:pt idx="8616">
                  <c:v>-0.14523759</c:v>
                </c:pt>
                <c:pt idx="8617">
                  <c:v>-0.14430074000000001</c:v>
                </c:pt>
                <c:pt idx="8618">
                  <c:v>-0.14276815000000001</c:v>
                </c:pt>
                <c:pt idx="8619">
                  <c:v>-0.14064483</c:v>
                </c:pt>
                <c:pt idx="8620">
                  <c:v>-0.13750101000000001</c:v>
                </c:pt>
                <c:pt idx="8621">
                  <c:v>-0.13476954999999999</c:v>
                </c:pt>
                <c:pt idx="8622">
                  <c:v>-0.13256815999999999</c:v>
                </c:pt>
                <c:pt idx="8623">
                  <c:v>-0.13005804000000001</c:v>
                </c:pt>
                <c:pt idx="8624">
                  <c:v>-0.12707757</c:v>
                </c:pt>
                <c:pt idx="8625">
                  <c:v>-0.12288725</c:v>
                </c:pt>
                <c:pt idx="8626">
                  <c:v>-0.11716915999999999</c:v>
                </c:pt>
                <c:pt idx="8627">
                  <c:v>-0.11167713</c:v>
                </c:pt>
                <c:pt idx="8628">
                  <c:v>-0.10621177</c:v>
                </c:pt>
                <c:pt idx="8629">
                  <c:v>-0.10033085</c:v>
                </c:pt>
                <c:pt idx="8630">
                  <c:v>-9.4702435000000001E-2</c:v>
                </c:pt>
                <c:pt idx="8631">
                  <c:v>-9.0724966000000004E-2</c:v>
                </c:pt>
                <c:pt idx="8632">
                  <c:v>-8.6553911999999997E-2</c:v>
                </c:pt>
                <c:pt idx="8633">
                  <c:v>-8.2546148999999999E-2</c:v>
                </c:pt>
                <c:pt idx="8634">
                  <c:v>-7.7303532999999994E-2</c:v>
                </c:pt>
                <c:pt idx="8635">
                  <c:v>-6.9743286000000002E-2</c:v>
                </c:pt>
                <c:pt idx="8636">
                  <c:v>-6.0902484999999999E-2</c:v>
                </c:pt>
                <c:pt idx="8637">
                  <c:v>-5.2340944E-2</c:v>
                </c:pt>
                <c:pt idx="8638">
                  <c:v>-4.4531075000000003E-2</c:v>
                </c:pt>
                <c:pt idx="8639">
                  <c:v>-3.7282519E-2</c:v>
                </c:pt>
                <c:pt idx="8640">
                  <c:v>-3.1399470999999998E-2</c:v>
                </c:pt>
                <c:pt idx="8641">
                  <c:v>-2.7087819999999999E-2</c:v>
                </c:pt>
                <c:pt idx="8642">
                  <c:v>-2.3090380000000001E-2</c:v>
                </c:pt>
                <c:pt idx="8643">
                  <c:v>-1.6873483000000002E-2</c:v>
                </c:pt>
                <c:pt idx="8644">
                  <c:v>-8.8831464999999995E-3</c:v>
                </c:pt>
                <c:pt idx="8645">
                  <c:v>-1.2007904999999999E-3</c:v>
                </c:pt>
                <c:pt idx="8646">
                  <c:v>4.8733409000000002E-3</c:v>
                </c:pt>
                <c:pt idx="8647">
                  <c:v>9.7001404999999992E-3</c:v>
                </c:pt>
                <c:pt idx="8648">
                  <c:v>1.5954046E-2</c:v>
                </c:pt>
                <c:pt idx="8649">
                  <c:v>2.1112843999999999E-2</c:v>
                </c:pt>
                <c:pt idx="8650">
                  <c:v>2.7173247000000001E-2</c:v>
                </c:pt>
                <c:pt idx="8651">
                  <c:v>3.2911106000000002E-2</c:v>
                </c:pt>
                <c:pt idx="8652">
                  <c:v>3.7977377999999999E-2</c:v>
                </c:pt>
                <c:pt idx="8653">
                  <c:v>4.0170338999999999E-2</c:v>
                </c:pt>
                <c:pt idx="8654">
                  <c:v>4.1500190999999999E-2</c:v>
                </c:pt>
                <c:pt idx="8655">
                  <c:v>4.3052282999999997E-2</c:v>
                </c:pt>
                <c:pt idx="8656">
                  <c:v>4.4867135000000002E-2</c:v>
                </c:pt>
                <c:pt idx="8657">
                  <c:v>4.6246140999999998E-2</c:v>
                </c:pt>
                <c:pt idx="8658">
                  <c:v>4.6113210000000002E-2</c:v>
                </c:pt>
                <c:pt idx="8659">
                  <c:v>4.4875594999999997E-2</c:v>
                </c:pt>
                <c:pt idx="8660">
                  <c:v>4.3251769000000002E-2</c:v>
                </c:pt>
                <c:pt idx="8661">
                  <c:v>4.2380780999999999E-2</c:v>
                </c:pt>
                <c:pt idx="8662">
                  <c:v>4.2642680000000002E-2</c:v>
                </c:pt>
                <c:pt idx="8663">
                  <c:v>4.3039268999999998E-2</c:v>
                </c:pt>
                <c:pt idx="8664">
                  <c:v>4.4922005000000001E-2</c:v>
                </c:pt>
                <c:pt idx="8665">
                  <c:v>4.6690839999999997E-2</c:v>
                </c:pt>
                <c:pt idx="8666">
                  <c:v>4.8782372999999997E-2</c:v>
                </c:pt>
                <c:pt idx="8667">
                  <c:v>4.9846557999999999E-2</c:v>
                </c:pt>
                <c:pt idx="8668">
                  <c:v>5.1397236999999998E-2</c:v>
                </c:pt>
                <c:pt idx="8669">
                  <c:v>5.2818496E-2</c:v>
                </c:pt>
                <c:pt idx="8670">
                  <c:v>5.4376439999999998E-2</c:v>
                </c:pt>
                <c:pt idx="8671">
                  <c:v>5.4759575999999997E-2</c:v>
                </c:pt>
                <c:pt idx="8672">
                  <c:v>5.5915273000000001E-2</c:v>
                </c:pt>
                <c:pt idx="8673">
                  <c:v>5.5963594999999998E-2</c:v>
                </c:pt>
                <c:pt idx="8674">
                  <c:v>5.5640053000000002E-2</c:v>
                </c:pt>
                <c:pt idx="8675">
                  <c:v>5.6287596000000002E-2</c:v>
                </c:pt>
                <c:pt idx="8676">
                  <c:v>5.8580686999999999E-2</c:v>
                </c:pt>
                <c:pt idx="8677">
                  <c:v>6.2742567999999999E-2</c:v>
                </c:pt>
                <c:pt idx="8678">
                  <c:v>6.9017219000000005E-2</c:v>
                </c:pt>
                <c:pt idx="8679">
                  <c:v>7.6111763999999998E-2</c:v>
                </c:pt>
                <c:pt idx="8680">
                  <c:v>8.3732149000000006E-2</c:v>
                </c:pt>
                <c:pt idx="8681">
                  <c:v>9.0850090999999994E-2</c:v>
                </c:pt>
                <c:pt idx="8682">
                  <c:v>9.7776163999999999E-2</c:v>
                </c:pt>
                <c:pt idx="8683">
                  <c:v>0.10442408</c:v>
                </c:pt>
                <c:pt idx="8684">
                  <c:v>0.11179712999999999</c:v>
                </c:pt>
                <c:pt idx="8685">
                  <c:v>0.11823171</c:v>
                </c:pt>
                <c:pt idx="8686">
                  <c:v>0.12258175</c:v>
                </c:pt>
                <c:pt idx="8687">
                  <c:v>0.12517987999999999</c:v>
                </c:pt>
                <c:pt idx="8688">
                  <c:v>0.12803165999999999</c:v>
                </c:pt>
                <c:pt idx="8689">
                  <c:v>0.13083322999999999</c:v>
                </c:pt>
                <c:pt idx="8690">
                  <c:v>0.13428826999999999</c:v>
                </c:pt>
                <c:pt idx="8691">
                  <c:v>0.13783851</c:v>
                </c:pt>
                <c:pt idx="8692">
                  <c:v>0.14188872999999999</c:v>
                </c:pt>
                <c:pt idx="8693">
                  <c:v>0.14752966000000001</c:v>
                </c:pt>
                <c:pt idx="8694">
                  <c:v>0.15613832</c:v>
                </c:pt>
                <c:pt idx="8695">
                  <c:v>0.16601851000000001</c:v>
                </c:pt>
                <c:pt idx="8696">
                  <c:v>0.17648628999999999</c:v>
                </c:pt>
                <c:pt idx="8697">
                  <c:v>0.18654327000000001</c:v>
                </c:pt>
                <c:pt idx="8698">
                  <c:v>0.19476008</c:v>
                </c:pt>
                <c:pt idx="8699">
                  <c:v>0.20002017999999999</c:v>
                </c:pt>
                <c:pt idx="8700">
                  <c:v>0.20396617</c:v>
                </c:pt>
                <c:pt idx="8701">
                  <c:v>0.20863661999999999</c:v>
                </c:pt>
                <c:pt idx="8702">
                  <c:v>0.21453353</c:v>
                </c:pt>
                <c:pt idx="8703">
                  <c:v>0.21980259999999999</c:v>
                </c:pt>
                <c:pt idx="8704">
                  <c:v>0.22528234999999999</c:v>
                </c:pt>
                <c:pt idx="8705">
                  <c:v>0.23008909</c:v>
                </c:pt>
                <c:pt idx="8706">
                  <c:v>0.23387019000000001</c:v>
                </c:pt>
                <c:pt idx="8707">
                  <c:v>0.23557803999999999</c:v>
                </c:pt>
                <c:pt idx="8708">
                  <c:v>0.23498817</c:v>
                </c:pt>
                <c:pt idx="8709">
                  <c:v>0.23404667000000001</c:v>
                </c:pt>
                <c:pt idx="8710">
                  <c:v>0.23621053</c:v>
                </c:pt>
                <c:pt idx="8711">
                  <c:v>0.24028342999999999</c:v>
                </c:pt>
                <c:pt idx="8712">
                  <c:v>0.24701992</c:v>
                </c:pt>
                <c:pt idx="8713">
                  <c:v>0.25400921999999998</c:v>
                </c:pt>
                <c:pt idx="8714">
                  <c:v>0.26050737000000002</c:v>
                </c:pt>
                <c:pt idx="8715">
                  <c:v>0.26463830999999999</c:v>
                </c:pt>
                <c:pt idx="8716">
                  <c:v>0.2664147</c:v>
                </c:pt>
                <c:pt idx="8717">
                  <c:v>0.26539632000000002</c:v>
                </c:pt>
                <c:pt idx="8718">
                  <c:v>0.26317896000000002</c:v>
                </c:pt>
                <c:pt idx="8719">
                  <c:v>0.260905</c:v>
                </c:pt>
                <c:pt idx="8720">
                  <c:v>0.25900510999999998</c:v>
                </c:pt>
                <c:pt idx="8721">
                  <c:v>0.25604536999999999</c:v>
                </c:pt>
                <c:pt idx="8722">
                  <c:v>0.25161524000000002</c:v>
                </c:pt>
                <c:pt idx="8723">
                  <c:v>0.24591302000000001</c:v>
                </c:pt>
                <c:pt idx="8724">
                  <c:v>0.24021999999999999</c:v>
                </c:pt>
                <c:pt idx="8725">
                  <c:v>0.2355283</c:v>
                </c:pt>
                <c:pt idx="8726">
                  <c:v>0.23325726999999999</c:v>
                </c:pt>
                <c:pt idx="8727">
                  <c:v>0.23127018999999999</c:v>
                </c:pt>
                <c:pt idx="8728">
                  <c:v>0.22744674000000001</c:v>
                </c:pt>
                <c:pt idx="8729">
                  <c:v>0.22081919999999999</c:v>
                </c:pt>
                <c:pt idx="8730">
                  <c:v>0.21349478</c:v>
                </c:pt>
                <c:pt idx="8731">
                  <c:v>0.20510721000000001</c:v>
                </c:pt>
                <c:pt idx="8732">
                  <c:v>0.19691342000000001</c:v>
                </c:pt>
                <c:pt idx="8733">
                  <c:v>0.18834717000000001</c:v>
                </c:pt>
                <c:pt idx="8734">
                  <c:v>0.18208677000000001</c:v>
                </c:pt>
                <c:pt idx="8735">
                  <c:v>0.17631357</c:v>
                </c:pt>
                <c:pt idx="8736">
                  <c:v>0.17062705</c:v>
                </c:pt>
                <c:pt idx="8737">
                  <c:v>0.16444977</c:v>
                </c:pt>
                <c:pt idx="8738">
                  <c:v>0.15868926999999999</c:v>
                </c:pt>
                <c:pt idx="8739">
                  <c:v>0.15368560000000001</c:v>
                </c:pt>
                <c:pt idx="8740">
                  <c:v>0.15024517000000001</c:v>
                </c:pt>
                <c:pt idx="8741">
                  <c:v>0.14511399</c:v>
                </c:pt>
                <c:pt idx="8742">
                  <c:v>0.13935855</c:v>
                </c:pt>
                <c:pt idx="8743">
                  <c:v>0.13184587</c:v>
                </c:pt>
                <c:pt idx="8744">
                  <c:v>0.12330993</c:v>
                </c:pt>
                <c:pt idx="8745">
                  <c:v>0.11421742999999999</c:v>
                </c:pt>
                <c:pt idx="8746">
                  <c:v>0.10350708</c:v>
                </c:pt>
                <c:pt idx="8747">
                  <c:v>9.0777576999999998E-2</c:v>
                </c:pt>
                <c:pt idx="8748">
                  <c:v>7.4853101000000005E-2</c:v>
                </c:pt>
                <c:pt idx="8749">
                  <c:v>5.6882281999999999E-2</c:v>
                </c:pt>
                <c:pt idx="8750">
                  <c:v>3.9656296000000001E-2</c:v>
                </c:pt>
                <c:pt idx="8751">
                  <c:v>2.4979775999999999E-2</c:v>
                </c:pt>
                <c:pt idx="8752">
                  <c:v>1.3922077999999999E-2</c:v>
                </c:pt>
                <c:pt idx="8753">
                  <c:v>3.0481878999999998E-3</c:v>
                </c:pt>
                <c:pt idx="8754">
                  <c:v>-8.7387759000000006E-3</c:v>
                </c:pt>
                <c:pt idx="8755">
                  <c:v>-2.1096981000000001E-2</c:v>
                </c:pt>
                <c:pt idx="8756">
                  <c:v>-3.3662988999999997E-2</c:v>
                </c:pt>
                <c:pt idx="8757">
                  <c:v>-4.6856729999999999E-2</c:v>
                </c:pt>
                <c:pt idx="8758">
                  <c:v>-5.9495818999999998E-2</c:v>
                </c:pt>
                <c:pt idx="8759">
                  <c:v>-7.3072757000000002E-2</c:v>
                </c:pt>
                <c:pt idx="8760">
                  <c:v>-8.6903580999999994E-2</c:v>
                </c:pt>
                <c:pt idx="8761">
                  <c:v>-0.10318455</c:v>
                </c:pt>
                <c:pt idx="8762">
                  <c:v>-0.12022258</c:v>
                </c:pt>
                <c:pt idx="8763">
                  <c:v>-0.13854606999999999</c:v>
                </c:pt>
                <c:pt idx="8764">
                  <c:v>-0.15580774</c:v>
                </c:pt>
                <c:pt idx="8765">
                  <c:v>-0.17361498</c:v>
                </c:pt>
                <c:pt idx="8766">
                  <c:v>-0.1911302</c:v>
                </c:pt>
                <c:pt idx="8767">
                  <c:v>-0.20719056999999999</c:v>
                </c:pt>
                <c:pt idx="8768">
                  <c:v>-0.21998374000000001</c:v>
                </c:pt>
                <c:pt idx="8769">
                  <c:v>-0.23041032</c:v>
                </c:pt>
                <c:pt idx="8770">
                  <c:v>-0.23865726000000001</c:v>
                </c:pt>
                <c:pt idx="8771">
                  <c:v>-0.24728732</c:v>
                </c:pt>
                <c:pt idx="8772">
                  <c:v>-0.25523741</c:v>
                </c:pt>
                <c:pt idx="8773">
                  <c:v>-0.26527075</c:v>
                </c:pt>
                <c:pt idx="8774">
                  <c:v>-0.27587749</c:v>
                </c:pt>
                <c:pt idx="8775">
                  <c:v>-0.28778875999999998</c:v>
                </c:pt>
                <c:pt idx="8776">
                  <c:v>-0.29763698999999999</c:v>
                </c:pt>
                <c:pt idx="8777">
                  <c:v>-0.30564423000000002</c:v>
                </c:pt>
                <c:pt idx="8778">
                  <c:v>-0.31356813</c:v>
                </c:pt>
                <c:pt idx="8779">
                  <c:v>-0.32115864999999999</c:v>
                </c:pt>
                <c:pt idx="8780">
                  <c:v>-0.32842797000000001</c:v>
                </c:pt>
                <c:pt idx="8781">
                  <c:v>-0.33654400000000001</c:v>
                </c:pt>
                <c:pt idx="8782">
                  <c:v>-0.34525542999999997</c:v>
                </c:pt>
                <c:pt idx="8783">
                  <c:v>-0.35436496000000001</c:v>
                </c:pt>
                <c:pt idx="8784">
                  <c:v>-0.36104203000000001</c:v>
                </c:pt>
                <c:pt idx="8785">
                  <c:v>-0.36679123000000002</c:v>
                </c:pt>
                <c:pt idx="8786">
                  <c:v>-0.37123493000000002</c:v>
                </c:pt>
                <c:pt idx="8787">
                  <c:v>-0.37555428000000002</c:v>
                </c:pt>
                <c:pt idx="8788">
                  <c:v>-0.37843252999999999</c:v>
                </c:pt>
                <c:pt idx="8789">
                  <c:v>-0.38154453999999999</c:v>
                </c:pt>
                <c:pt idx="8790">
                  <c:v>-0.38468434000000001</c:v>
                </c:pt>
                <c:pt idx="8791">
                  <c:v>-0.38879063000000003</c:v>
                </c:pt>
                <c:pt idx="8792">
                  <c:v>-0.39315377000000001</c:v>
                </c:pt>
                <c:pt idx="8793">
                  <c:v>-0.39730410999999999</c:v>
                </c:pt>
                <c:pt idx="8794">
                  <c:v>-0.40001113999999999</c:v>
                </c:pt>
                <c:pt idx="8795">
                  <c:v>-0.40131239000000002</c:v>
                </c:pt>
                <c:pt idx="8796">
                  <c:v>-0.40038454000000001</c:v>
                </c:pt>
                <c:pt idx="8797">
                  <c:v>-0.39780344000000001</c:v>
                </c:pt>
                <c:pt idx="8798">
                  <c:v>-0.39395029999999998</c:v>
                </c:pt>
                <c:pt idx="8799">
                  <c:v>-0.39149885000000001</c:v>
                </c:pt>
                <c:pt idx="8800">
                  <c:v>-0.38891249999999999</c:v>
                </c:pt>
                <c:pt idx="8801">
                  <c:v>-0.38612921</c:v>
                </c:pt>
                <c:pt idx="8802">
                  <c:v>-0.38234609000000003</c:v>
                </c:pt>
                <c:pt idx="8803">
                  <c:v>-0.37881745</c:v>
                </c:pt>
                <c:pt idx="8804">
                  <c:v>-0.37470178999999998</c:v>
                </c:pt>
                <c:pt idx="8805">
                  <c:v>-0.37063808999999998</c:v>
                </c:pt>
                <c:pt idx="8806">
                  <c:v>-0.36535873000000002</c:v>
                </c:pt>
                <c:pt idx="8807">
                  <c:v>-0.36118039000000002</c:v>
                </c:pt>
                <c:pt idx="8808">
                  <c:v>-0.35781776999999998</c:v>
                </c:pt>
                <c:pt idx="8809">
                  <c:v>-0.35524879999999998</c:v>
                </c:pt>
                <c:pt idx="8810">
                  <c:v>-0.35053819000000003</c:v>
                </c:pt>
                <c:pt idx="8811">
                  <c:v>-0.34352424999999998</c:v>
                </c:pt>
                <c:pt idx="8812">
                  <c:v>-0.33460353999999998</c:v>
                </c:pt>
                <c:pt idx="8813">
                  <c:v>-0.32617465000000001</c:v>
                </c:pt>
                <c:pt idx="8814">
                  <c:v>-0.31789530999999999</c:v>
                </c:pt>
                <c:pt idx="8815">
                  <c:v>-0.31057974999999999</c:v>
                </c:pt>
                <c:pt idx="8816">
                  <c:v>-0.30142491999999999</c:v>
                </c:pt>
                <c:pt idx="8817">
                  <c:v>-0.29219177000000002</c:v>
                </c:pt>
                <c:pt idx="8818">
                  <c:v>-0.28217341000000001</c:v>
                </c:pt>
                <c:pt idx="8819">
                  <c:v>-0.27273473999999998</c:v>
                </c:pt>
                <c:pt idx="8820">
                  <c:v>-0.26468661999999998</c:v>
                </c:pt>
                <c:pt idx="8821">
                  <c:v>-0.25886337999999998</c:v>
                </c:pt>
                <c:pt idx="8822">
                  <c:v>-0.25338966000000002</c:v>
                </c:pt>
                <c:pt idx="8823">
                  <c:v>-0.24763456</c:v>
                </c:pt>
                <c:pt idx="8824">
                  <c:v>-0.24040489000000001</c:v>
                </c:pt>
                <c:pt idx="8825">
                  <c:v>-0.23189828000000001</c:v>
                </c:pt>
                <c:pt idx="8826">
                  <c:v>-0.22136610000000001</c:v>
                </c:pt>
                <c:pt idx="8827">
                  <c:v>-0.21074059000000001</c:v>
                </c:pt>
                <c:pt idx="8828">
                  <c:v>-0.19987078</c:v>
                </c:pt>
                <c:pt idx="8829">
                  <c:v>-0.18984218999999999</c:v>
                </c:pt>
                <c:pt idx="8830">
                  <c:v>-0.18079111</c:v>
                </c:pt>
                <c:pt idx="8831">
                  <c:v>-0.17145924000000001</c:v>
                </c:pt>
                <c:pt idx="8832">
                  <c:v>-0.15916037</c:v>
                </c:pt>
                <c:pt idx="8833">
                  <c:v>-0.14506500999999999</c:v>
                </c:pt>
                <c:pt idx="8834">
                  <c:v>-0.12924513000000001</c:v>
                </c:pt>
                <c:pt idx="8835">
                  <c:v>-0.11285480000000001</c:v>
                </c:pt>
                <c:pt idx="8836">
                  <c:v>-9.6769951000000007E-2</c:v>
                </c:pt>
                <c:pt idx="8837">
                  <c:v>-8.3349364999999995E-2</c:v>
                </c:pt>
                <c:pt idx="8838">
                  <c:v>-7.3309674000000005E-2</c:v>
                </c:pt>
                <c:pt idx="8839">
                  <c:v>-6.6377151999999995E-2</c:v>
                </c:pt>
                <c:pt idx="8840">
                  <c:v>-6.0730995000000003E-2</c:v>
                </c:pt>
                <c:pt idx="8841">
                  <c:v>-5.5220492000000003E-2</c:v>
                </c:pt>
                <c:pt idx="8842">
                  <c:v>-4.7999119999999999E-2</c:v>
                </c:pt>
                <c:pt idx="8843">
                  <c:v>-4.0400589000000001E-2</c:v>
                </c:pt>
                <c:pt idx="8844">
                  <c:v>-3.1298304999999998E-2</c:v>
                </c:pt>
                <c:pt idx="8845">
                  <c:v>-2.1970213999999998E-2</c:v>
                </c:pt>
                <c:pt idx="8846">
                  <c:v>-1.2402270999999999E-2</c:v>
                </c:pt>
                <c:pt idx="8847">
                  <c:v>-4.0281179000000002E-3</c:v>
                </c:pt>
                <c:pt idx="8848">
                  <c:v>4.3386446000000002E-3</c:v>
                </c:pt>
                <c:pt idx="8849">
                  <c:v>1.1791115E-2</c:v>
                </c:pt>
                <c:pt idx="8850">
                  <c:v>1.9539132000000001E-2</c:v>
                </c:pt>
                <c:pt idx="8851">
                  <c:v>2.9140270999999999E-2</c:v>
                </c:pt>
                <c:pt idx="8852">
                  <c:v>4.0239229000000001E-2</c:v>
                </c:pt>
                <c:pt idx="8853">
                  <c:v>5.0903562999999999E-2</c:v>
                </c:pt>
                <c:pt idx="8854">
                  <c:v>6.1723293999999998E-2</c:v>
                </c:pt>
                <c:pt idx="8855">
                  <c:v>7.1448015000000004E-2</c:v>
                </c:pt>
                <c:pt idx="8856">
                  <c:v>8.1531124999999996E-2</c:v>
                </c:pt>
                <c:pt idx="8857">
                  <c:v>9.2376011999999993E-2</c:v>
                </c:pt>
                <c:pt idx="8858">
                  <c:v>0.10150391</c:v>
                </c:pt>
                <c:pt idx="8859">
                  <c:v>0.10990981</c:v>
                </c:pt>
                <c:pt idx="8860">
                  <c:v>0.11806007</c:v>
                </c:pt>
                <c:pt idx="8861">
                  <c:v>0.1261591</c:v>
                </c:pt>
                <c:pt idx="8862">
                  <c:v>0.13251149000000001</c:v>
                </c:pt>
                <c:pt idx="8863">
                  <c:v>0.13859962000000001</c:v>
                </c:pt>
                <c:pt idx="8864">
                  <c:v>0.14572060000000001</c:v>
                </c:pt>
                <c:pt idx="8865">
                  <c:v>0.15415095000000001</c:v>
                </c:pt>
                <c:pt idx="8866">
                  <c:v>0.16289592999999999</c:v>
                </c:pt>
                <c:pt idx="8867">
                  <c:v>0.17213765</c:v>
                </c:pt>
                <c:pt idx="8868">
                  <c:v>0.18209898999999999</c:v>
                </c:pt>
                <c:pt idx="8869">
                  <c:v>0.19135041</c:v>
                </c:pt>
                <c:pt idx="8870">
                  <c:v>0.20039760000000001</c:v>
                </c:pt>
                <c:pt idx="8871">
                  <c:v>0.20866440999999999</c:v>
                </c:pt>
                <c:pt idx="8872">
                  <c:v>0.21680905</c:v>
                </c:pt>
                <c:pt idx="8873">
                  <c:v>0.22474358999999999</c:v>
                </c:pt>
                <c:pt idx="8874">
                  <c:v>0.23359958</c:v>
                </c:pt>
                <c:pt idx="8875">
                  <c:v>0.24317538999999999</c:v>
                </c:pt>
                <c:pt idx="8876">
                  <c:v>0.25183401</c:v>
                </c:pt>
                <c:pt idx="8877">
                  <c:v>0.26002579999999997</c:v>
                </c:pt>
                <c:pt idx="8878">
                  <c:v>0.26696013000000002</c:v>
                </c:pt>
                <c:pt idx="8879">
                  <c:v>0.27217720000000001</c:v>
                </c:pt>
                <c:pt idx="8880">
                  <c:v>0.27489448</c:v>
                </c:pt>
                <c:pt idx="8881">
                  <c:v>0.27680072999999999</c:v>
                </c:pt>
                <c:pt idx="8882">
                  <c:v>0.27900431999999997</c:v>
                </c:pt>
                <c:pt idx="8883">
                  <c:v>0.28021086000000001</c:v>
                </c:pt>
                <c:pt idx="8884">
                  <c:v>0.28257098000000003</c:v>
                </c:pt>
                <c:pt idx="8885">
                  <c:v>0.28600358999999997</c:v>
                </c:pt>
                <c:pt idx="8886">
                  <c:v>0.29000316999999998</c:v>
                </c:pt>
                <c:pt idx="8887">
                  <c:v>0.29442416999999999</c:v>
                </c:pt>
                <c:pt idx="8888">
                  <c:v>0.29929765000000003</c:v>
                </c:pt>
                <c:pt idx="8889">
                  <c:v>0.30295675999999999</c:v>
                </c:pt>
                <c:pt idx="8890">
                  <c:v>0.30611602999999998</c:v>
                </c:pt>
                <c:pt idx="8891">
                  <c:v>0.30859606000000001</c:v>
                </c:pt>
                <c:pt idx="8892">
                  <c:v>0.31005571999999998</c:v>
                </c:pt>
                <c:pt idx="8893">
                  <c:v>0.31257868</c:v>
                </c:pt>
                <c:pt idx="8894">
                  <c:v>0.31716949999999999</c:v>
                </c:pt>
                <c:pt idx="8895">
                  <c:v>0.32179943</c:v>
                </c:pt>
                <c:pt idx="8896">
                  <c:v>0.32586509000000002</c:v>
                </c:pt>
                <c:pt idx="8897">
                  <c:v>0.32871336000000001</c:v>
                </c:pt>
                <c:pt idx="8898">
                  <c:v>0.33120970999999999</c:v>
                </c:pt>
                <c:pt idx="8899">
                  <c:v>0.3344471</c:v>
                </c:pt>
                <c:pt idx="8900">
                  <c:v>0.33829594000000002</c:v>
                </c:pt>
                <c:pt idx="8901">
                  <c:v>0.34133248999999999</c:v>
                </c:pt>
                <c:pt idx="8902">
                  <c:v>0.34427478</c:v>
                </c:pt>
                <c:pt idx="8903">
                  <c:v>0.34648233000000001</c:v>
                </c:pt>
                <c:pt idx="8904">
                  <c:v>0.34893447</c:v>
                </c:pt>
                <c:pt idx="8905">
                  <c:v>0.35249714999999998</c:v>
                </c:pt>
                <c:pt idx="8906">
                  <c:v>0.35796662000000001</c:v>
                </c:pt>
                <c:pt idx="8907">
                  <c:v>0.36523022999999999</c:v>
                </c:pt>
                <c:pt idx="8908">
                  <c:v>0.37266829000000001</c:v>
                </c:pt>
                <c:pt idx="8909">
                  <c:v>0.38004610999999999</c:v>
                </c:pt>
                <c:pt idx="8910">
                  <c:v>0.38683469999999998</c:v>
                </c:pt>
                <c:pt idx="8911">
                  <c:v>0.393654</c:v>
                </c:pt>
                <c:pt idx="8912">
                  <c:v>0.40127063000000002</c:v>
                </c:pt>
                <c:pt idx="8913">
                  <c:v>0.40851878000000003</c:v>
                </c:pt>
                <c:pt idx="8914">
                  <c:v>0.41581001000000001</c:v>
                </c:pt>
                <c:pt idx="8915">
                  <c:v>0.42388502</c:v>
                </c:pt>
                <c:pt idx="8916">
                  <c:v>0.43127227000000001</c:v>
                </c:pt>
                <c:pt idx="8917">
                  <c:v>0.43727976000000002</c:v>
                </c:pt>
                <c:pt idx="8918">
                  <c:v>0.44313289</c:v>
                </c:pt>
                <c:pt idx="8919">
                  <c:v>0.44936055000000003</c:v>
                </c:pt>
                <c:pt idx="8920">
                  <c:v>0.45627097999999999</c:v>
                </c:pt>
                <c:pt idx="8921">
                  <c:v>0.46212236000000001</c:v>
                </c:pt>
                <c:pt idx="8922">
                  <c:v>0.46650560000000002</c:v>
                </c:pt>
                <c:pt idx="8923">
                  <c:v>0.47014911999999998</c:v>
                </c:pt>
                <c:pt idx="8924">
                  <c:v>0.47474750999999998</c:v>
                </c:pt>
                <c:pt idx="8925">
                  <c:v>0.47903272000000002</c:v>
                </c:pt>
                <c:pt idx="8926">
                  <c:v>0.48313283000000001</c:v>
                </c:pt>
                <c:pt idx="8927">
                  <c:v>0.48760353000000001</c:v>
                </c:pt>
                <c:pt idx="8928">
                  <c:v>0.49135683000000002</c:v>
                </c:pt>
                <c:pt idx="8929">
                  <c:v>0.49465058000000001</c:v>
                </c:pt>
                <c:pt idx="8930">
                  <c:v>0.49908964</c:v>
                </c:pt>
                <c:pt idx="8931">
                  <c:v>0.50590528999999995</c:v>
                </c:pt>
                <c:pt idx="8932">
                  <c:v>0.51143950999999999</c:v>
                </c:pt>
                <c:pt idx="8933">
                  <c:v>0.51484494000000003</c:v>
                </c:pt>
                <c:pt idx="8934">
                  <c:v>0.51778990999999996</c:v>
                </c:pt>
                <c:pt idx="8935">
                  <c:v>0.51905811999999996</c:v>
                </c:pt>
                <c:pt idx="8936">
                  <c:v>0.52035414999999996</c:v>
                </c:pt>
                <c:pt idx="8937">
                  <c:v>0.52157492999999999</c:v>
                </c:pt>
                <c:pt idx="8938">
                  <c:v>0.52152593000000003</c:v>
                </c:pt>
                <c:pt idx="8939">
                  <c:v>0.52215750999999999</c:v>
                </c:pt>
                <c:pt idx="8940">
                  <c:v>0.52343143999999997</c:v>
                </c:pt>
                <c:pt idx="8941">
                  <c:v>0.52457664000000004</c:v>
                </c:pt>
                <c:pt idx="8942">
                  <c:v>0.52600758000000003</c:v>
                </c:pt>
                <c:pt idx="8943">
                  <c:v>0.52767892999999999</c:v>
                </c:pt>
                <c:pt idx="8944">
                  <c:v>0.52966024</c:v>
                </c:pt>
                <c:pt idx="8945">
                  <c:v>0.53192161000000004</c:v>
                </c:pt>
                <c:pt idx="8946">
                  <c:v>0.53304494999999996</c:v>
                </c:pt>
                <c:pt idx="8947">
                  <c:v>0.53432321999999999</c:v>
                </c:pt>
                <c:pt idx="8948">
                  <c:v>0.53490009000000005</c:v>
                </c:pt>
                <c:pt idx="8949">
                  <c:v>0.53445260000000006</c:v>
                </c:pt>
                <c:pt idx="8950">
                  <c:v>0.53380607999999996</c:v>
                </c:pt>
                <c:pt idx="8951">
                  <c:v>0.53408014000000004</c:v>
                </c:pt>
                <c:pt idx="8952">
                  <c:v>0.53445091</c:v>
                </c:pt>
                <c:pt idx="8953">
                  <c:v>0.53386133999999996</c:v>
                </c:pt>
                <c:pt idx="8954">
                  <c:v>0.53066342</c:v>
                </c:pt>
                <c:pt idx="8955">
                  <c:v>0.52697934000000002</c:v>
                </c:pt>
                <c:pt idx="8956">
                  <c:v>0.52292150000000004</c:v>
                </c:pt>
                <c:pt idx="8957">
                  <c:v>0.52060114000000002</c:v>
                </c:pt>
                <c:pt idx="8958">
                  <c:v>0.51764160999999997</c:v>
                </c:pt>
                <c:pt idx="8959">
                  <c:v>0.51410736999999995</c:v>
                </c:pt>
                <c:pt idx="8960">
                  <c:v>0.51053123</c:v>
                </c:pt>
                <c:pt idx="8961">
                  <c:v>0.50676619000000001</c:v>
                </c:pt>
                <c:pt idx="8962">
                  <c:v>0.50209219000000005</c:v>
                </c:pt>
                <c:pt idx="8963">
                  <c:v>0.49784352999999998</c:v>
                </c:pt>
                <c:pt idx="8964">
                  <c:v>0.4937049</c:v>
                </c:pt>
                <c:pt idx="8965">
                  <c:v>0.49011886999999998</c:v>
                </c:pt>
                <c:pt idx="8966">
                  <c:v>0.48520743999999999</c:v>
                </c:pt>
                <c:pt idx="8967">
                  <c:v>0.47848085000000001</c:v>
                </c:pt>
                <c:pt idx="8968">
                  <c:v>0.47099612000000002</c:v>
                </c:pt>
                <c:pt idx="8969">
                  <c:v>0.46342831000000001</c:v>
                </c:pt>
                <c:pt idx="8970">
                  <c:v>0.45454844</c:v>
                </c:pt>
                <c:pt idx="8971">
                  <c:v>0.44726704</c:v>
                </c:pt>
                <c:pt idx="8972">
                  <c:v>0.44222990000000001</c:v>
                </c:pt>
                <c:pt idx="8973">
                  <c:v>0.43831838000000001</c:v>
                </c:pt>
                <c:pt idx="8974">
                  <c:v>0.43514065000000002</c:v>
                </c:pt>
                <c:pt idx="8975">
                  <c:v>0.43145314000000001</c:v>
                </c:pt>
                <c:pt idx="8976">
                  <c:v>0.42798405</c:v>
                </c:pt>
                <c:pt idx="8977">
                  <c:v>0.42479902000000003</c:v>
                </c:pt>
                <c:pt idx="8978">
                  <c:v>0.41957662000000001</c:v>
                </c:pt>
                <c:pt idx="8979">
                  <c:v>0.41395217000000001</c:v>
                </c:pt>
                <c:pt idx="8980">
                  <c:v>0.40745524999999999</c:v>
                </c:pt>
                <c:pt idx="8981">
                  <c:v>0.40162498000000002</c:v>
                </c:pt>
                <c:pt idx="8982">
                  <c:v>0.39553129999999997</c:v>
                </c:pt>
                <c:pt idx="8983">
                  <c:v>0.38964369999999998</c:v>
                </c:pt>
                <c:pt idx="8984">
                  <c:v>0.38208688000000002</c:v>
                </c:pt>
                <c:pt idx="8985">
                  <c:v>0.37463922</c:v>
                </c:pt>
                <c:pt idx="8986">
                  <c:v>0.36795119999999998</c:v>
                </c:pt>
                <c:pt idx="8987">
                  <c:v>0.36063231000000001</c:v>
                </c:pt>
                <c:pt idx="8988">
                  <c:v>0.35353209000000002</c:v>
                </c:pt>
                <c:pt idx="8989">
                  <c:v>0.34844289000000001</c:v>
                </c:pt>
                <c:pt idx="8990">
                  <c:v>0.34309604999999999</c:v>
                </c:pt>
                <c:pt idx="8991">
                  <c:v>0.33722651999999997</c:v>
                </c:pt>
                <c:pt idx="8992">
                  <c:v>0.32873930000000001</c:v>
                </c:pt>
                <c:pt idx="8993">
                  <c:v>0.31946722</c:v>
                </c:pt>
                <c:pt idx="8994">
                  <c:v>0.31032494999999999</c:v>
                </c:pt>
                <c:pt idx="8995">
                  <c:v>0.30115665000000003</c:v>
                </c:pt>
                <c:pt idx="8996">
                  <c:v>0.29178524</c:v>
                </c:pt>
                <c:pt idx="8997">
                  <c:v>0.28386876999999999</c:v>
                </c:pt>
                <c:pt idx="8998">
                  <c:v>0.27632815999999999</c:v>
                </c:pt>
                <c:pt idx="8999">
                  <c:v>0.26847331000000002</c:v>
                </c:pt>
                <c:pt idx="9000">
                  <c:v>0.25861805999999998</c:v>
                </c:pt>
                <c:pt idx="9001">
                  <c:v>0.24916267</c:v>
                </c:pt>
                <c:pt idx="9002">
                  <c:v>0.24197149000000001</c:v>
                </c:pt>
                <c:pt idx="9003">
                  <c:v>0.23430734</c:v>
                </c:pt>
                <c:pt idx="9004">
                  <c:v>0.22623631</c:v>
                </c:pt>
                <c:pt idx="9005">
                  <c:v>0.21951088999999999</c:v>
                </c:pt>
                <c:pt idx="9006">
                  <c:v>0.21284184</c:v>
                </c:pt>
                <c:pt idx="9007">
                  <c:v>0.20715499000000001</c:v>
                </c:pt>
                <c:pt idx="9008">
                  <c:v>0.20046613999999999</c:v>
                </c:pt>
                <c:pt idx="9009">
                  <c:v>0.19294046000000001</c:v>
                </c:pt>
                <c:pt idx="9010">
                  <c:v>0.18507356999999999</c:v>
                </c:pt>
                <c:pt idx="9011">
                  <c:v>0.17747858</c:v>
                </c:pt>
                <c:pt idx="9012">
                  <c:v>0.17161907000000001</c:v>
                </c:pt>
                <c:pt idx="9013">
                  <c:v>0.16642272</c:v>
                </c:pt>
                <c:pt idx="9014">
                  <c:v>0.16199031999999999</c:v>
                </c:pt>
                <c:pt idx="9015">
                  <c:v>0.15911355999999999</c:v>
                </c:pt>
                <c:pt idx="9016">
                  <c:v>0.15499932999999999</c:v>
                </c:pt>
                <c:pt idx="9017">
                  <c:v>0.15105683</c:v>
                </c:pt>
                <c:pt idx="9018">
                  <c:v>0.14559564999999999</c:v>
                </c:pt>
                <c:pt idx="9019">
                  <c:v>0.1409002</c:v>
                </c:pt>
                <c:pt idx="9020">
                  <c:v>0.1359234</c:v>
                </c:pt>
                <c:pt idx="9021">
                  <c:v>0.13091135000000001</c:v>
                </c:pt>
                <c:pt idx="9022">
                  <c:v>0.12723819</c:v>
                </c:pt>
                <c:pt idx="9023">
                  <c:v>0.12262612000000001</c:v>
                </c:pt>
                <c:pt idx="9024">
                  <c:v>0.11612582</c:v>
                </c:pt>
                <c:pt idx="9025">
                  <c:v>0.10818331</c:v>
                </c:pt>
                <c:pt idx="9026">
                  <c:v>0.10073926</c:v>
                </c:pt>
                <c:pt idx="9027">
                  <c:v>9.5931746999999998E-2</c:v>
                </c:pt>
                <c:pt idx="9028">
                  <c:v>9.1160475000000005E-2</c:v>
                </c:pt>
                <c:pt idx="9029">
                  <c:v>8.7328766000000002E-2</c:v>
                </c:pt>
                <c:pt idx="9030">
                  <c:v>8.3836630999999995E-2</c:v>
                </c:pt>
                <c:pt idx="9031">
                  <c:v>8.1505024999999995E-2</c:v>
                </c:pt>
                <c:pt idx="9032">
                  <c:v>7.9295599999999994E-2</c:v>
                </c:pt>
                <c:pt idx="9033">
                  <c:v>7.5736563000000007E-2</c:v>
                </c:pt>
                <c:pt idx="9034">
                  <c:v>7.1296918000000001E-2</c:v>
                </c:pt>
                <c:pt idx="9035">
                  <c:v>6.7567480999999999E-2</c:v>
                </c:pt>
                <c:pt idx="9036">
                  <c:v>6.3995303000000003E-2</c:v>
                </c:pt>
                <c:pt idx="9037">
                  <c:v>6.0266008000000003E-2</c:v>
                </c:pt>
                <c:pt idx="9038">
                  <c:v>5.5504154999999999E-2</c:v>
                </c:pt>
                <c:pt idx="9039">
                  <c:v>4.9248118E-2</c:v>
                </c:pt>
                <c:pt idx="9040">
                  <c:v>4.1605077999999997E-2</c:v>
                </c:pt>
                <c:pt idx="9041">
                  <c:v>3.3224206999999999E-2</c:v>
                </c:pt>
                <c:pt idx="9042">
                  <c:v>2.4000371E-2</c:v>
                </c:pt>
                <c:pt idx="9043">
                  <c:v>1.5986592000000001E-2</c:v>
                </c:pt>
                <c:pt idx="9044">
                  <c:v>7.1357219999999997E-3</c:v>
                </c:pt>
                <c:pt idx="9045">
                  <c:v>-2.3354819999999998E-3</c:v>
                </c:pt>
                <c:pt idx="9046">
                  <c:v>-1.2007004999999999E-2</c:v>
                </c:pt>
                <c:pt idx="9047">
                  <c:v>-2.1442709000000001E-2</c:v>
                </c:pt>
                <c:pt idx="9048">
                  <c:v>-3.1568143999999999E-2</c:v>
                </c:pt>
                <c:pt idx="9049">
                  <c:v>-4.3530803E-2</c:v>
                </c:pt>
                <c:pt idx="9050">
                  <c:v>-5.6939403E-2</c:v>
                </c:pt>
                <c:pt idx="9051">
                  <c:v>-6.9078761000000002E-2</c:v>
                </c:pt>
                <c:pt idx="9052">
                  <c:v>-8.1606957999999993E-2</c:v>
                </c:pt>
                <c:pt idx="9053">
                  <c:v>-9.3967546999999998E-2</c:v>
                </c:pt>
                <c:pt idx="9054">
                  <c:v>-0.10745035</c:v>
                </c:pt>
                <c:pt idx="9055">
                  <c:v>-0.12192873999999999</c:v>
                </c:pt>
                <c:pt idx="9056">
                  <c:v>-0.13942234000000001</c:v>
                </c:pt>
                <c:pt idx="9057">
                  <c:v>-0.15778068000000001</c:v>
                </c:pt>
                <c:pt idx="9058">
                  <c:v>-0.17708560000000001</c:v>
                </c:pt>
                <c:pt idx="9059">
                  <c:v>-0.19710987999999999</c:v>
                </c:pt>
                <c:pt idx="9060">
                  <c:v>-0.21850565999999999</c:v>
                </c:pt>
                <c:pt idx="9061">
                  <c:v>-0.24079418999999999</c:v>
                </c:pt>
                <c:pt idx="9062">
                  <c:v>-0.26455264000000001</c:v>
                </c:pt>
                <c:pt idx="9063">
                  <c:v>-0.28789062999999998</c:v>
                </c:pt>
                <c:pt idx="9064">
                  <c:v>-0.31097321999999999</c:v>
                </c:pt>
                <c:pt idx="9065">
                  <c:v>-0.33407146999999998</c:v>
                </c:pt>
                <c:pt idx="9066">
                  <c:v>-0.35891453000000001</c:v>
                </c:pt>
                <c:pt idx="9067">
                  <c:v>-0.38425468000000002</c:v>
                </c:pt>
                <c:pt idx="9068">
                  <c:v>-0.40992221000000001</c:v>
                </c:pt>
                <c:pt idx="9069">
                  <c:v>-0.43465078000000001</c:v>
                </c:pt>
                <c:pt idx="9070">
                  <c:v>-0.45911856000000001</c:v>
                </c:pt>
                <c:pt idx="9071">
                  <c:v>-0.48254602000000002</c:v>
                </c:pt>
                <c:pt idx="9072">
                  <c:v>-0.50501830999999997</c:v>
                </c:pt>
                <c:pt idx="9073">
                  <c:v>-0.52607426999999995</c:v>
                </c:pt>
                <c:pt idx="9074">
                  <c:v>-0.54815849000000005</c:v>
                </c:pt>
                <c:pt idx="9075">
                  <c:v>-0.57147152000000001</c:v>
                </c:pt>
                <c:pt idx="9076">
                  <c:v>-0.59607023999999997</c:v>
                </c:pt>
                <c:pt idx="9077">
                  <c:v>-0.62062150999999999</c:v>
                </c:pt>
                <c:pt idx="9078">
                  <c:v>-0.64337705000000001</c:v>
                </c:pt>
                <c:pt idx="9079">
                  <c:v>-0.66613776999999996</c:v>
                </c:pt>
                <c:pt idx="9080">
                  <c:v>-0.68991040999999997</c:v>
                </c:pt>
                <c:pt idx="9081">
                  <c:v>-0.71302843000000005</c:v>
                </c:pt>
                <c:pt idx="9082">
                  <c:v>-0.73700575000000002</c:v>
                </c:pt>
                <c:pt idx="9083">
                  <c:v>-0.75924126000000003</c:v>
                </c:pt>
                <c:pt idx="9084">
                  <c:v>-0.78024629000000001</c:v>
                </c:pt>
                <c:pt idx="9085">
                  <c:v>-0.79976290999999999</c:v>
                </c:pt>
                <c:pt idx="9086">
                  <c:v>-0.82095713000000003</c:v>
                </c:pt>
                <c:pt idx="9087">
                  <c:v>-0.84163536999999999</c:v>
                </c:pt>
                <c:pt idx="9088">
                  <c:v>-0.86140559999999999</c:v>
                </c:pt>
                <c:pt idx="9089">
                  <c:v>-0.87939323999999996</c:v>
                </c:pt>
                <c:pt idx="9090">
                  <c:v>-0.89681805000000003</c:v>
                </c:pt>
                <c:pt idx="9091">
                  <c:v>-0.91463209999999995</c:v>
                </c:pt>
                <c:pt idx="9092">
                  <c:v>-0.93229733000000004</c:v>
                </c:pt>
                <c:pt idx="9093">
                  <c:v>-0.94709129000000003</c:v>
                </c:pt>
                <c:pt idx="9094">
                  <c:v>-0.96251295999999997</c:v>
                </c:pt>
                <c:pt idx="9095">
                  <c:v>-0.97710812000000002</c:v>
                </c:pt>
                <c:pt idx="9096">
                  <c:v>-0.99190157999999995</c:v>
                </c:pt>
                <c:pt idx="9097">
                  <c:v>-1.0066025000000001</c:v>
                </c:pt>
                <c:pt idx="9098">
                  <c:v>-1.0205213</c:v>
                </c:pt>
                <c:pt idx="9099">
                  <c:v>-1.0342770999999999</c:v>
                </c:pt>
                <c:pt idx="9100">
                  <c:v>-1.0484205</c:v>
                </c:pt>
                <c:pt idx="9101">
                  <c:v>-1.0608972000000001</c:v>
                </c:pt>
                <c:pt idx="9102">
                  <c:v>-1.0742384</c:v>
                </c:pt>
                <c:pt idx="9103">
                  <c:v>-1.085896</c:v>
                </c:pt>
                <c:pt idx="9104">
                  <c:v>-1.0952303000000001</c:v>
                </c:pt>
                <c:pt idx="9105">
                  <c:v>-1.1021984</c:v>
                </c:pt>
                <c:pt idx="9106">
                  <c:v>-1.1083122000000001</c:v>
                </c:pt>
                <c:pt idx="9107">
                  <c:v>-1.1155341000000001</c:v>
                </c:pt>
                <c:pt idx="9108">
                  <c:v>-1.1237339</c:v>
                </c:pt>
                <c:pt idx="9109">
                  <c:v>-1.1311004</c:v>
                </c:pt>
                <c:pt idx="9110">
                  <c:v>-1.1356359</c:v>
                </c:pt>
                <c:pt idx="9111">
                  <c:v>-1.1390604</c:v>
                </c:pt>
                <c:pt idx="9112">
                  <c:v>-1.1413340000000001</c:v>
                </c:pt>
                <c:pt idx="9113">
                  <c:v>-1.1416763999999999</c:v>
                </c:pt>
                <c:pt idx="9114">
                  <c:v>-1.1406134000000001</c:v>
                </c:pt>
                <c:pt idx="9115">
                  <c:v>-1.1390145</c:v>
                </c:pt>
                <c:pt idx="9116">
                  <c:v>-1.1382709</c:v>
                </c:pt>
                <c:pt idx="9117">
                  <c:v>-1.1375725999999999</c:v>
                </c:pt>
                <c:pt idx="9118">
                  <c:v>-1.1361125999999999</c:v>
                </c:pt>
                <c:pt idx="9119">
                  <c:v>-1.1333977</c:v>
                </c:pt>
                <c:pt idx="9120">
                  <c:v>-1.1301985000000001</c:v>
                </c:pt>
                <c:pt idx="9121">
                  <c:v>-1.1255984999999999</c:v>
                </c:pt>
                <c:pt idx="9122">
                  <c:v>-1.1206387</c:v>
                </c:pt>
                <c:pt idx="9123">
                  <c:v>-1.1144928999999999</c:v>
                </c:pt>
                <c:pt idx="9124">
                  <c:v>-1.1088731000000001</c:v>
                </c:pt>
                <c:pt idx="9125">
                  <c:v>-1.1053244</c:v>
                </c:pt>
                <c:pt idx="9126">
                  <c:v>-1.1042502000000001</c:v>
                </c:pt>
                <c:pt idx="9127">
                  <c:v>-1.1041734000000001</c:v>
                </c:pt>
                <c:pt idx="9128">
                  <c:v>-1.1042434000000001</c:v>
                </c:pt>
                <c:pt idx="9129">
                  <c:v>-1.1041379</c:v>
                </c:pt>
                <c:pt idx="9130">
                  <c:v>-1.1026878</c:v>
                </c:pt>
                <c:pt idx="9131">
                  <c:v>-1.0993865</c:v>
                </c:pt>
                <c:pt idx="9132">
                  <c:v>-1.0962196</c:v>
                </c:pt>
                <c:pt idx="9133">
                  <c:v>-1.0927435000000001</c:v>
                </c:pt>
                <c:pt idx="9134">
                  <c:v>-1.0898327999999999</c:v>
                </c:pt>
                <c:pt idx="9135">
                  <c:v>-1.0878809</c:v>
                </c:pt>
                <c:pt idx="9136">
                  <c:v>-1.0870112000000001</c:v>
                </c:pt>
                <c:pt idx="9137">
                  <c:v>-1.0863003</c:v>
                </c:pt>
                <c:pt idx="9138">
                  <c:v>-1.0850470999999999</c:v>
                </c:pt>
                <c:pt idx="9139">
                  <c:v>-1.0810276999999999</c:v>
                </c:pt>
                <c:pt idx="9140">
                  <c:v>-1.0769949000000001</c:v>
                </c:pt>
                <c:pt idx="9141">
                  <c:v>-1.0722711</c:v>
                </c:pt>
                <c:pt idx="9142">
                  <c:v>-1.0693661000000001</c:v>
                </c:pt>
                <c:pt idx="9143">
                  <c:v>-1.0675783999999999</c:v>
                </c:pt>
                <c:pt idx="9144">
                  <c:v>-1.0646618999999999</c:v>
                </c:pt>
                <c:pt idx="9145">
                  <c:v>-1.0580341</c:v>
                </c:pt>
                <c:pt idx="9146">
                  <c:v>-1.0505491</c:v>
                </c:pt>
                <c:pt idx="9147">
                  <c:v>-1.0417524</c:v>
                </c:pt>
                <c:pt idx="9148">
                  <c:v>-1.0332838</c:v>
                </c:pt>
                <c:pt idx="9149">
                  <c:v>-1.0229900000000001</c:v>
                </c:pt>
                <c:pt idx="9150">
                  <c:v>-1.0131625</c:v>
                </c:pt>
                <c:pt idx="9151">
                  <c:v>-1.0029204</c:v>
                </c:pt>
                <c:pt idx="9152">
                  <c:v>-0.99145413000000004</c:v>
                </c:pt>
                <c:pt idx="9153">
                  <c:v>-0.97994608999999999</c:v>
                </c:pt>
                <c:pt idx="9154">
                  <c:v>-0.97029321000000002</c:v>
                </c:pt>
                <c:pt idx="9155">
                  <c:v>-0.96197138000000004</c:v>
                </c:pt>
                <c:pt idx="9156">
                  <c:v>-0.95501541999999995</c:v>
                </c:pt>
                <c:pt idx="9157">
                  <c:v>-0.94694953999999998</c:v>
                </c:pt>
                <c:pt idx="9158">
                  <c:v>-0.93802361999999995</c:v>
                </c:pt>
                <c:pt idx="9159">
                  <c:v>-0.92984299999999998</c:v>
                </c:pt>
                <c:pt idx="9160">
                  <c:v>-0.92319583000000005</c:v>
                </c:pt>
                <c:pt idx="9161">
                  <c:v>-0.91606836999999997</c:v>
                </c:pt>
                <c:pt idx="9162">
                  <c:v>-0.90781126999999995</c:v>
                </c:pt>
                <c:pt idx="9163">
                  <c:v>-0.89841724999999995</c:v>
                </c:pt>
                <c:pt idx="9164">
                  <c:v>-0.88810648000000003</c:v>
                </c:pt>
                <c:pt idx="9165">
                  <c:v>-0.87690270000000003</c:v>
                </c:pt>
                <c:pt idx="9166">
                  <c:v>-0.86579158000000001</c:v>
                </c:pt>
                <c:pt idx="9167">
                  <c:v>-0.85565837</c:v>
                </c:pt>
                <c:pt idx="9168">
                  <c:v>-0.84613011000000005</c:v>
                </c:pt>
                <c:pt idx="9169">
                  <c:v>-0.83727417999999998</c:v>
                </c:pt>
                <c:pt idx="9170">
                  <c:v>-0.82871607000000003</c:v>
                </c:pt>
                <c:pt idx="9171">
                  <c:v>-0.82015061</c:v>
                </c:pt>
                <c:pt idx="9172">
                  <c:v>-0.81126556999999999</c:v>
                </c:pt>
                <c:pt idx="9173">
                  <c:v>-0.80232585000000001</c:v>
                </c:pt>
                <c:pt idx="9174">
                  <c:v>-0.79498902999999999</c:v>
                </c:pt>
                <c:pt idx="9175">
                  <c:v>-0.78940657000000003</c:v>
                </c:pt>
                <c:pt idx="9176">
                  <c:v>-0.78464429999999996</c:v>
                </c:pt>
                <c:pt idx="9177">
                  <c:v>-0.77799626</c:v>
                </c:pt>
                <c:pt idx="9178">
                  <c:v>-0.76945006000000005</c:v>
                </c:pt>
                <c:pt idx="9179">
                  <c:v>-0.76050614999999999</c:v>
                </c:pt>
                <c:pt idx="9180">
                  <c:v>-0.75208799000000004</c:v>
                </c:pt>
                <c:pt idx="9181">
                  <c:v>-0.74330185999999998</c:v>
                </c:pt>
                <c:pt idx="9182">
                  <c:v>-0.73551164000000002</c:v>
                </c:pt>
                <c:pt idx="9183">
                  <c:v>-0.72879484000000005</c:v>
                </c:pt>
                <c:pt idx="9184">
                  <c:v>-0.72243573999999999</c:v>
                </c:pt>
                <c:pt idx="9185">
                  <c:v>-0.71595014999999995</c:v>
                </c:pt>
                <c:pt idx="9186">
                  <c:v>-0.71067005999999999</c:v>
                </c:pt>
                <c:pt idx="9187">
                  <c:v>-0.70605209999999996</c:v>
                </c:pt>
                <c:pt idx="9188">
                  <c:v>-0.70177423000000005</c:v>
                </c:pt>
                <c:pt idx="9189">
                  <c:v>-0.69760261000000001</c:v>
                </c:pt>
                <c:pt idx="9190">
                  <c:v>-0.69458021999999997</c:v>
                </c:pt>
                <c:pt idx="9191">
                  <c:v>-0.69364504000000005</c:v>
                </c:pt>
                <c:pt idx="9192">
                  <c:v>-0.69215797999999995</c:v>
                </c:pt>
                <c:pt idx="9193">
                  <c:v>-0.68917868000000004</c:v>
                </c:pt>
                <c:pt idx="9194">
                  <c:v>-0.68429629999999997</c:v>
                </c:pt>
                <c:pt idx="9195">
                  <c:v>-0.67943186</c:v>
                </c:pt>
                <c:pt idx="9196">
                  <c:v>-0.67460291999999999</c:v>
                </c:pt>
                <c:pt idx="9197">
                  <c:v>-0.66902132999999997</c:v>
                </c:pt>
                <c:pt idx="9198">
                  <c:v>-0.66171367000000003</c:v>
                </c:pt>
                <c:pt idx="9199">
                  <c:v>-0.65514059000000002</c:v>
                </c:pt>
                <c:pt idx="9200">
                  <c:v>-0.64970536000000001</c:v>
                </c:pt>
                <c:pt idx="9201">
                  <c:v>-0.64464542000000002</c:v>
                </c:pt>
                <c:pt idx="9202">
                  <c:v>-0.63867587000000003</c:v>
                </c:pt>
                <c:pt idx="9203">
                  <c:v>-0.63272441000000001</c:v>
                </c:pt>
                <c:pt idx="9204">
                  <c:v>-0.62817246000000004</c:v>
                </c:pt>
                <c:pt idx="9205">
                  <c:v>-0.62466988999999995</c:v>
                </c:pt>
                <c:pt idx="9206">
                  <c:v>-0.62000754000000002</c:v>
                </c:pt>
                <c:pt idx="9207">
                  <c:v>-0.61452598000000003</c:v>
                </c:pt>
                <c:pt idx="9208">
                  <c:v>-0.60831338000000001</c:v>
                </c:pt>
                <c:pt idx="9209">
                  <c:v>-0.60223868000000003</c:v>
                </c:pt>
                <c:pt idx="9210">
                  <c:v>-0.59625715999999995</c:v>
                </c:pt>
                <c:pt idx="9211">
                  <c:v>-0.59105043999999995</c:v>
                </c:pt>
                <c:pt idx="9212">
                  <c:v>-0.58540451999999998</c:v>
                </c:pt>
                <c:pt idx="9213">
                  <c:v>-0.57903422000000004</c:v>
                </c:pt>
                <c:pt idx="9214">
                  <c:v>-0.57175383999999996</c:v>
                </c:pt>
                <c:pt idx="9215">
                  <c:v>-0.56543067000000002</c:v>
                </c:pt>
                <c:pt idx="9216">
                  <c:v>-0.56043242999999998</c:v>
                </c:pt>
                <c:pt idx="9217">
                  <c:v>-0.55533292000000001</c:v>
                </c:pt>
                <c:pt idx="9218">
                  <c:v>-0.54996308999999999</c:v>
                </c:pt>
                <c:pt idx="9219">
                  <c:v>-0.54439521999999996</c:v>
                </c:pt>
                <c:pt idx="9220">
                  <c:v>-0.53943169999999996</c:v>
                </c:pt>
                <c:pt idx="9221">
                  <c:v>-0.53491040999999995</c:v>
                </c:pt>
                <c:pt idx="9222">
                  <c:v>-0.5301749</c:v>
                </c:pt>
                <c:pt idx="9223">
                  <c:v>-0.52383177999999997</c:v>
                </c:pt>
                <c:pt idx="9224">
                  <c:v>-0.51747489999999996</c:v>
                </c:pt>
                <c:pt idx="9225">
                  <c:v>-0.51167222999999995</c:v>
                </c:pt>
                <c:pt idx="9226">
                  <c:v>-0.50467128999999999</c:v>
                </c:pt>
                <c:pt idx="9227">
                  <c:v>-0.49565060999999999</c:v>
                </c:pt>
                <c:pt idx="9228">
                  <c:v>-0.48535093000000001</c:v>
                </c:pt>
                <c:pt idx="9229">
                  <c:v>-0.47546947000000001</c:v>
                </c:pt>
                <c:pt idx="9230">
                  <c:v>-0.46629092</c:v>
                </c:pt>
                <c:pt idx="9231">
                  <c:v>-0.45765528</c:v>
                </c:pt>
                <c:pt idx="9232">
                  <c:v>-0.45109908999999998</c:v>
                </c:pt>
                <c:pt idx="9233">
                  <c:v>-0.44743831000000001</c:v>
                </c:pt>
                <c:pt idx="9234">
                  <c:v>-0.44271962999999998</c:v>
                </c:pt>
                <c:pt idx="9235">
                  <c:v>-0.43666247000000002</c:v>
                </c:pt>
                <c:pt idx="9236">
                  <c:v>-0.42909438999999999</c:v>
                </c:pt>
                <c:pt idx="9237">
                  <c:v>-0.42060098000000001</c:v>
                </c:pt>
                <c:pt idx="9238">
                  <c:v>-0.41103320999999998</c:v>
                </c:pt>
                <c:pt idx="9239">
                  <c:v>-0.40186686999999999</c:v>
                </c:pt>
                <c:pt idx="9240">
                  <c:v>-0.39262986999999999</c:v>
                </c:pt>
                <c:pt idx="9241">
                  <c:v>-0.38350687</c:v>
                </c:pt>
                <c:pt idx="9242">
                  <c:v>-0.37487395000000001</c:v>
                </c:pt>
                <c:pt idx="9243">
                  <c:v>-0.36438290000000001</c:v>
                </c:pt>
                <c:pt idx="9244">
                  <c:v>-0.35286516000000001</c:v>
                </c:pt>
                <c:pt idx="9245">
                  <c:v>-0.34282065</c:v>
                </c:pt>
                <c:pt idx="9246">
                  <c:v>-0.33242231999999999</c:v>
                </c:pt>
                <c:pt idx="9247">
                  <c:v>-0.32193715000000001</c:v>
                </c:pt>
                <c:pt idx="9248">
                  <c:v>-0.31122808000000002</c:v>
                </c:pt>
                <c:pt idx="9249">
                  <c:v>-0.30077817000000001</c:v>
                </c:pt>
                <c:pt idx="9250">
                  <c:v>-0.28953363999999998</c:v>
                </c:pt>
                <c:pt idx="9251">
                  <c:v>-0.27865885000000001</c:v>
                </c:pt>
                <c:pt idx="9252">
                  <c:v>-0.26732348</c:v>
                </c:pt>
                <c:pt idx="9253">
                  <c:v>-0.25615655999999998</c:v>
                </c:pt>
                <c:pt idx="9254">
                  <c:v>-0.24708189999999999</c:v>
                </c:pt>
                <c:pt idx="9255">
                  <c:v>-0.23913694999999999</c:v>
                </c:pt>
                <c:pt idx="9256">
                  <c:v>-0.23180329</c:v>
                </c:pt>
                <c:pt idx="9257">
                  <c:v>-0.22437368999999999</c:v>
                </c:pt>
                <c:pt idx="9258">
                  <c:v>-0.21659436000000001</c:v>
                </c:pt>
                <c:pt idx="9259">
                  <c:v>-0.20972352999999999</c:v>
                </c:pt>
                <c:pt idx="9260">
                  <c:v>-0.20091186999999999</c:v>
                </c:pt>
                <c:pt idx="9261">
                  <c:v>-0.19116333999999999</c:v>
                </c:pt>
                <c:pt idx="9262">
                  <c:v>-0.18151181</c:v>
                </c:pt>
                <c:pt idx="9263">
                  <c:v>-0.17243774000000001</c:v>
                </c:pt>
                <c:pt idx="9264">
                  <c:v>-0.16229637</c:v>
                </c:pt>
                <c:pt idx="9265">
                  <c:v>-0.15234088000000001</c:v>
                </c:pt>
                <c:pt idx="9266">
                  <c:v>-0.14217930000000001</c:v>
                </c:pt>
                <c:pt idx="9267">
                  <c:v>-0.13245408</c:v>
                </c:pt>
                <c:pt idx="9268">
                  <c:v>-0.12117363</c:v>
                </c:pt>
                <c:pt idx="9269">
                  <c:v>-0.10902443000000001</c:v>
                </c:pt>
                <c:pt idx="9270">
                  <c:v>-9.6608746999999995E-2</c:v>
                </c:pt>
                <c:pt idx="9271">
                  <c:v>-8.4511081000000002E-2</c:v>
                </c:pt>
                <c:pt idx="9272">
                  <c:v>-7.0735327000000001E-2</c:v>
                </c:pt>
                <c:pt idx="9273">
                  <c:v>-5.6829718000000001E-2</c:v>
                </c:pt>
                <c:pt idx="9274">
                  <c:v>-4.5580435000000002E-2</c:v>
                </c:pt>
                <c:pt idx="9275">
                  <c:v>-3.8225812999999997E-2</c:v>
                </c:pt>
                <c:pt idx="9276">
                  <c:v>-3.0694507999999999E-2</c:v>
                </c:pt>
                <c:pt idx="9277">
                  <c:v>-2.0656200999999999E-2</c:v>
                </c:pt>
                <c:pt idx="9278">
                  <c:v>-8.3128866999999992E-3</c:v>
                </c:pt>
                <c:pt idx="9279">
                  <c:v>5.0103771000000004E-3</c:v>
                </c:pt>
                <c:pt idx="9280">
                  <c:v>1.8911398999999999E-2</c:v>
                </c:pt>
                <c:pt idx="9281">
                  <c:v>3.4309785000000002E-2</c:v>
                </c:pt>
                <c:pt idx="9282">
                  <c:v>5.2159927000000002E-2</c:v>
                </c:pt>
                <c:pt idx="9283">
                  <c:v>6.8981088999999995E-2</c:v>
                </c:pt>
                <c:pt idx="9284">
                  <c:v>8.5966013999999993E-2</c:v>
                </c:pt>
                <c:pt idx="9285">
                  <c:v>0.1034403</c:v>
                </c:pt>
                <c:pt idx="9286">
                  <c:v>0.11955303</c:v>
                </c:pt>
                <c:pt idx="9287">
                  <c:v>0.13494313999999999</c:v>
                </c:pt>
                <c:pt idx="9288">
                  <c:v>0.15209774000000001</c:v>
                </c:pt>
                <c:pt idx="9289">
                  <c:v>0.17098631</c:v>
                </c:pt>
                <c:pt idx="9290">
                  <c:v>0.19177035000000001</c:v>
                </c:pt>
                <c:pt idx="9291">
                  <c:v>0.21360190000000001</c:v>
                </c:pt>
                <c:pt idx="9292">
                  <c:v>0.23615950999999999</c:v>
                </c:pt>
                <c:pt idx="9293">
                  <c:v>0.25849727</c:v>
                </c:pt>
                <c:pt idx="9294">
                  <c:v>0.28027464000000002</c:v>
                </c:pt>
                <c:pt idx="9295">
                  <c:v>0.29972183000000002</c:v>
                </c:pt>
                <c:pt idx="9296">
                  <c:v>0.31853345999999999</c:v>
                </c:pt>
                <c:pt idx="9297">
                  <c:v>0.33635781999999997</c:v>
                </c:pt>
                <c:pt idx="9298">
                  <c:v>0.35436905000000002</c:v>
                </c:pt>
                <c:pt idx="9299">
                  <c:v>0.37413455000000001</c:v>
                </c:pt>
                <c:pt idx="9300">
                  <c:v>0.39609664</c:v>
                </c:pt>
                <c:pt idx="9301">
                  <c:v>0.42022926999999999</c:v>
                </c:pt>
                <c:pt idx="9302">
                  <c:v>0.44562838999999999</c:v>
                </c:pt>
                <c:pt idx="9303">
                  <c:v>0.47093694000000003</c:v>
                </c:pt>
                <c:pt idx="9304">
                  <c:v>0.49606085999999999</c:v>
                </c:pt>
                <c:pt idx="9305">
                  <c:v>0.51968627000000001</c:v>
                </c:pt>
                <c:pt idx="9306">
                  <c:v>0.54172785000000001</c:v>
                </c:pt>
                <c:pt idx="9307">
                  <c:v>0.56142957000000004</c:v>
                </c:pt>
                <c:pt idx="9308">
                  <c:v>0.58049713000000003</c:v>
                </c:pt>
                <c:pt idx="9309">
                  <c:v>0.59897754000000003</c:v>
                </c:pt>
                <c:pt idx="9310">
                  <c:v>0.61815580999999997</c:v>
                </c:pt>
                <c:pt idx="9311">
                  <c:v>0.63788213000000005</c:v>
                </c:pt>
                <c:pt idx="9312">
                  <c:v>0.65753331999999998</c:v>
                </c:pt>
                <c:pt idx="9313">
                  <c:v>0.67769371</c:v>
                </c:pt>
                <c:pt idx="9314">
                  <c:v>0.6972585</c:v>
                </c:pt>
                <c:pt idx="9315">
                  <c:v>0.71572513999999998</c:v>
                </c:pt>
                <c:pt idx="9316">
                  <c:v>0.73295317000000004</c:v>
                </c:pt>
                <c:pt idx="9317">
                  <c:v>0.74741314000000003</c:v>
                </c:pt>
                <c:pt idx="9318">
                  <c:v>0.76101737000000003</c:v>
                </c:pt>
                <c:pt idx="9319">
                  <c:v>0.77632482999999997</c:v>
                </c:pt>
                <c:pt idx="9320">
                  <c:v>0.79429550000000004</c:v>
                </c:pt>
                <c:pt idx="9321">
                  <c:v>0.81296053000000001</c:v>
                </c:pt>
                <c:pt idx="9322">
                  <c:v>0.83260864000000001</c:v>
                </c:pt>
                <c:pt idx="9323">
                  <c:v>0.85199910000000001</c:v>
                </c:pt>
                <c:pt idx="9324">
                  <c:v>0.87120361999999996</c:v>
                </c:pt>
                <c:pt idx="9325">
                  <c:v>0.88879627000000005</c:v>
                </c:pt>
                <c:pt idx="9326">
                  <c:v>0.90469686000000005</c:v>
                </c:pt>
                <c:pt idx="9327">
                  <c:v>0.9184021</c:v>
                </c:pt>
                <c:pt idx="9328">
                  <c:v>0.93062511000000003</c:v>
                </c:pt>
                <c:pt idx="9329">
                  <c:v>0.94155054999999999</c:v>
                </c:pt>
                <c:pt idx="9330">
                  <c:v>0.95421756999999996</c:v>
                </c:pt>
                <c:pt idx="9331">
                  <c:v>0.96798554999999997</c:v>
                </c:pt>
                <c:pt idx="9332">
                  <c:v>0.98232905999999998</c:v>
                </c:pt>
                <c:pt idx="9333">
                  <c:v>0.99662329000000005</c:v>
                </c:pt>
                <c:pt idx="9334">
                  <c:v>1.0098153999999999</c:v>
                </c:pt>
                <c:pt idx="9335">
                  <c:v>1.0206491</c:v>
                </c:pt>
                <c:pt idx="9336">
                  <c:v>1.0289184</c:v>
                </c:pt>
                <c:pt idx="9337">
                  <c:v>1.0351618</c:v>
                </c:pt>
                <c:pt idx="9338">
                  <c:v>1.0418561</c:v>
                </c:pt>
                <c:pt idx="9339">
                  <c:v>1.0486221</c:v>
                </c:pt>
                <c:pt idx="9340">
                  <c:v>1.0571429000000001</c:v>
                </c:pt>
                <c:pt idx="9341">
                  <c:v>1.0645697999999999</c:v>
                </c:pt>
                <c:pt idx="9342">
                  <c:v>1.0733109000000001</c:v>
                </c:pt>
                <c:pt idx="9343">
                  <c:v>1.081655</c:v>
                </c:pt>
                <c:pt idx="9344">
                  <c:v>1.0896485</c:v>
                </c:pt>
                <c:pt idx="9345">
                  <c:v>1.0964548000000001</c:v>
                </c:pt>
                <c:pt idx="9346">
                  <c:v>1.1029952999999999</c:v>
                </c:pt>
                <c:pt idx="9347">
                  <c:v>1.1073538999999999</c:v>
                </c:pt>
                <c:pt idx="9348">
                  <c:v>1.1109875</c:v>
                </c:pt>
                <c:pt idx="9349">
                  <c:v>1.1119692000000001</c:v>
                </c:pt>
                <c:pt idx="9350">
                  <c:v>1.1107407</c:v>
                </c:pt>
                <c:pt idx="9351">
                  <c:v>1.1067343999999999</c:v>
                </c:pt>
                <c:pt idx="9352">
                  <c:v>1.1031431</c:v>
                </c:pt>
                <c:pt idx="9353">
                  <c:v>1.0999171000000001</c:v>
                </c:pt>
                <c:pt idx="9354">
                  <c:v>1.0974101000000001</c:v>
                </c:pt>
                <c:pt idx="9355">
                  <c:v>1.0951801000000001</c:v>
                </c:pt>
                <c:pt idx="9356">
                  <c:v>1.0945228</c:v>
                </c:pt>
                <c:pt idx="9357">
                  <c:v>1.0928682999999999</c:v>
                </c:pt>
                <c:pt idx="9358">
                  <c:v>1.0910401000000001</c:v>
                </c:pt>
                <c:pt idx="9359">
                  <c:v>1.088093</c:v>
                </c:pt>
                <c:pt idx="9360">
                  <c:v>1.0864153999999999</c:v>
                </c:pt>
                <c:pt idx="9361">
                  <c:v>1.0871299999999999</c:v>
                </c:pt>
                <c:pt idx="9362">
                  <c:v>1.0887415</c:v>
                </c:pt>
                <c:pt idx="9363">
                  <c:v>1.0906091</c:v>
                </c:pt>
                <c:pt idx="9364">
                  <c:v>1.0936645</c:v>
                </c:pt>
                <c:pt idx="9365">
                  <c:v>1.0968138999999999</c:v>
                </c:pt>
                <c:pt idx="9366">
                  <c:v>1.0987526000000001</c:v>
                </c:pt>
                <c:pt idx="9367">
                  <c:v>1.0982551</c:v>
                </c:pt>
                <c:pt idx="9368">
                  <c:v>1.0966521</c:v>
                </c:pt>
                <c:pt idx="9369">
                  <c:v>1.0935558000000001</c:v>
                </c:pt>
                <c:pt idx="9370">
                  <c:v>1.0904248000000001</c:v>
                </c:pt>
                <c:pt idx="9371">
                  <c:v>1.0876968</c:v>
                </c:pt>
                <c:pt idx="9372">
                  <c:v>1.0866028999999999</c:v>
                </c:pt>
                <c:pt idx="9373">
                  <c:v>1.0851816999999999</c:v>
                </c:pt>
                <c:pt idx="9374">
                  <c:v>1.0848646</c:v>
                </c:pt>
                <c:pt idx="9375">
                  <c:v>1.0842472999999999</c:v>
                </c:pt>
                <c:pt idx="9376">
                  <c:v>1.0838673000000001</c:v>
                </c:pt>
                <c:pt idx="9377">
                  <c:v>1.0830114</c:v>
                </c:pt>
                <c:pt idx="9378">
                  <c:v>1.0833873000000001</c:v>
                </c:pt>
                <c:pt idx="9379">
                  <c:v>1.0825039999999999</c:v>
                </c:pt>
                <c:pt idx="9380">
                  <c:v>1.0823436</c:v>
                </c:pt>
                <c:pt idx="9381">
                  <c:v>1.0822467</c:v>
                </c:pt>
                <c:pt idx="9382">
                  <c:v>1.0821757000000001</c:v>
                </c:pt>
                <c:pt idx="9383">
                  <c:v>1.0805682000000001</c:v>
                </c:pt>
                <c:pt idx="9384">
                  <c:v>1.0792360999999999</c:v>
                </c:pt>
                <c:pt idx="9385">
                  <c:v>1.0774359</c:v>
                </c:pt>
                <c:pt idx="9386">
                  <c:v>1.0770124000000001</c:v>
                </c:pt>
                <c:pt idx="9387">
                  <c:v>1.0749082999999999</c:v>
                </c:pt>
                <c:pt idx="9388">
                  <c:v>1.0717696000000001</c:v>
                </c:pt>
                <c:pt idx="9389">
                  <c:v>1.0675032</c:v>
                </c:pt>
                <c:pt idx="9390">
                  <c:v>1.0635616000000001</c:v>
                </c:pt>
                <c:pt idx="9391">
                  <c:v>1.059455</c:v>
                </c:pt>
                <c:pt idx="9392">
                  <c:v>1.0554471000000001</c:v>
                </c:pt>
                <c:pt idx="9393">
                  <c:v>1.0491718000000001</c:v>
                </c:pt>
                <c:pt idx="9394">
                  <c:v>1.0431090999999999</c:v>
                </c:pt>
                <c:pt idx="9395">
                  <c:v>1.0363789999999999</c:v>
                </c:pt>
                <c:pt idx="9396">
                  <c:v>1.0303632</c:v>
                </c:pt>
                <c:pt idx="9397">
                  <c:v>1.0239225999999999</c:v>
                </c:pt>
                <c:pt idx="9398">
                  <c:v>1.0176944000000001</c:v>
                </c:pt>
                <c:pt idx="9399">
                  <c:v>1.0121488999999999</c:v>
                </c:pt>
                <c:pt idx="9400">
                  <c:v>1.0074653</c:v>
                </c:pt>
                <c:pt idx="9401">
                  <c:v>1.0030432</c:v>
                </c:pt>
                <c:pt idx="9402">
                  <c:v>1.0012656</c:v>
                </c:pt>
                <c:pt idx="9403">
                  <c:v>0.99878054999999999</c:v>
                </c:pt>
                <c:pt idx="9404">
                  <c:v>0.99545883999999996</c:v>
                </c:pt>
                <c:pt idx="9405">
                  <c:v>0.98985688000000005</c:v>
                </c:pt>
                <c:pt idx="9406">
                  <c:v>0.98329124000000001</c:v>
                </c:pt>
                <c:pt idx="9407">
                  <c:v>0.97570975999999998</c:v>
                </c:pt>
                <c:pt idx="9408">
                  <c:v>0.96775445999999998</c:v>
                </c:pt>
                <c:pt idx="9409">
                  <c:v>0.96125333000000002</c:v>
                </c:pt>
                <c:pt idx="9410">
                  <c:v>0.95674495999999998</c:v>
                </c:pt>
                <c:pt idx="9411">
                  <c:v>0.95283983000000005</c:v>
                </c:pt>
                <c:pt idx="9412">
                  <c:v>0.94836350000000003</c:v>
                </c:pt>
                <c:pt idx="9413">
                  <c:v>0.94303342000000001</c:v>
                </c:pt>
                <c:pt idx="9414">
                  <c:v>0.93708201000000002</c:v>
                </c:pt>
                <c:pt idx="9415">
                  <c:v>0.93070554000000005</c:v>
                </c:pt>
                <c:pt idx="9416">
                  <c:v>0.92445478999999997</c:v>
                </c:pt>
                <c:pt idx="9417">
                  <c:v>0.91810018000000004</c:v>
                </c:pt>
                <c:pt idx="9418">
                  <c:v>0.91329771000000004</c:v>
                </c:pt>
                <c:pt idx="9419">
                  <c:v>0.90963731999999997</c:v>
                </c:pt>
                <c:pt idx="9420">
                  <c:v>0.90650410999999997</c:v>
                </c:pt>
                <c:pt idx="9421">
                  <c:v>0.90318735000000006</c:v>
                </c:pt>
                <c:pt idx="9422">
                  <c:v>0.89972711000000005</c:v>
                </c:pt>
                <c:pt idx="9423">
                  <c:v>0.89607563000000001</c:v>
                </c:pt>
                <c:pt idx="9424">
                  <c:v>0.89156486000000001</c:v>
                </c:pt>
                <c:pt idx="9425">
                  <c:v>0.88700403000000005</c:v>
                </c:pt>
                <c:pt idx="9426">
                  <c:v>0.88132071999999995</c:v>
                </c:pt>
                <c:pt idx="9427">
                  <c:v>0.87691260999999998</c:v>
                </c:pt>
                <c:pt idx="9428">
                  <c:v>0.87510336</c:v>
                </c:pt>
                <c:pt idx="9429">
                  <c:v>0.87190084000000001</c:v>
                </c:pt>
                <c:pt idx="9430">
                  <c:v>0.86683904000000001</c:v>
                </c:pt>
                <c:pt idx="9431">
                  <c:v>0.86063303000000002</c:v>
                </c:pt>
                <c:pt idx="9432">
                  <c:v>0.85439776999999995</c:v>
                </c:pt>
                <c:pt idx="9433">
                  <c:v>0.84787654000000001</c:v>
                </c:pt>
                <c:pt idx="9434">
                  <c:v>0.84212885999999998</c:v>
                </c:pt>
                <c:pt idx="9435">
                  <c:v>0.83739341</c:v>
                </c:pt>
                <c:pt idx="9436">
                  <c:v>0.83391170000000003</c:v>
                </c:pt>
                <c:pt idx="9437">
                  <c:v>0.82871170000000005</c:v>
                </c:pt>
                <c:pt idx="9438">
                  <c:v>0.82260184999999997</c:v>
                </c:pt>
                <c:pt idx="9439">
                  <c:v>0.81512894000000002</c:v>
                </c:pt>
                <c:pt idx="9440">
                  <c:v>0.80851021999999995</c:v>
                </c:pt>
                <c:pt idx="9441">
                  <c:v>0.80326184</c:v>
                </c:pt>
                <c:pt idx="9442">
                  <c:v>0.79742404</c:v>
                </c:pt>
                <c:pt idx="9443">
                  <c:v>0.79292182</c:v>
                </c:pt>
                <c:pt idx="9444">
                  <c:v>0.78956525</c:v>
                </c:pt>
                <c:pt idx="9445">
                  <c:v>0.78513144999999995</c:v>
                </c:pt>
                <c:pt idx="9446">
                  <c:v>0.77890755</c:v>
                </c:pt>
                <c:pt idx="9447">
                  <c:v>0.77127444000000001</c:v>
                </c:pt>
                <c:pt idx="9448">
                  <c:v>0.76496786000000006</c:v>
                </c:pt>
                <c:pt idx="9449">
                  <c:v>0.75916176000000002</c:v>
                </c:pt>
                <c:pt idx="9450">
                  <c:v>0.75369914999999998</c:v>
                </c:pt>
                <c:pt idx="9451">
                  <c:v>0.74815343000000001</c:v>
                </c:pt>
                <c:pt idx="9452">
                  <c:v>0.74355707000000004</c:v>
                </c:pt>
                <c:pt idx="9453">
                  <c:v>0.73936014000000005</c:v>
                </c:pt>
                <c:pt idx="9454">
                  <c:v>0.73586023</c:v>
                </c:pt>
                <c:pt idx="9455">
                  <c:v>0.73166748000000004</c:v>
                </c:pt>
                <c:pt idx="9456">
                  <c:v>0.72850280000000001</c:v>
                </c:pt>
                <c:pt idx="9457">
                  <c:v>0.72562994000000003</c:v>
                </c:pt>
                <c:pt idx="9458">
                  <c:v>0.72130192000000004</c:v>
                </c:pt>
                <c:pt idx="9459">
                  <c:v>0.71494780999999996</c:v>
                </c:pt>
                <c:pt idx="9460">
                  <c:v>0.70927717000000001</c:v>
                </c:pt>
                <c:pt idx="9461">
                  <c:v>0.70553009</c:v>
                </c:pt>
                <c:pt idx="9462">
                  <c:v>0.70290063000000003</c:v>
                </c:pt>
                <c:pt idx="9463">
                  <c:v>0.70066673999999995</c:v>
                </c:pt>
                <c:pt idx="9464">
                  <c:v>0.69815258999999996</c:v>
                </c:pt>
                <c:pt idx="9465">
                  <c:v>0.69572756000000002</c:v>
                </c:pt>
                <c:pt idx="9466">
                  <c:v>0.69305779000000001</c:v>
                </c:pt>
                <c:pt idx="9467">
                  <c:v>0.69024218000000004</c:v>
                </c:pt>
                <c:pt idx="9468">
                  <c:v>0.68816719999999998</c:v>
                </c:pt>
                <c:pt idx="9469">
                  <c:v>0.68672032000000005</c:v>
                </c:pt>
                <c:pt idx="9470">
                  <c:v>0.68615897999999997</c:v>
                </c:pt>
                <c:pt idx="9471">
                  <c:v>0.68391106000000002</c:v>
                </c:pt>
                <c:pt idx="9472">
                  <c:v>0.68159499999999995</c:v>
                </c:pt>
                <c:pt idx="9473">
                  <c:v>0.68044914000000001</c:v>
                </c:pt>
                <c:pt idx="9474">
                  <c:v>0.67932994999999996</c:v>
                </c:pt>
                <c:pt idx="9475">
                  <c:v>0.67655812999999998</c:v>
                </c:pt>
                <c:pt idx="9476">
                  <c:v>0.67288418000000005</c:v>
                </c:pt>
                <c:pt idx="9477">
                  <c:v>0.67055443000000003</c:v>
                </c:pt>
                <c:pt idx="9478">
                  <c:v>0.66883643999999998</c:v>
                </c:pt>
                <c:pt idx="9479">
                  <c:v>0.66560845999999996</c:v>
                </c:pt>
                <c:pt idx="9480">
                  <c:v>0.66211843000000004</c:v>
                </c:pt>
                <c:pt idx="9481">
                  <c:v>0.65844093999999997</c:v>
                </c:pt>
                <c:pt idx="9482">
                  <c:v>0.65643096999999995</c:v>
                </c:pt>
                <c:pt idx="9483">
                  <c:v>0.65396452999999999</c:v>
                </c:pt>
                <c:pt idx="9484">
                  <c:v>0.64988294999999996</c:v>
                </c:pt>
                <c:pt idx="9485">
                  <c:v>0.64531780999999999</c:v>
                </c:pt>
                <c:pt idx="9486">
                  <c:v>0.64141163000000001</c:v>
                </c:pt>
                <c:pt idx="9487">
                  <c:v>0.63860019999999995</c:v>
                </c:pt>
                <c:pt idx="9488">
                  <c:v>0.63672472000000002</c:v>
                </c:pt>
                <c:pt idx="9489">
                  <c:v>0.63374976000000005</c:v>
                </c:pt>
                <c:pt idx="9490">
                  <c:v>0.63018697000000001</c:v>
                </c:pt>
                <c:pt idx="9491">
                  <c:v>0.62634014999999998</c:v>
                </c:pt>
                <c:pt idx="9492">
                  <c:v>0.62320324000000005</c:v>
                </c:pt>
                <c:pt idx="9493">
                  <c:v>0.61988536000000005</c:v>
                </c:pt>
                <c:pt idx="9494">
                  <c:v>0.61689779</c:v>
                </c:pt>
                <c:pt idx="9495">
                  <c:v>0.61405480000000001</c:v>
                </c:pt>
                <c:pt idx="9496">
                  <c:v>0.60933272000000005</c:v>
                </c:pt>
                <c:pt idx="9497">
                  <c:v>0.60404287000000001</c:v>
                </c:pt>
                <c:pt idx="9498">
                  <c:v>0.59987232000000001</c:v>
                </c:pt>
                <c:pt idx="9499">
                  <c:v>0.59448438999999997</c:v>
                </c:pt>
                <c:pt idx="9500">
                  <c:v>0.58880462</c:v>
                </c:pt>
                <c:pt idx="9501">
                  <c:v>0.58361141000000005</c:v>
                </c:pt>
                <c:pt idx="9502">
                  <c:v>0.57915274000000005</c:v>
                </c:pt>
                <c:pt idx="9503">
                  <c:v>0.57440595000000005</c:v>
                </c:pt>
                <c:pt idx="9504">
                  <c:v>0.56908676999999996</c:v>
                </c:pt>
                <c:pt idx="9505">
                  <c:v>0.56382372999999997</c:v>
                </c:pt>
                <c:pt idx="9506">
                  <c:v>0.55907370000000001</c:v>
                </c:pt>
                <c:pt idx="9507">
                  <c:v>0.55537292000000005</c:v>
                </c:pt>
                <c:pt idx="9508">
                  <c:v>0.55248165000000005</c:v>
                </c:pt>
                <c:pt idx="9509">
                  <c:v>0.54622636999999996</c:v>
                </c:pt>
                <c:pt idx="9510">
                  <c:v>0.53804996000000005</c:v>
                </c:pt>
                <c:pt idx="9511">
                  <c:v>0.52885791000000004</c:v>
                </c:pt>
                <c:pt idx="9512">
                  <c:v>0.51896847000000002</c:v>
                </c:pt>
                <c:pt idx="9513">
                  <c:v>0.50819333</c:v>
                </c:pt>
                <c:pt idx="9514">
                  <c:v>0.49841421000000002</c:v>
                </c:pt>
                <c:pt idx="9515">
                  <c:v>0.48861052999999999</c:v>
                </c:pt>
                <c:pt idx="9516">
                  <c:v>0.47911523</c:v>
                </c:pt>
                <c:pt idx="9517">
                  <c:v>0.46756364</c:v>
                </c:pt>
                <c:pt idx="9518">
                  <c:v>0.45550551</c:v>
                </c:pt>
                <c:pt idx="9519">
                  <c:v>0.44381532000000001</c:v>
                </c:pt>
                <c:pt idx="9520">
                  <c:v>0.43099737999999999</c:v>
                </c:pt>
                <c:pt idx="9521">
                  <c:v>0.41679108999999998</c:v>
                </c:pt>
                <c:pt idx="9522">
                  <c:v>0.40195238999999999</c:v>
                </c:pt>
                <c:pt idx="9523">
                  <c:v>0.38752567999999998</c:v>
                </c:pt>
                <c:pt idx="9524">
                  <c:v>0.37332427000000001</c:v>
                </c:pt>
                <c:pt idx="9525">
                  <c:v>0.35900198999999999</c:v>
                </c:pt>
                <c:pt idx="9526">
                  <c:v>0.34581557000000002</c:v>
                </c:pt>
                <c:pt idx="9527">
                  <c:v>0.33248427000000003</c:v>
                </c:pt>
                <c:pt idx="9528">
                  <c:v>0.31822436999999998</c:v>
                </c:pt>
                <c:pt idx="9529">
                  <c:v>0.30301507</c:v>
                </c:pt>
                <c:pt idx="9530">
                  <c:v>0.28751448000000002</c:v>
                </c:pt>
                <c:pt idx="9531">
                  <c:v>0.27206697000000002</c:v>
                </c:pt>
                <c:pt idx="9532">
                  <c:v>0.25724158000000003</c:v>
                </c:pt>
                <c:pt idx="9533">
                  <c:v>0.24178021999999999</c:v>
                </c:pt>
                <c:pt idx="9534">
                  <c:v>0.22523153000000001</c:v>
                </c:pt>
                <c:pt idx="9535">
                  <c:v>0.20846010000000001</c:v>
                </c:pt>
                <c:pt idx="9536">
                  <c:v>0.19093568</c:v>
                </c:pt>
                <c:pt idx="9537">
                  <c:v>0.17329623</c:v>
                </c:pt>
                <c:pt idx="9538">
                  <c:v>0.15505105</c:v>
                </c:pt>
                <c:pt idx="9539">
                  <c:v>0.13603478999999999</c:v>
                </c:pt>
                <c:pt idx="9540">
                  <c:v>0.11709036</c:v>
                </c:pt>
                <c:pt idx="9541">
                  <c:v>9.8902412999999995E-2</c:v>
                </c:pt>
                <c:pt idx="9542">
                  <c:v>8.1207682000000003E-2</c:v>
                </c:pt>
                <c:pt idx="9543">
                  <c:v>6.4136715999999996E-2</c:v>
                </c:pt>
                <c:pt idx="9544">
                  <c:v>4.7009606000000002E-2</c:v>
                </c:pt>
                <c:pt idx="9545">
                  <c:v>3.0264604000000001E-2</c:v>
                </c:pt>
                <c:pt idx="9546">
                  <c:v>1.3955809E-2</c:v>
                </c:pt>
                <c:pt idx="9547">
                  <c:v>-7.7561633999999996E-4</c:v>
                </c:pt>
                <c:pt idx="9548">
                  <c:v>-1.5716576999999999E-2</c:v>
                </c:pt>
                <c:pt idx="9549">
                  <c:v>-3.0649374E-2</c:v>
                </c:pt>
                <c:pt idx="9550">
                  <c:v>-4.4779948E-2</c:v>
                </c:pt>
                <c:pt idx="9551">
                  <c:v>-5.8819599E-2</c:v>
                </c:pt>
                <c:pt idx="9552">
                  <c:v>-7.1876756E-2</c:v>
                </c:pt>
                <c:pt idx="9553">
                  <c:v>-8.6639217000000004E-2</c:v>
                </c:pt>
                <c:pt idx="9554">
                  <c:v>-0.10242736</c:v>
                </c:pt>
                <c:pt idx="9555">
                  <c:v>-0.11860711</c:v>
                </c:pt>
                <c:pt idx="9556">
                  <c:v>-0.13351563999999999</c:v>
                </c:pt>
                <c:pt idx="9557">
                  <c:v>-0.14743191999999999</c:v>
                </c:pt>
                <c:pt idx="9558">
                  <c:v>-0.16097452000000001</c:v>
                </c:pt>
                <c:pt idx="9559">
                  <c:v>-0.17337516</c:v>
                </c:pt>
                <c:pt idx="9560">
                  <c:v>-0.18506547000000001</c:v>
                </c:pt>
                <c:pt idx="9561">
                  <c:v>-0.19587758999999999</c:v>
                </c:pt>
                <c:pt idx="9562">
                  <c:v>-0.20551041</c:v>
                </c:pt>
                <c:pt idx="9563">
                  <c:v>-0.21595117999999999</c:v>
                </c:pt>
                <c:pt idx="9564">
                  <c:v>-0.22578403</c:v>
                </c:pt>
                <c:pt idx="9565">
                  <c:v>-0.23545103000000001</c:v>
                </c:pt>
                <c:pt idx="9566">
                  <c:v>-0.24256759</c:v>
                </c:pt>
                <c:pt idx="9567">
                  <c:v>-0.24806197999999999</c:v>
                </c:pt>
                <c:pt idx="9568">
                  <c:v>-0.25396621000000003</c:v>
                </c:pt>
                <c:pt idx="9569">
                  <c:v>-0.26098697999999998</c:v>
                </c:pt>
                <c:pt idx="9570">
                  <c:v>-0.26772351</c:v>
                </c:pt>
                <c:pt idx="9571">
                  <c:v>-0.27302126999999998</c:v>
                </c:pt>
                <c:pt idx="9572">
                  <c:v>-0.27811291999999999</c:v>
                </c:pt>
                <c:pt idx="9573">
                  <c:v>-0.28218337999999998</c:v>
                </c:pt>
                <c:pt idx="9574">
                  <c:v>-0.28645741000000002</c:v>
                </c:pt>
                <c:pt idx="9575">
                  <c:v>-0.29073798000000001</c:v>
                </c:pt>
                <c:pt idx="9576">
                  <c:v>-0.29643874999999997</c:v>
                </c:pt>
                <c:pt idx="9577">
                  <c:v>-0.30262840000000002</c:v>
                </c:pt>
                <c:pt idx="9578">
                  <c:v>-0.30924973</c:v>
                </c:pt>
                <c:pt idx="9579">
                  <c:v>-0.31507998999999998</c:v>
                </c:pt>
                <c:pt idx="9580">
                  <c:v>-0.31997398999999999</c:v>
                </c:pt>
                <c:pt idx="9581">
                  <c:v>-0.32321539999999999</c:v>
                </c:pt>
                <c:pt idx="9582">
                  <c:v>-0.32542258000000002</c:v>
                </c:pt>
                <c:pt idx="9583">
                  <c:v>-0.32648144000000001</c:v>
                </c:pt>
                <c:pt idx="9584">
                  <c:v>-0.32895743</c:v>
                </c:pt>
                <c:pt idx="9585">
                  <c:v>-0.33263574000000001</c:v>
                </c:pt>
                <c:pt idx="9586">
                  <c:v>-0.33651617</c:v>
                </c:pt>
                <c:pt idx="9587">
                  <c:v>-0.34024706999999998</c:v>
                </c:pt>
                <c:pt idx="9588">
                  <c:v>-0.34392926000000001</c:v>
                </c:pt>
                <c:pt idx="9589">
                  <c:v>-0.34669102000000002</c:v>
                </c:pt>
                <c:pt idx="9590">
                  <c:v>-0.34757676999999998</c:v>
                </c:pt>
                <c:pt idx="9591">
                  <c:v>-0.34881391</c:v>
                </c:pt>
                <c:pt idx="9592">
                  <c:v>-0.35017378999999998</c:v>
                </c:pt>
                <c:pt idx="9593">
                  <c:v>-0.35138798999999998</c:v>
                </c:pt>
                <c:pt idx="9594">
                  <c:v>-0.35323641</c:v>
                </c:pt>
                <c:pt idx="9595">
                  <c:v>-0.35541802</c:v>
                </c:pt>
                <c:pt idx="9596">
                  <c:v>-0.35827968999999998</c:v>
                </c:pt>
                <c:pt idx="9597">
                  <c:v>-0.36256540999999998</c:v>
                </c:pt>
                <c:pt idx="9598">
                  <c:v>-0.36709319000000001</c:v>
                </c:pt>
                <c:pt idx="9599">
                  <c:v>-0.36991465000000001</c:v>
                </c:pt>
                <c:pt idx="9600">
                  <c:v>-0.37351509999999999</c:v>
                </c:pt>
                <c:pt idx="9601">
                  <c:v>-0.37638681000000002</c:v>
                </c:pt>
                <c:pt idx="9602">
                  <c:v>-0.37867105000000001</c:v>
                </c:pt>
                <c:pt idx="9603">
                  <c:v>-0.38012950000000001</c:v>
                </c:pt>
                <c:pt idx="9604">
                  <c:v>-0.38248214000000003</c:v>
                </c:pt>
                <c:pt idx="9605">
                  <c:v>-0.38607277000000001</c:v>
                </c:pt>
                <c:pt idx="9606">
                  <c:v>-0.39042558999999999</c:v>
                </c:pt>
                <c:pt idx="9607">
                  <c:v>-0.39413614000000002</c:v>
                </c:pt>
                <c:pt idx="9608">
                  <c:v>-0.39762707000000003</c:v>
                </c:pt>
                <c:pt idx="9609">
                  <c:v>-0.40067325999999998</c:v>
                </c:pt>
                <c:pt idx="9610">
                  <c:v>-0.40427001000000001</c:v>
                </c:pt>
                <c:pt idx="9611">
                  <c:v>-0.40798997999999997</c:v>
                </c:pt>
                <c:pt idx="9612">
                  <c:v>-0.41189325999999998</c:v>
                </c:pt>
                <c:pt idx="9613">
                  <c:v>-0.41449151000000001</c:v>
                </c:pt>
                <c:pt idx="9614">
                  <c:v>-0.41836700999999998</c:v>
                </c:pt>
                <c:pt idx="9615">
                  <c:v>-0.42299283999999998</c:v>
                </c:pt>
                <c:pt idx="9616">
                  <c:v>-0.42893292</c:v>
                </c:pt>
                <c:pt idx="9617">
                  <c:v>-0.43609590999999998</c:v>
                </c:pt>
                <c:pt idx="9618">
                  <c:v>-0.44297061999999998</c:v>
                </c:pt>
                <c:pt idx="9619">
                  <c:v>-0.44833596999999997</c:v>
                </c:pt>
                <c:pt idx="9620">
                  <c:v>-0.45204449000000002</c:v>
                </c:pt>
                <c:pt idx="9621">
                  <c:v>-0.45597101000000001</c:v>
                </c:pt>
                <c:pt idx="9622">
                  <c:v>-0.46130828000000001</c:v>
                </c:pt>
                <c:pt idx="9623">
                  <c:v>-0.46557239</c:v>
                </c:pt>
                <c:pt idx="9624">
                  <c:v>-0.47104259999999998</c:v>
                </c:pt>
                <c:pt idx="9625">
                  <c:v>-0.47691549</c:v>
                </c:pt>
                <c:pt idx="9626">
                  <c:v>-0.48320161</c:v>
                </c:pt>
                <c:pt idx="9627">
                  <c:v>-0.48717550999999998</c:v>
                </c:pt>
                <c:pt idx="9628">
                  <c:v>-0.49093562000000002</c:v>
                </c:pt>
                <c:pt idx="9629">
                  <c:v>-0.49408792000000001</c:v>
                </c:pt>
                <c:pt idx="9630">
                  <c:v>-0.49826721000000002</c:v>
                </c:pt>
                <c:pt idx="9631">
                  <c:v>-0.50211607999999996</c:v>
                </c:pt>
                <c:pt idx="9632">
                  <c:v>-0.50557470000000004</c:v>
                </c:pt>
                <c:pt idx="9633">
                  <c:v>-0.50929694000000003</c:v>
                </c:pt>
                <c:pt idx="9634">
                  <c:v>-0.51399508000000005</c:v>
                </c:pt>
                <c:pt idx="9635">
                  <c:v>-0.51930911999999996</c:v>
                </c:pt>
                <c:pt idx="9636">
                  <c:v>-0.52416616000000005</c:v>
                </c:pt>
                <c:pt idx="9637">
                  <c:v>-0.52727765000000004</c:v>
                </c:pt>
                <c:pt idx="9638">
                  <c:v>-0.53132120000000005</c:v>
                </c:pt>
                <c:pt idx="9639">
                  <c:v>-0.53525051000000001</c:v>
                </c:pt>
                <c:pt idx="9640">
                  <c:v>-0.53984485000000004</c:v>
                </c:pt>
                <c:pt idx="9641">
                  <c:v>-0.54425203</c:v>
                </c:pt>
                <c:pt idx="9642">
                  <c:v>-0.54922088000000002</c:v>
                </c:pt>
                <c:pt idx="9643">
                  <c:v>-0.55397291999999998</c:v>
                </c:pt>
                <c:pt idx="9644">
                  <c:v>-0.55936264000000002</c:v>
                </c:pt>
                <c:pt idx="9645">
                  <c:v>-0.56359088000000002</c:v>
                </c:pt>
                <c:pt idx="9646">
                  <c:v>-0.56743027000000001</c:v>
                </c:pt>
                <c:pt idx="9647">
                  <c:v>-0.57007134999999998</c:v>
                </c:pt>
                <c:pt idx="9648">
                  <c:v>-0.57311836000000005</c:v>
                </c:pt>
                <c:pt idx="9649">
                  <c:v>-0.57587770000000005</c:v>
                </c:pt>
                <c:pt idx="9650">
                  <c:v>-0.57928458000000005</c:v>
                </c:pt>
                <c:pt idx="9651">
                  <c:v>-0.58367270999999998</c:v>
                </c:pt>
                <c:pt idx="9652">
                  <c:v>-0.58845539999999996</c:v>
                </c:pt>
                <c:pt idx="9653">
                  <c:v>-0.59237119999999999</c:v>
                </c:pt>
                <c:pt idx="9654">
                  <c:v>-0.59581293000000002</c:v>
                </c:pt>
                <c:pt idx="9655">
                  <c:v>-0.59929580999999998</c:v>
                </c:pt>
                <c:pt idx="9656">
                  <c:v>-0.60247616999999998</c:v>
                </c:pt>
                <c:pt idx="9657">
                  <c:v>-0.60575968999999996</c:v>
                </c:pt>
                <c:pt idx="9658">
                  <c:v>-0.61108235</c:v>
                </c:pt>
                <c:pt idx="9659">
                  <c:v>-0.61839917</c:v>
                </c:pt>
                <c:pt idx="9660">
                  <c:v>-0.62772890999999997</c:v>
                </c:pt>
                <c:pt idx="9661">
                  <c:v>-0.63620681999999995</c:v>
                </c:pt>
                <c:pt idx="9662">
                  <c:v>-0.64298865999999999</c:v>
                </c:pt>
                <c:pt idx="9663">
                  <c:v>-0.64778665000000002</c:v>
                </c:pt>
                <c:pt idx="9664">
                  <c:v>-0.65149484000000002</c:v>
                </c:pt>
                <c:pt idx="9665">
                  <c:v>-0.65295468999999995</c:v>
                </c:pt>
                <c:pt idx="9666">
                  <c:v>-0.65369007999999995</c:v>
                </c:pt>
                <c:pt idx="9667">
                  <c:v>-0.65479516999999998</c:v>
                </c:pt>
                <c:pt idx="9668">
                  <c:v>-0.65826530999999999</c:v>
                </c:pt>
                <c:pt idx="9669">
                  <c:v>-0.66296054999999998</c:v>
                </c:pt>
                <c:pt idx="9670">
                  <c:v>-0.66825193000000005</c:v>
                </c:pt>
                <c:pt idx="9671">
                  <c:v>-0.67242394000000005</c:v>
                </c:pt>
                <c:pt idx="9672">
                  <c:v>-0.67677677999999997</c:v>
                </c:pt>
                <c:pt idx="9673">
                  <c:v>-0.68008088</c:v>
                </c:pt>
                <c:pt idx="9674">
                  <c:v>-0.68340818999999997</c:v>
                </c:pt>
                <c:pt idx="9675">
                  <c:v>-0.68633429000000001</c:v>
                </c:pt>
                <c:pt idx="9676">
                  <c:v>-0.68937672000000005</c:v>
                </c:pt>
                <c:pt idx="9677">
                  <c:v>-0.69200952000000004</c:v>
                </c:pt>
                <c:pt idx="9678">
                  <c:v>-0.69602271000000004</c:v>
                </c:pt>
                <c:pt idx="9679">
                  <c:v>-0.70109811</c:v>
                </c:pt>
                <c:pt idx="9680">
                  <c:v>-0.70725435000000003</c:v>
                </c:pt>
                <c:pt idx="9681">
                  <c:v>-0.71199382</c:v>
                </c:pt>
                <c:pt idx="9682">
                  <c:v>-0.71620876</c:v>
                </c:pt>
                <c:pt idx="9683">
                  <c:v>-0.71931462000000002</c:v>
                </c:pt>
                <c:pt idx="9684">
                  <c:v>-0.72261611999999997</c:v>
                </c:pt>
                <c:pt idx="9685">
                  <c:v>-0.72469399999999995</c:v>
                </c:pt>
                <c:pt idx="9686">
                  <c:v>-0.72582608000000004</c:v>
                </c:pt>
                <c:pt idx="9687">
                  <c:v>-0.72601316999999999</c:v>
                </c:pt>
                <c:pt idx="9688">
                  <c:v>-0.72787184000000005</c:v>
                </c:pt>
                <c:pt idx="9689">
                  <c:v>-0.72939874999999998</c:v>
                </c:pt>
                <c:pt idx="9690">
                  <c:v>-0.73209126000000002</c:v>
                </c:pt>
                <c:pt idx="9691">
                  <c:v>-0.73357516</c:v>
                </c:pt>
                <c:pt idx="9692">
                  <c:v>-0.73719568999999996</c:v>
                </c:pt>
                <c:pt idx="9693">
                  <c:v>-0.74082557999999998</c:v>
                </c:pt>
                <c:pt idx="9694">
                  <c:v>-0.74466776999999995</c:v>
                </c:pt>
                <c:pt idx="9695">
                  <c:v>-0.74752633000000002</c:v>
                </c:pt>
                <c:pt idx="9696">
                  <c:v>-0.75181204999999995</c:v>
                </c:pt>
                <c:pt idx="9697">
                  <c:v>-0.75729183</c:v>
                </c:pt>
                <c:pt idx="9698">
                  <c:v>-0.76321793000000004</c:v>
                </c:pt>
                <c:pt idx="9699">
                  <c:v>-0.76982322999999997</c:v>
                </c:pt>
                <c:pt idx="9700">
                  <c:v>-0.77719850000000001</c:v>
                </c:pt>
                <c:pt idx="9701">
                  <c:v>-0.78438028999999998</c:v>
                </c:pt>
                <c:pt idx="9702">
                  <c:v>-0.79129665999999999</c:v>
                </c:pt>
                <c:pt idx="9703">
                  <c:v>-0.79604408999999998</c:v>
                </c:pt>
                <c:pt idx="9704">
                  <c:v>-0.80084409000000001</c:v>
                </c:pt>
                <c:pt idx="9705">
                  <c:v>-0.80594494999999999</c:v>
                </c:pt>
                <c:pt idx="9706">
                  <c:v>-0.81043277000000002</c:v>
                </c:pt>
                <c:pt idx="9707">
                  <c:v>-0.81526770999999998</c:v>
                </c:pt>
                <c:pt idx="9708">
                  <c:v>-0.82007165000000004</c:v>
                </c:pt>
                <c:pt idx="9709">
                  <c:v>-0.82523281999999998</c:v>
                </c:pt>
                <c:pt idx="9710">
                  <c:v>-0.83038825999999999</c:v>
                </c:pt>
                <c:pt idx="9711">
                  <c:v>-0.83462422999999997</c:v>
                </c:pt>
                <c:pt idx="9712">
                  <c:v>-0.83951693000000005</c:v>
                </c:pt>
                <c:pt idx="9713">
                  <c:v>-0.84523378000000005</c:v>
                </c:pt>
                <c:pt idx="9714">
                  <c:v>-0.85047572000000005</c:v>
                </c:pt>
                <c:pt idx="9715">
                  <c:v>-0.85251732999999996</c:v>
                </c:pt>
                <c:pt idx="9716">
                  <c:v>-0.85363617999999997</c:v>
                </c:pt>
                <c:pt idx="9717">
                  <c:v>-0.85450943999999995</c:v>
                </c:pt>
                <c:pt idx="9718">
                  <c:v>-0.85716115999999998</c:v>
                </c:pt>
                <c:pt idx="9719">
                  <c:v>-0.85991264000000001</c:v>
                </c:pt>
                <c:pt idx="9720">
                  <c:v>-0.86117927999999999</c:v>
                </c:pt>
                <c:pt idx="9721">
                  <c:v>-0.86198016</c:v>
                </c:pt>
                <c:pt idx="9722">
                  <c:v>-0.86326649</c:v>
                </c:pt>
                <c:pt idx="9723">
                  <c:v>-0.86366083999999999</c:v>
                </c:pt>
                <c:pt idx="9724">
                  <c:v>-0.86465413999999996</c:v>
                </c:pt>
                <c:pt idx="9725">
                  <c:v>-0.86620540999999995</c:v>
                </c:pt>
                <c:pt idx="9726">
                  <c:v>-0.86903187999999998</c:v>
                </c:pt>
                <c:pt idx="9727">
                  <c:v>-0.87119988999999998</c:v>
                </c:pt>
                <c:pt idx="9728">
                  <c:v>-0.87252516999999996</c:v>
                </c:pt>
                <c:pt idx="9729">
                  <c:v>-0.87470249</c:v>
                </c:pt>
                <c:pt idx="9730">
                  <c:v>-0.87779251000000003</c:v>
                </c:pt>
                <c:pt idx="9731">
                  <c:v>-0.88107464999999996</c:v>
                </c:pt>
                <c:pt idx="9732">
                  <c:v>-0.88312098000000006</c:v>
                </c:pt>
                <c:pt idx="9733">
                  <c:v>-0.88366014000000004</c:v>
                </c:pt>
                <c:pt idx="9734">
                  <c:v>-0.88513849</c:v>
                </c:pt>
                <c:pt idx="9735">
                  <c:v>-0.88648773000000003</c:v>
                </c:pt>
                <c:pt idx="9736">
                  <c:v>-0.88760417999999996</c:v>
                </c:pt>
                <c:pt idx="9737">
                  <c:v>-0.88835512000000005</c:v>
                </c:pt>
                <c:pt idx="9738">
                  <c:v>-0.88942429999999995</c:v>
                </c:pt>
                <c:pt idx="9739">
                  <c:v>-0.89034268000000005</c:v>
                </c:pt>
                <c:pt idx="9740">
                  <c:v>-0.89068097999999996</c:v>
                </c:pt>
                <c:pt idx="9741">
                  <c:v>-0.88922955000000004</c:v>
                </c:pt>
                <c:pt idx="9742">
                  <c:v>-0.88765488999999997</c:v>
                </c:pt>
                <c:pt idx="9743">
                  <c:v>-0.88578464000000001</c:v>
                </c:pt>
                <c:pt idx="9744">
                  <c:v>-0.88427378000000001</c:v>
                </c:pt>
                <c:pt idx="9745">
                  <c:v>-0.88222919</c:v>
                </c:pt>
                <c:pt idx="9746">
                  <c:v>-0.88032343999999996</c:v>
                </c:pt>
                <c:pt idx="9747">
                  <c:v>-0.87687914</c:v>
                </c:pt>
                <c:pt idx="9748">
                  <c:v>-0.87163963</c:v>
                </c:pt>
                <c:pt idx="9749">
                  <c:v>-0.86492625000000001</c:v>
                </c:pt>
                <c:pt idx="9750">
                  <c:v>-0.85855355</c:v>
                </c:pt>
                <c:pt idx="9751">
                  <c:v>-0.85138647999999995</c:v>
                </c:pt>
                <c:pt idx="9752">
                  <c:v>-0.84402018999999995</c:v>
                </c:pt>
                <c:pt idx="9753">
                  <c:v>-0.83702016999999995</c:v>
                </c:pt>
                <c:pt idx="9754">
                  <c:v>-0.83058392000000003</c:v>
                </c:pt>
                <c:pt idx="9755">
                  <c:v>-0.82464472</c:v>
                </c:pt>
                <c:pt idx="9756">
                  <c:v>-0.81794663000000001</c:v>
                </c:pt>
                <c:pt idx="9757">
                  <c:v>-0.81016836999999997</c:v>
                </c:pt>
                <c:pt idx="9758">
                  <c:v>-0.80221931000000002</c:v>
                </c:pt>
                <c:pt idx="9759">
                  <c:v>-0.79435975999999997</c:v>
                </c:pt>
                <c:pt idx="9760">
                  <c:v>-0.78678530000000002</c:v>
                </c:pt>
                <c:pt idx="9761">
                  <c:v>-0.77902408999999995</c:v>
                </c:pt>
                <c:pt idx="9762">
                  <c:v>-0.77115897</c:v>
                </c:pt>
                <c:pt idx="9763">
                  <c:v>-0.76389096999999995</c:v>
                </c:pt>
                <c:pt idx="9764">
                  <c:v>-0.75662446000000005</c:v>
                </c:pt>
                <c:pt idx="9765">
                  <c:v>-0.74782314000000005</c:v>
                </c:pt>
                <c:pt idx="9766">
                  <c:v>-0.73854454000000003</c:v>
                </c:pt>
                <c:pt idx="9767">
                  <c:v>-0.72806548999999998</c:v>
                </c:pt>
                <c:pt idx="9768">
                  <c:v>-0.71803355000000002</c:v>
                </c:pt>
                <c:pt idx="9769">
                  <c:v>-0.70776287999999998</c:v>
                </c:pt>
                <c:pt idx="9770">
                  <c:v>-0.69824913</c:v>
                </c:pt>
                <c:pt idx="9771">
                  <c:v>-0.68841532999999999</c:v>
                </c:pt>
                <c:pt idx="9772">
                  <c:v>-0.67972529000000004</c:v>
                </c:pt>
                <c:pt idx="9773">
                  <c:v>-0.66917362000000002</c:v>
                </c:pt>
                <c:pt idx="9774">
                  <c:v>-0.65831024999999999</c:v>
                </c:pt>
                <c:pt idx="9775">
                  <c:v>-0.64801302999999999</c:v>
                </c:pt>
                <c:pt idx="9776">
                  <c:v>-0.63733357999999996</c:v>
                </c:pt>
                <c:pt idx="9777">
                  <c:v>-0.62546572</c:v>
                </c:pt>
                <c:pt idx="9778">
                  <c:v>-0.61416318999999997</c:v>
                </c:pt>
                <c:pt idx="9779">
                  <c:v>-0.60198494000000002</c:v>
                </c:pt>
                <c:pt idx="9780">
                  <c:v>-0.59055376999999998</c:v>
                </c:pt>
                <c:pt idx="9781">
                  <c:v>-0.57869906000000004</c:v>
                </c:pt>
                <c:pt idx="9782">
                  <c:v>-0.56761041000000001</c:v>
                </c:pt>
                <c:pt idx="9783">
                  <c:v>-0.55728546000000001</c:v>
                </c:pt>
                <c:pt idx="9784">
                  <c:v>-0.54713895999999995</c:v>
                </c:pt>
                <c:pt idx="9785">
                  <c:v>-0.53674734000000002</c:v>
                </c:pt>
                <c:pt idx="9786">
                  <c:v>-0.52667233999999996</c:v>
                </c:pt>
                <c:pt idx="9787">
                  <c:v>-0.51621481000000002</c:v>
                </c:pt>
                <c:pt idx="9788">
                  <c:v>-0.50622405000000004</c:v>
                </c:pt>
                <c:pt idx="9789">
                  <c:v>-0.49552473000000002</c:v>
                </c:pt>
                <c:pt idx="9790">
                  <c:v>-0.48568633</c:v>
                </c:pt>
                <c:pt idx="9791">
                  <c:v>-0.47534530000000003</c:v>
                </c:pt>
                <c:pt idx="9792">
                  <c:v>-0.46449420000000002</c:v>
                </c:pt>
                <c:pt idx="9793">
                  <c:v>-0.45293742999999997</c:v>
                </c:pt>
                <c:pt idx="9794">
                  <c:v>-0.44122109999999998</c:v>
                </c:pt>
                <c:pt idx="9795">
                  <c:v>-0.43084487999999999</c:v>
                </c:pt>
                <c:pt idx="9796">
                  <c:v>-0.42218688999999998</c:v>
                </c:pt>
                <c:pt idx="9797">
                  <c:v>-0.41298231000000002</c:v>
                </c:pt>
                <c:pt idx="9798">
                  <c:v>-0.40453115000000001</c:v>
                </c:pt>
                <c:pt idx="9799">
                  <c:v>-0.39432502000000003</c:v>
                </c:pt>
                <c:pt idx="9800">
                  <c:v>-0.38349219000000001</c:v>
                </c:pt>
                <c:pt idx="9801">
                  <c:v>-0.37228150999999998</c:v>
                </c:pt>
                <c:pt idx="9802">
                  <c:v>-0.36174171999999999</c:v>
                </c:pt>
                <c:pt idx="9803">
                  <c:v>-0.35136735000000002</c:v>
                </c:pt>
                <c:pt idx="9804">
                  <c:v>-0.34226691999999997</c:v>
                </c:pt>
                <c:pt idx="9805">
                  <c:v>-0.33464735000000001</c:v>
                </c:pt>
                <c:pt idx="9806">
                  <c:v>-0.32838226999999998</c:v>
                </c:pt>
                <c:pt idx="9807">
                  <c:v>-0.32011323000000003</c:v>
                </c:pt>
                <c:pt idx="9808">
                  <c:v>-0.31068246999999999</c:v>
                </c:pt>
                <c:pt idx="9809">
                  <c:v>-0.30006716</c:v>
                </c:pt>
                <c:pt idx="9810">
                  <c:v>-0.2893944</c:v>
                </c:pt>
                <c:pt idx="9811">
                  <c:v>-0.27809746000000002</c:v>
                </c:pt>
                <c:pt idx="9812">
                  <c:v>-0.26807469</c:v>
                </c:pt>
                <c:pt idx="9813">
                  <c:v>-0.25945553999999998</c:v>
                </c:pt>
                <c:pt idx="9814">
                  <c:v>-0.25221165000000001</c:v>
                </c:pt>
                <c:pt idx="9815">
                  <c:v>-0.24577814000000001</c:v>
                </c:pt>
                <c:pt idx="9816">
                  <c:v>-0.23956037999999999</c:v>
                </c:pt>
                <c:pt idx="9817">
                  <c:v>-0.23194243</c:v>
                </c:pt>
                <c:pt idx="9818">
                  <c:v>-0.22279028000000001</c:v>
                </c:pt>
                <c:pt idx="9819">
                  <c:v>-0.21258013000000001</c:v>
                </c:pt>
                <c:pt idx="9820">
                  <c:v>-0.20350749000000001</c:v>
                </c:pt>
                <c:pt idx="9821">
                  <c:v>-0.19601367</c:v>
                </c:pt>
                <c:pt idx="9822">
                  <c:v>-0.19043734000000001</c:v>
                </c:pt>
                <c:pt idx="9823">
                  <c:v>-0.18603720000000001</c:v>
                </c:pt>
                <c:pt idx="9824">
                  <c:v>-0.18125758</c:v>
                </c:pt>
                <c:pt idx="9825">
                  <c:v>-0.17528209</c:v>
                </c:pt>
                <c:pt idx="9826">
                  <c:v>-0.17010268000000001</c:v>
                </c:pt>
                <c:pt idx="9827">
                  <c:v>-0.16622363000000001</c:v>
                </c:pt>
                <c:pt idx="9828">
                  <c:v>-0.16118737999999999</c:v>
                </c:pt>
                <c:pt idx="9829">
                  <c:v>-0.15494928999999999</c:v>
                </c:pt>
                <c:pt idx="9830">
                  <c:v>-0.149588</c:v>
                </c:pt>
                <c:pt idx="9831">
                  <c:v>-0.14438500000000001</c:v>
                </c:pt>
                <c:pt idx="9832">
                  <c:v>-0.13941007999999999</c:v>
                </c:pt>
                <c:pt idx="9833">
                  <c:v>-0.13432653</c:v>
                </c:pt>
                <c:pt idx="9834">
                  <c:v>-0.12976646999999999</c:v>
                </c:pt>
                <c:pt idx="9835">
                  <c:v>-0.12574963</c:v>
                </c:pt>
                <c:pt idx="9836">
                  <c:v>-0.12247722</c:v>
                </c:pt>
                <c:pt idx="9837">
                  <c:v>-0.12060777</c:v>
                </c:pt>
                <c:pt idx="9838">
                  <c:v>-0.11992445</c:v>
                </c:pt>
                <c:pt idx="9839">
                  <c:v>-0.11929885</c:v>
                </c:pt>
                <c:pt idx="9840">
                  <c:v>-0.11912970000000001</c:v>
                </c:pt>
                <c:pt idx="9841">
                  <c:v>-0.11759649</c:v>
                </c:pt>
                <c:pt idx="9842">
                  <c:v>-0.11643774</c:v>
                </c:pt>
                <c:pt idx="9843">
                  <c:v>-0.11499932</c:v>
                </c:pt>
                <c:pt idx="9844">
                  <c:v>-0.11429966</c:v>
                </c:pt>
                <c:pt idx="9845">
                  <c:v>-0.11534868</c:v>
                </c:pt>
                <c:pt idx="9846">
                  <c:v>-0.11602291000000001</c:v>
                </c:pt>
                <c:pt idx="9847">
                  <c:v>-0.11743118</c:v>
                </c:pt>
                <c:pt idx="9848">
                  <c:v>-0.11824179</c:v>
                </c:pt>
                <c:pt idx="9849">
                  <c:v>-0.11819684</c:v>
                </c:pt>
                <c:pt idx="9850">
                  <c:v>-0.11762503000000001</c:v>
                </c:pt>
                <c:pt idx="9851">
                  <c:v>-0.11690905</c:v>
                </c:pt>
                <c:pt idx="9852">
                  <c:v>-0.11656152</c:v>
                </c:pt>
                <c:pt idx="9853">
                  <c:v>-0.11580807</c:v>
                </c:pt>
                <c:pt idx="9854">
                  <c:v>-0.11539638000000001</c:v>
                </c:pt>
                <c:pt idx="9855">
                  <c:v>-0.11509454</c:v>
                </c:pt>
                <c:pt idx="9856">
                  <c:v>-0.11519537000000001</c:v>
                </c:pt>
                <c:pt idx="9857">
                  <c:v>-0.11516302</c:v>
                </c:pt>
                <c:pt idx="9858">
                  <c:v>-0.11401662</c:v>
                </c:pt>
                <c:pt idx="9859">
                  <c:v>-0.11333</c:v>
                </c:pt>
                <c:pt idx="9860">
                  <c:v>-0.1124645</c:v>
                </c:pt>
                <c:pt idx="9861">
                  <c:v>-0.11084972</c:v>
                </c:pt>
                <c:pt idx="9862">
                  <c:v>-0.10972458</c:v>
                </c:pt>
                <c:pt idx="9863">
                  <c:v>-0.10991323</c:v>
                </c:pt>
                <c:pt idx="9864">
                  <c:v>-0.1109508</c:v>
                </c:pt>
                <c:pt idx="9865">
                  <c:v>-0.10989997999999999</c:v>
                </c:pt>
                <c:pt idx="9866">
                  <c:v>-0.10685769000000001</c:v>
                </c:pt>
                <c:pt idx="9867">
                  <c:v>-0.1020143</c:v>
                </c:pt>
                <c:pt idx="9868">
                  <c:v>-9.8322808999999997E-2</c:v>
                </c:pt>
                <c:pt idx="9869">
                  <c:v>-9.4548620999999999E-2</c:v>
                </c:pt>
                <c:pt idx="9870">
                  <c:v>-8.9649277999999999E-2</c:v>
                </c:pt>
                <c:pt idx="9871">
                  <c:v>-8.3839544000000002E-2</c:v>
                </c:pt>
                <c:pt idx="9872">
                  <c:v>-7.8534674999999998E-2</c:v>
                </c:pt>
                <c:pt idx="9873">
                  <c:v>-7.3632980000000001E-2</c:v>
                </c:pt>
                <c:pt idx="9874">
                  <c:v>-6.6955625000000005E-2</c:v>
                </c:pt>
                <c:pt idx="9875">
                  <c:v>-6.0972524E-2</c:v>
                </c:pt>
                <c:pt idx="9876">
                  <c:v>-5.6086157999999997E-2</c:v>
                </c:pt>
                <c:pt idx="9877">
                  <c:v>-5.0971955999999999E-2</c:v>
                </c:pt>
                <c:pt idx="9878">
                  <c:v>-4.6371031E-2</c:v>
                </c:pt>
                <c:pt idx="9879">
                  <c:v>-4.1187914999999999E-2</c:v>
                </c:pt>
                <c:pt idx="9880">
                  <c:v>-3.5072530999999997E-2</c:v>
                </c:pt>
                <c:pt idx="9881">
                  <c:v>-2.8629460999999998E-2</c:v>
                </c:pt>
                <c:pt idx="9882">
                  <c:v>-2.2343919E-2</c:v>
                </c:pt>
                <c:pt idx="9883">
                  <c:v>-1.6772822999999999E-2</c:v>
                </c:pt>
                <c:pt idx="9884">
                  <c:v>-1.1878171E-2</c:v>
                </c:pt>
                <c:pt idx="9885">
                  <c:v>-9.6176965E-3</c:v>
                </c:pt>
                <c:pt idx="9886">
                  <c:v>-7.1957968999999998E-3</c:v>
                </c:pt>
                <c:pt idx="9887">
                  <c:v>-3.2077484E-3</c:v>
                </c:pt>
                <c:pt idx="9888">
                  <c:v>1.2546151E-3</c:v>
                </c:pt>
                <c:pt idx="9889">
                  <c:v>7.0857307E-3</c:v>
                </c:pt>
                <c:pt idx="9890">
                  <c:v>1.4475009E-2</c:v>
                </c:pt>
                <c:pt idx="9891">
                  <c:v>2.3296507000000001E-2</c:v>
                </c:pt>
                <c:pt idx="9892">
                  <c:v>3.1831836000000002E-2</c:v>
                </c:pt>
                <c:pt idx="9893">
                  <c:v>3.9396635999999999E-2</c:v>
                </c:pt>
                <c:pt idx="9894">
                  <c:v>4.6674845E-2</c:v>
                </c:pt>
                <c:pt idx="9895">
                  <c:v>5.4431151999999997E-2</c:v>
                </c:pt>
                <c:pt idx="9896">
                  <c:v>6.2774027999999996E-2</c:v>
                </c:pt>
                <c:pt idx="9897">
                  <c:v>7.0484039999999998E-2</c:v>
                </c:pt>
                <c:pt idx="9898">
                  <c:v>7.8187212000000006E-2</c:v>
                </c:pt>
                <c:pt idx="9899">
                  <c:v>8.7051772999999999E-2</c:v>
                </c:pt>
                <c:pt idx="9900">
                  <c:v>9.6704214999999996E-2</c:v>
                </c:pt>
                <c:pt idx="9901">
                  <c:v>0.10515322000000001</c:v>
                </c:pt>
                <c:pt idx="9902">
                  <c:v>0.11272755</c:v>
                </c:pt>
                <c:pt idx="9903">
                  <c:v>0.11927869000000001</c:v>
                </c:pt>
                <c:pt idx="9904">
                  <c:v>0.12612169000000001</c:v>
                </c:pt>
                <c:pt idx="9905">
                  <c:v>0.13315629000000001</c:v>
                </c:pt>
                <c:pt idx="9906">
                  <c:v>0.13972366</c:v>
                </c:pt>
                <c:pt idx="9907">
                  <c:v>0.14741984</c:v>
                </c:pt>
                <c:pt idx="9908">
                  <c:v>0.15685157</c:v>
                </c:pt>
                <c:pt idx="9909">
                  <c:v>0.16617356</c:v>
                </c:pt>
                <c:pt idx="9910">
                  <c:v>0.17600017000000001</c:v>
                </c:pt>
                <c:pt idx="9911">
                  <c:v>0.18573854000000001</c:v>
                </c:pt>
                <c:pt idx="9912">
                  <c:v>0.19523493</c:v>
                </c:pt>
                <c:pt idx="9913">
                  <c:v>0.20400331999999999</c:v>
                </c:pt>
                <c:pt idx="9914">
                  <c:v>0.21268711000000001</c:v>
                </c:pt>
                <c:pt idx="9915">
                  <c:v>0.22211974000000001</c:v>
                </c:pt>
                <c:pt idx="9916">
                  <c:v>0.23278357999999999</c:v>
                </c:pt>
                <c:pt idx="9917">
                  <c:v>0.24275272000000001</c:v>
                </c:pt>
                <c:pt idx="9918">
                  <c:v>0.25226293999999999</c:v>
                </c:pt>
                <c:pt idx="9919">
                  <c:v>0.26087950999999998</c:v>
                </c:pt>
                <c:pt idx="9920">
                  <c:v>0.26890650999999999</c:v>
                </c:pt>
                <c:pt idx="9921">
                  <c:v>0.27525728999999999</c:v>
                </c:pt>
                <c:pt idx="9922">
                  <c:v>0.2798118</c:v>
                </c:pt>
                <c:pt idx="9923">
                  <c:v>0.28467787999999999</c:v>
                </c:pt>
                <c:pt idx="9924">
                  <c:v>0.29055978999999998</c:v>
                </c:pt>
                <c:pt idx="9925">
                  <c:v>0.29643546999999998</c:v>
                </c:pt>
                <c:pt idx="9926">
                  <c:v>0.30387960000000003</c:v>
                </c:pt>
                <c:pt idx="9927">
                  <c:v>0.31045747000000001</c:v>
                </c:pt>
                <c:pt idx="9928">
                  <c:v>0.31762051000000002</c:v>
                </c:pt>
                <c:pt idx="9929">
                  <c:v>0.32436359999999997</c:v>
                </c:pt>
                <c:pt idx="9930">
                  <c:v>0.33090465000000002</c:v>
                </c:pt>
                <c:pt idx="9931">
                  <c:v>0.33828988999999998</c:v>
                </c:pt>
                <c:pt idx="9932">
                  <c:v>0.34536845999999999</c:v>
                </c:pt>
                <c:pt idx="9933">
                  <c:v>0.35162513000000001</c:v>
                </c:pt>
                <c:pt idx="9934">
                  <c:v>0.35679692000000002</c:v>
                </c:pt>
                <c:pt idx="9935">
                  <c:v>0.36026116000000002</c:v>
                </c:pt>
                <c:pt idx="9936">
                  <c:v>0.36361728999999998</c:v>
                </c:pt>
                <c:pt idx="9937">
                  <c:v>0.36751854</c:v>
                </c:pt>
                <c:pt idx="9938">
                  <c:v>0.37157245999999999</c:v>
                </c:pt>
                <c:pt idx="9939">
                  <c:v>0.37492043000000003</c:v>
                </c:pt>
                <c:pt idx="9940">
                  <c:v>0.37841774</c:v>
                </c:pt>
                <c:pt idx="9941">
                  <c:v>0.38086397</c:v>
                </c:pt>
                <c:pt idx="9942">
                  <c:v>0.3824632</c:v>
                </c:pt>
                <c:pt idx="9943">
                  <c:v>0.38414448000000001</c:v>
                </c:pt>
                <c:pt idx="9944">
                  <c:v>0.38754370999999999</c:v>
                </c:pt>
                <c:pt idx="9945">
                  <c:v>0.39193889999999998</c:v>
                </c:pt>
                <c:pt idx="9946">
                  <c:v>0.39708623999999998</c:v>
                </c:pt>
                <c:pt idx="9947">
                  <c:v>0.39967355999999998</c:v>
                </c:pt>
                <c:pt idx="9948">
                  <c:v>0.40166922999999999</c:v>
                </c:pt>
                <c:pt idx="9949">
                  <c:v>0.40385915</c:v>
                </c:pt>
                <c:pt idx="9950">
                  <c:v>0.40554664000000001</c:v>
                </c:pt>
                <c:pt idx="9951">
                  <c:v>0.40626847999999999</c:v>
                </c:pt>
                <c:pt idx="9952">
                  <c:v>0.40621807999999998</c:v>
                </c:pt>
                <c:pt idx="9953">
                  <c:v>0.40580651000000001</c:v>
                </c:pt>
                <c:pt idx="9954">
                  <c:v>0.40555495000000003</c:v>
                </c:pt>
                <c:pt idx="9955">
                  <c:v>0.40381430000000001</c:v>
                </c:pt>
                <c:pt idx="9956">
                  <c:v>0.40217593000000001</c:v>
                </c:pt>
                <c:pt idx="9957">
                  <c:v>0.40155837999999999</c:v>
                </c:pt>
                <c:pt idx="9958">
                  <c:v>0.40116593</c:v>
                </c:pt>
                <c:pt idx="9959">
                  <c:v>0.39992482000000001</c:v>
                </c:pt>
                <c:pt idx="9960">
                  <c:v>0.39796818</c:v>
                </c:pt>
                <c:pt idx="9961">
                  <c:v>0.3961885</c:v>
                </c:pt>
                <c:pt idx="9962">
                  <c:v>0.39471601000000001</c:v>
                </c:pt>
                <c:pt idx="9963">
                  <c:v>0.39289190000000002</c:v>
                </c:pt>
                <c:pt idx="9964">
                  <c:v>0.39074346999999998</c:v>
                </c:pt>
                <c:pt idx="9965">
                  <c:v>0.38725355</c:v>
                </c:pt>
                <c:pt idx="9966">
                  <c:v>0.38336619</c:v>
                </c:pt>
                <c:pt idx="9967">
                  <c:v>0.37764774000000001</c:v>
                </c:pt>
                <c:pt idx="9968">
                  <c:v>0.37198608</c:v>
                </c:pt>
                <c:pt idx="9969">
                  <c:v>0.36661811</c:v>
                </c:pt>
                <c:pt idx="9970">
                  <c:v>0.36323696999999999</c:v>
                </c:pt>
                <c:pt idx="9971">
                  <c:v>0.36087659</c:v>
                </c:pt>
                <c:pt idx="9972">
                  <c:v>0.35893679000000001</c:v>
                </c:pt>
                <c:pt idx="9973">
                  <c:v>0.35669506000000001</c:v>
                </c:pt>
                <c:pt idx="9974">
                  <c:v>0.35339493</c:v>
                </c:pt>
                <c:pt idx="9975">
                  <c:v>0.34918062</c:v>
                </c:pt>
                <c:pt idx="9976">
                  <c:v>0.3449141</c:v>
                </c:pt>
                <c:pt idx="9977">
                  <c:v>0.33905958000000003</c:v>
                </c:pt>
                <c:pt idx="9978">
                  <c:v>0.33329565999999999</c:v>
                </c:pt>
                <c:pt idx="9979">
                  <c:v>0.32735924999999999</c:v>
                </c:pt>
                <c:pt idx="9980">
                  <c:v>0.32228783</c:v>
                </c:pt>
                <c:pt idx="9981">
                  <c:v>0.31711330999999998</c:v>
                </c:pt>
                <c:pt idx="9982">
                  <c:v>0.31350355000000002</c:v>
                </c:pt>
                <c:pt idx="9983">
                  <c:v>0.30985249999999998</c:v>
                </c:pt>
                <c:pt idx="9984">
                  <c:v>0.30455354000000001</c:v>
                </c:pt>
                <c:pt idx="9985">
                  <c:v>0.29773295999999999</c:v>
                </c:pt>
                <c:pt idx="9986">
                  <c:v>0.29214303000000003</c:v>
                </c:pt>
                <c:pt idx="9987">
                  <c:v>0.28656872</c:v>
                </c:pt>
                <c:pt idx="9988">
                  <c:v>0.28391202999999998</c:v>
                </c:pt>
                <c:pt idx="9989">
                  <c:v>0.28274258000000002</c:v>
                </c:pt>
                <c:pt idx="9990">
                  <c:v>0.28212281</c:v>
                </c:pt>
                <c:pt idx="9991">
                  <c:v>0.28009060000000002</c:v>
                </c:pt>
                <c:pt idx="9992">
                  <c:v>0.27638873000000003</c:v>
                </c:pt>
                <c:pt idx="9993">
                  <c:v>0.27103450000000001</c:v>
                </c:pt>
                <c:pt idx="9994">
                  <c:v>0.26596291999999999</c:v>
                </c:pt>
                <c:pt idx="9995">
                  <c:v>0.26185013000000001</c:v>
                </c:pt>
                <c:pt idx="9996">
                  <c:v>0.25882339999999998</c:v>
                </c:pt>
                <c:pt idx="9997">
                  <c:v>0.25541981000000002</c:v>
                </c:pt>
                <c:pt idx="9998">
                  <c:v>0.25200720999999998</c:v>
                </c:pt>
                <c:pt idx="9999">
                  <c:v>0.24817858000000001</c:v>
                </c:pt>
                <c:pt idx="10000">
                  <c:v>0.24534965</c:v>
                </c:pt>
                <c:pt idx="10001">
                  <c:v>0.24171245</c:v>
                </c:pt>
                <c:pt idx="10002">
                  <c:v>0.23655495000000001</c:v>
                </c:pt>
                <c:pt idx="10003">
                  <c:v>0.23141004000000001</c:v>
                </c:pt>
                <c:pt idx="10004">
                  <c:v>0.22883746999999999</c:v>
                </c:pt>
                <c:pt idx="10005">
                  <c:v>0.22723602000000001</c:v>
                </c:pt>
                <c:pt idx="10006">
                  <c:v>0.22680090999999999</c:v>
                </c:pt>
                <c:pt idx="10007">
                  <c:v>0.22572918</c:v>
                </c:pt>
                <c:pt idx="10008">
                  <c:v>0.22438348</c:v>
                </c:pt>
                <c:pt idx="10009">
                  <c:v>0.22172678000000001</c:v>
                </c:pt>
                <c:pt idx="10010">
                  <c:v>0.21981007999999999</c:v>
                </c:pt>
                <c:pt idx="10011">
                  <c:v>0.21926845</c:v>
                </c:pt>
                <c:pt idx="10012">
                  <c:v>0.22123192999999999</c:v>
                </c:pt>
                <c:pt idx="10013">
                  <c:v>0.22478353000000001</c:v>
                </c:pt>
                <c:pt idx="10014">
                  <c:v>0.22714446999999999</c:v>
                </c:pt>
                <c:pt idx="10015">
                  <c:v>0.22814050999999999</c:v>
                </c:pt>
                <c:pt idx="10016">
                  <c:v>0.22926766000000001</c:v>
                </c:pt>
                <c:pt idx="10017">
                  <c:v>0.22940646000000001</c:v>
                </c:pt>
                <c:pt idx="10018">
                  <c:v>0.23018995</c:v>
                </c:pt>
                <c:pt idx="10019">
                  <c:v>0.22967861000000001</c:v>
                </c:pt>
                <c:pt idx="10020">
                  <c:v>0.23016971</c:v>
                </c:pt>
                <c:pt idx="10021">
                  <c:v>0.23097087999999999</c:v>
                </c:pt>
                <c:pt idx="10022">
                  <c:v>0.23099226</c:v>
                </c:pt>
                <c:pt idx="10023">
                  <c:v>0.23199852000000001</c:v>
                </c:pt>
                <c:pt idx="10024">
                  <c:v>0.23511359000000001</c:v>
                </c:pt>
                <c:pt idx="10025">
                  <c:v>0.23831062</c:v>
                </c:pt>
                <c:pt idx="10026">
                  <c:v>0.24112942000000001</c:v>
                </c:pt>
                <c:pt idx="10027">
                  <c:v>0.24349367999999999</c:v>
                </c:pt>
                <c:pt idx="10028">
                  <c:v>0.24608846000000001</c:v>
                </c:pt>
                <c:pt idx="10029">
                  <c:v>0.24949551</c:v>
                </c:pt>
                <c:pt idx="10030">
                  <c:v>0.25367200000000001</c:v>
                </c:pt>
                <c:pt idx="10031">
                  <c:v>0.25747562000000002</c:v>
                </c:pt>
                <c:pt idx="10032">
                  <c:v>0.26180434000000002</c:v>
                </c:pt>
                <c:pt idx="10033">
                  <c:v>0.26566960000000001</c:v>
                </c:pt>
                <c:pt idx="10034">
                  <c:v>0.26975576000000001</c:v>
                </c:pt>
                <c:pt idx="10035">
                  <c:v>0.27430596000000002</c:v>
                </c:pt>
                <c:pt idx="10036">
                  <c:v>0.27997245999999998</c:v>
                </c:pt>
                <c:pt idx="10037">
                  <c:v>0.2880392</c:v>
                </c:pt>
                <c:pt idx="10038">
                  <c:v>0.29706160999999998</c:v>
                </c:pt>
                <c:pt idx="10039">
                  <c:v>0.30691545999999997</c:v>
                </c:pt>
                <c:pt idx="10040">
                  <c:v>0.31729605</c:v>
                </c:pt>
                <c:pt idx="10041">
                  <c:v>0.32661322999999998</c:v>
                </c:pt>
                <c:pt idx="10042">
                  <c:v>0.33504168000000001</c:v>
                </c:pt>
                <c:pt idx="10043">
                  <c:v>0.34245578999999998</c:v>
                </c:pt>
                <c:pt idx="10044">
                  <c:v>0.34959966999999997</c:v>
                </c:pt>
                <c:pt idx="10045">
                  <c:v>0.35597937000000002</c:v>
                </c:pt>
                <c:pt idx="10046">
                  <c:v>0.36404055000000002</c:v>
                </c:pt>
                <c:pt idx="10047">
                  <c:v>0.37416133000000001</c:v>
                </c:pt>
                <c:pt idx="10048">
                  <c:v>0.38701961000000001</c:v>
                </c:pt>
                <c:pt idx="10049">
                  <c:v>0.39997249000000001</c:v>
                </c:pt>
                <c:pt idx="10050">
                  <c:v>0.41236421000000001</c:v>
                </c:pt>
                <c:pt idx="10051">
                  <c:v>0.42127801999999998</c:v>
                </c:pt>
                <c:pt idx="10052">
                  <c:v>0.42953163</c:v>
                </c:pt>
                <c:pt idx="10053">
                  <c:v>0.43820649</c:v>
                </c:pt>
                <c:pt idx="10054">
                  <c:v>0.44664399999999999</c:v>
                </c:pt>
                <c:pt idx="10055">
                  <c:v>0.45432228000000002</c:v>
                </c:pt>
                <c:pt idx="10056">
                  <c:v>0.46217647000000001</c:v>
                </c:pt>
                <c:pt idx="10057">
                  <c:v>0.47077637</c:v>
                </c:pt>
                <c:pt idx="10058">
                  <c:v>0.47980022999999999</c:v>
                </c:pt>
                <c:pt idx="10059">
                  <c:v>0.48935959000000001</c:v>
                </c:pt>
                <c:pt idx="10060">
                  <c:v>0.49837482999999999</c:v>
                </c:pt>
                <c:pt idx="10061">
                  <c:v>0.50636535000000005</c:v>
                </c:pt>
                <c:pt idx="10062">
                  <c:v>0.51530118000000003</c:v>
                </c:pt>
                <c:pt idx="10063">
                  <c:v>0.52253782000000004</c:v>
                </c:pt>
                <c:pt idx="10064">
                  <c:v>0.52913447000000002</c:v>
                </c:pt>
                <c:pt idx="10065">
                  <c:v>0.53484814999999997</c:v>
                </c:pt>
                <c:pt idx="10066">
                  <c:v>0.54036854999999995</c:v>
                </c:pt>
                <c:pt idx="10067">
                  <c:v>0.54488822999999997</c:v>
                </c:pt>
                <c:pt idx="10068">
                  <c:v>0.55008878999999999</c:v>
                </c:pt>
                <c:pt idx="10069">
                  <c:v>0.55469086000000001</c:v>
                </c:pt>
                <c:pt idx="10070">
                  <c:v>0.55954910999999996</c:v>
                </c:pt>
                <c:pt idx="10071">
                  <c:v>0.56339397999999996</c:v>
                </c:pt>
                <c:pt idx="10072">
                  <c:v>0.56651563000000005</c:v>
                </c:pt>
                <c:pt idx="10073">
                  <c:v>0.56814830000000005</c:v>
                </c:pt>
                <c:pt idx="10074">
                  <c:v>0.56973414</c:v>
                </c:pt>
                <c:pt idx="10075">
                  <c:v>0.57200189000000001</c:v>
                </c:pt>
                <c:pt idx="10076">
                  <c:v>0.57522764999999998</c:v>
                </c:pt>
                <c:pt idx="10077">
                  <c:v>0.57781477000000003</c:v>
                </c:pt>
                <c:pt idx="10078">
                  <c:v>0.58156792999999996</c:v>
                </c:pt>
                <c:pt idx="10079">
                  <c:v>0.58488872000000003</c:v>
                </c:pt>
                <c:pt idx="10080">
                  <c:v>0.58724639999999995</c:v>
                </c:pt>
                <c:pt idx="10081">
                  <c:v>0.58769534999999995</c:v>
                </c:pt>
                <c:pt idx="10082">
                  <c:v>0.58721358000000001</c:v>
                </c:pt>
                <c:pt idx="10083">
                  <c:v>0.58595872999999998</c:v>
                </c:pt>
                <c:pt idx="10084">
                  <c:v>0.58496632000000004</c:v>
                </c:pt>
                <c:pt idx="10085">
                  <c:v>0.58289546999999997</c:v>
                </c:pt>
                <c:pt idx="10086">
                  <c:v>0.58104988000000002</c:v>
                </c:pt>
                <c:pt idx="10087">
                  <c:v>0.57829416</c:v>
                </c:pt>
                <c:pt idx="10088">
                  <c:v>0.57633621000000002</c:v>
                </c:pt>
                <c:pt idx="10089">
                  <c:v>0.57493349000000005</c:v>
                </c:pt>
                <c:pt idx="10090">
                  <c:v>0.57255064</c:v>
                </c:pt>
                <c:pt idx="10091">
                  <c:v>0.57018064999999996</c:v>
                </c:pt>
                <c:pt idx="10092">
                  <c:v>0.56731728999999997</c:v>
                </c:pt>
                <c:pt idx="10093">
                  <c:v>0.56276530999999996</c:v>
                </c:pt>
                <c:pt idx="10094">
                  <c:v>0.55676864000000004</c:v>
                </c:pt>
                <c:pt idx="10095">
                  <c:v>0.54953054000000001</c:v>
                </c:pt>
                <c:pt idx="10096">
                  <c:v>0.54261473999999998</c:v>
                </c:pt>
                <c:pt idx="10097">
                  <c:v>0.53509052999999995</c:v>
                </c:pt>
                <c:pt idx="10098">
                  <c:v>0.52812780999999998</c:v>
                </c:pt>
                <c:pt idx="10099">
                  <c:v>0.52133943999999999</c:v>
                </c:pt>
                <c:pt idx="10100">
                  <c:v>0.51613998000000005</c:v>
                </c:pt>
                <c:pt idx="10101">
                  <c:v>0.51108947000000005</c:v>
                </c:pt>
                <c:pt idx="10102">
                  <c:v>0.50564173000000001</c:v>
                </c:pt>
                <c:pt idx="10103">
                  <c:v>0.49819861999999998</c:v>
                </c:pt>
                <c:pt idx="10104">
                  <c:v>0.48880184999999998</c:v>
                </c:pt>
                <c:pt idx="10105">
                  <c:v>0.47806316999999998</c:v>
                </c:pt>
                <c:pt idx="10106">
                  <c:v>0.46764194999999997</c:v>
                </c:pt>
                <c:pt idx="10107">
                  <c:v>0.45736744000000001</c:v>
                </c:pt>
                <c:pt idx="10108">
                  <c:v>0.44815546000000001</c:v>
                </c:pt>
                <c:pt idx="10109">
                  <c:v>0.43726841</c:v>
                </c:pt>
                <c:pt idx="10110">
                  <c:v>0.42652888</c:v>
                </c:pt>
                <c:pt idx="10111">
                  <c:v>0.41639411999999998</c:v>
                </c:pt>
                <c:pt idx="10112">
                  <c:v>0.40642868999999998</c:v>
                </c:pt>
                <c:pt idx="10113">
                  <c:v>0.39503753000000003</c:v>
                </c:pt>
                <c:pt idx="10114">
                  <c:v>0.38209612999999998</c:v>
                </c:pt>
                <c:pt idx="10115">
                  <c:v>0.36795515000000001</c:v>
                </c:pt>
                <c:pt idx="10116">
                  <c:v>0.35569399000000002</c:v>
                </c:pt>
                <c:pt idx="10117">
                  <c:v>0.34538632000000002</c:v>
                </c:pt>
                <c:pt idx="10118">
                  <c:v>0.33568519000000002</c:v>
                </c:pt>
                <c:pt idx="10119">
                  <c:v>0.32573860999999998</c:v>
                </c:pt>
                <c:pt idx="10120">
                  <c:v>0.31614155999999999</c:v>
                </c:pt>
                <c:pt idx="10121">
                  <c:v>0.30689147</c:v>
                </c:pt>
                <c:pt idx="10122">
                  <c:v>0.29606028000000001</c:v>
                </c:pt>
                <c:pt idx="10123">
                  <c:v>0.28425690999999997</c:v>
                </c:pt>
                <c:pt idx="10124">
                  <c:v>0.27228858</c:v>
                </c:pt>
                <c:pt idx="10125">
                  <c:v>0.26148032999999998</c:v>
                </c:pt>
                <c:pt idx="10126">
                  <c:v>0.25027762999999997</c:v>
                </c:pt>
                <c:pt idx="10127">
                  <c:v>0.23878342</c:v>
                </c:pt>
                <c:pt idx="10128">
                  <c:v>0.22775577</c:v>
                </c:pt>
                <c:pt idx="10129">
                  <c:v>0.21715244</c:v>
                </c:pt>
                <c:pt idx="10130">
                  <c:v>0.20832651999999999</c:v>
                </c:pt>
                <c:pt idx="10131">
                  <c:v>0.20073684</c:v>
                </c:pt>
                <c:pt idx="10132">
                  <c:v>0.19453991000000001</c:v>
                </c:pt>
                <c:pt idx="10133">
                  <c:v>0.18848519999999999</c:v>
                </c:pt>
                <c:pt idx="10134">
                  <c:v>0.18113642999999999</c:v>
                </c:pt>
                <c:pt idx="10135">
                  <c:v>0.17167895</c:v>
                </c:pt>
                <c:pt idx="10136">
                  <c:v>0.16282112000000001</c:v>
                </c:pt>
                <c:pt idx="10137">
                  <c:v>0.15530263999999999</c:v>
                </c:pt>
                <c:pt idx="10138">
                  <c:v>0.14942764</c:v>
                </c:pt>
                <c:pt idx="10139">
                  <c:v>0.14391471</c:v>
                </c:pt>
                <c:pt idx="10140">
                  <c:v>0.13820017000000001</c:v>
                </c:pt>
                <c:pt idx="10141">
                  <c:v>0.13250904999999999</c:v>
                </c:pt>
                <c:pt idx="10142">
                  <c:v>0.12768639000000001</c:v>
                </c:pt>
                <c:pt idx="10143">
                  <c:v>0.12161711</c:v>
                </c:pt>
                <c:pt idx="10144">
                  <c:v>0.11525732</c:v>
                </c:pt>
                <c:pt idx="10145">
                  <c:v>0.10992200000000001</c:v>
                </c:pt>
                <c:pt idx="10146">
                  <c:v>0.10551165</c:v>
                </c:pt>
                <c:pt idx="10147">
                  <c:v>0.10011484</c:v>
                </c:pt>
                <c:pt idx="10148">
                  <c:v>9.4709767E-2</c:v>
                </c:pt>
                <c:pt idx="10149">
                  <c:v>8.9799460999999997E-2</c:v>
                </c:pt>
                <c:pt idx="10150">
                  <c:v>8.6999273000000002E-2</c:v>
                </c:pt>
                <c:pt idx="10151">
                  <c:v>8.4770715999999996E-2</c:v>
                </c:pt>
                <c:pt idx="10152">
                  <c:v>8.2402650999999993E-2</c:v>
                </c:pt>
                <c:pt idx="10153">
                  <c:v>8.0941243999999996E-2</c:v>
                </c:pt>
                <c:pt idx="10154">
                  <c:v>7.7435962999999997E-2</c:v>
                </c:pt>
                <c:pt idx="10155">
                  <c:v>7.2301058000000001E-2</c:v>
                </c:pt>
                <c:pt idx="10156">
                  <c:v>6.7160067000000004E-2</c:v>
                </c:pt>
                <c:pt idx="10157">
                  <c:v>6.4389997000000004E-2</c:v>
                </c:pt>
                <c:pt idx="10158">
                  <c:v>6.1784924999999997E-2</c:v>
                </c:pt>
                <c:pt idx="10159">
                  <c:v>5.8956078000000002E-2</c:v>
                </c:pt>
                <c:pt idx="10160">
                  <c:v>5.6809817999999998E-2</c:v>
                </c:pt>
                <c:pt idx="10161">
                  <c:v>5.4519076E-2</c:v>
                </c:pt>
                <c:pt idx="10162">
                  <c:v>5.3305560000000002E-2</c:v>
                </c:pt>
                <c:pt idx="10163">
                  <c:v>5.2103261999999997E-2</c:v>
                </c:pt>
                <c:pt idx="10164">
                  <c:v>5.0554224000000002E-2</c:v>
                </c:pt>
                <c:pt idx="10165">
                  <c:v>4.7851088E-2</c:v>
                </c:pt>
                <c:pt idx="10166">
                  <c:v>4.6013282000000003E-2</c:v>
                </c:pt>
                <c:pt idx="10167">
                  <c:v>4.5449812999999999E-2</c:v>
                </c:pt>
                <c:pt idx="10168">
                  <c:v>4.3123389999999998E-2</c:v>
                </c:pt>
                <c:pt idx="10169">
                  <c:v>4.0218619999999997E-2</c:v>
                </c:pt>
                <c:pt idx="10170">
                  <c:v>3.8130799999999999E-2</c:v>
                </c:pt>
                <c:pt idx="10171">
                  <c:v>3.6706377999999998E-2</c:v>
                </c:pt>
                <c:pt idx="10172">
                  <c:v>3.6305758E-2</c:v>
                </c:pt>
                <c:pt idx="10173">
                  <c:v>3.5496916000000003E-2</c:v>
                </c:pt>
                <c:pt idx="10174">
                  <c:v>3.5281433000000001E-2</c:v>
                </c:pt>
                <c:pt idx="10175">
                  <c:v>3.5030716000000003E-2</c:v>
                </c:pt>
                <c:pt idx="10176">
                  <c:v>3.3886274000000001E-2</c:v>
                </c:pt>
                <c:pt idx="10177">
                  <c:v>3.2653175E-2</c:v>
                </c:pt>
                <c:pt idx="10178">
                  <c:v>3.2418826999999997E-2</c:v>
                </c:pt>
                <c:pt idx="10179">
                  <c:v>3.2054917000000002E-2</c:v>
                </c:pt>
                <c:pt idx="10180">
                  <c:v>3.0602173E-2</c:v>
                </c:pt>
                <c:pt idx="10181">
                  <c:v>2.7045438000000002E-2</c:v>
                </c:pt>
                <c:pt idx="10182">
                  <c:v>2.3590851999999999E-2</c:v>
                </c:pt>
                <c:pt idx="10183">
                  <c:v>2.2215677E-2</c:v>
                </c:pt>
                <c:pt idx="10184">
                  <c:v>2.2558472999999999E-2</c:v>
                </c:pt>
                <c:pt idx="10185">
                  <c:v>2.3157837000000001E-2</c:v>
                </c:pt>
                <c:pt idx="10186">
                  <c:v>2.4777264E-2</c:v>
                </c:pt>
                <c:pt idx="10187">
                  <c:v>2.6989499E-2</c:v>
                </c:pt>
                <c:pt idx="10188">
                  <c:v>2.9693697000000002E-2</c:v>
                </c:pt>
                <c:pt idx="10189">
                  <c:v>3.1521434000000001E-2</c:v>
                </c:pt>
                <c:pt idx="10190">
                  <c:v>3.3553680000000002E-2</c:v>
                </c:pt>
                <c:pt idx="10191">
                  <c:v>3.6643780000000001E-2</c:v>
                </c:pt>
                <c:pt idx="10192">
                  <c:v>3.8933667999999998E-2</c:v>
                </c:pt>
                <c:pt idx="10193">
                  <c:v>4.0388917000000003E-2</c:v>
                </c:pt>
                <c:pt idx="10194">
                  <c:v>4.2626233999999999E-2</c:v>
                </c:pt>
                <c:pt idx="10195">
                  <c:v>4.5268700000000002E-2</c:v>
                </c:pt>
                <c:pt idx="10196">
                  <c:v>4.8503308000000002E-2</c:v>
                </c:pt>
                <c:pt idx="10197">
                  <c:v>5.1103522999999998E-2</c:v>
                </c:pt>
                <c:pt idx="10198">
                  <c:v>5.3848174999999998E-2</c:v>
                </c:pt>
                <c:pt idx="10199">
                  <c:v>5.6964015999999999E-2</c:v>
                </c:pt>
                <c:pt idx="10200">
                  <c:v>5.9236364E-2</c:v>
                </c:pt>
                <c:pt idx="10201">
                  <c:v>5.9168547000000002E-2</c:v>
                </c:pt>
                <c:pt idx="10202">
                  <c:v>5.8873307E-2</c:v>
                </c:pt>
                <c:pt idx="10203">
                  <c:v>5.9135132999999999E-2</c:v>
                </c:pt>
                <c:pt idx="10204">
                  <c:v>6.1291924999999997E-2</c:v>
                </c:pt>
                <c:pt idx="10205">
                  <c:v>6.3760402999999993E-2</c:v>
                </c:pt>
                <c:pt idx="10206">
                  <c:v>6.4970582999999998E-2</c:v>
                </c:pt>
                <c:pt idx="10207">
                  <c:v>6.6533697000000003E-2</c:v>
                </c:pt>
                <c:pt idx="10208">
                  <c:v>6.7986505000000003E-2</c:v>
                </c:pt>
                <c:pt idx="10209">
                  <c:v>6.9320861999999997E-2</c:v>
                </c:pt>
                <c:pt idx="10210">
                  <c:v>6.9069267000000004E-2</c:v>
                </c:pt>
                <c:pt idx="10211">
                  <c:v>6.7798717999999994E-2</c:v>
                </c:pt>
                <c:pt idx="10212">
                  <c:v>6.6054268999999999E-2</c:v>
                </c:pt>
                <c:pt idx="10213">
                  <c:v>6.4163313E-2</c:v>
                </c:pt>
                <c:pt idx="10214">
                  <c:v>6.3770888999999997E-2</c:v>
                </c:pt>
                <c:pt idx="10215">
                  <c:v>6.4935762999999994E-2</c:v>
                </c:pt>
                <c:pt idx="10216">
                  <c:v>6.7976434000000002E-2</c:v>
                </c:pt>
                <c:pt idx="10217">
                  <c:v>6.9903088000000002E-2</c:v>
                </c:pt>
                <c:pt idx="10218">
                  <c:v>7.0774330999999996E-2</c:v>
                </c:pt>
                <c:pt idx="10219">
                  <c:v>7.1702761000000004E-2</c:v>
                </c:pt>
                <c:pt idx="10220">
                  <c:v>7.2320661999999994E-2</c:v>
                </c:pt>
                <c:pt idx="10221">
                  <c:v>7.3515671000000005E-2</c:v>
                </c:pt>
                <c:pt idx="10222">
                  <c:v>7.4414941999999998E-2</c:v>
                </c:pt>
                <c:pt idx="10223">
                  <c:v>7.4846893999999997E-2</c:v>
                </c:pt>
                <c:pt idx="10224">
                  <c:v>7.4374963000000002E-2</c:v>
                </c:pt>
                <c:pt idx="10225">
                  <c:v>7.3286184000000004E-2</c:v>
                </c:pt>
                <c:pt idx="10226">
                  <c:v>7.2008068999999994E-2</c:v>
                </c:pt>
                <c:pt idx="10227">
                  <c:v>6.9990493000000001E-2</c:v>
                </c:pt>
                <c:pt idx="10228">
                  <c:v>6.9846907E-2</c:v>
                </c:pt>
                <c:pt idx="10229">
                  <c:v>6.9364477999999993E-2</c:v>
                </c:pt>
                <c:pt idx="10230">
                  <c:v>6.9720171999999997E-2</c:v>
                </c:pt>
                <c:pt idx="10231">
                  <c:v>6.9443360999999995E-2</c:v>
                </c:pt>
                <c:pt idx="10232">
                  <c:v>6.7517079999999993E-2</c:v>
                </c:pt>
                <c:pt idx="10233">
                  <c:v>6.5025883000000007E-2</c:v>
                </c:pt>
                <c:pt idx="10234">
                  <c:v>6.1195957000000002E-2</c:v>
                </c:pt>
                <c:pt idx="10235">
                  <c:v>5.7699888999999997E-2</c:v>
                </c:pt>
                <c:pt idx="10236">
                  <c:v>5.4497938000000003E-2</c:v>
                </c:pt>
                <c:pt idx="10237">
                  <c:v>5.1734268999999999E-2</c:v>
                </c:pt>
                <c:pt idx="10238">
                  <c:v>4.8728167000000003E-2</c:v>
                </c:pt>
                <c:pt idx="10239">
                  <c:v>4.5924630000000001E-2</c:v>
                </c:pt>
                <c:pt idx="10240">
                  <c:v>4.3188612000000001E-2</c:v>
                </c:pt>
                <c:pt idx="10241">
                  <c:v>4.0888765000000001E-2</c:v>
                </c:pt>
                <c:pt idx="10242">
                  <c:v>3.6429140999999998E-2</c:v>
                </c:pt>
                <c:pt idx="10243">
                  <c:v>2.9847386E-2</c:v>
                </c:pt>
                <c:pt idx="10244">
                  <c:v>2.1103911999999999E-2</c:v>
                </c:pt>
                <c:pt idx="10245">
                  <c:v>1.297977E-2</c:v>
                </c:pt>
                <c:pt idx="10246">
                  <c:v>6.1607852999999999E-3</c:v>
                </c:pt>
                <c:pt idx="10247">
                  <c:v>1.2334453E-3</c:v>
                </c:pt>
                <c:pt idx="10248">
                  <c:v>-2.2925630000000001E-3</c:v>
                </c:pt>
                <c:pt idx="10249">
                  <c:v>-4.7247699999999997E-3</c:v>
                </c:pt>
                <c:pt idx="10250">
                  <c:v>-7.3882126000000001E-3</c:v>
                </c:pt>
                <c:pt idx="10251">
                  <c:v>-1.1313877999999999E-2</c:v>
                </c:pt>
                <c:pt idx="10252">
                  <c:v>-1.5758622E-2</c:v>
                </c:pt>
                <c:pt idx="10253">
                  <c:v>-1.9654609999999999E-2</c:v>
                </c:pt>
                <c:pt idx="10254">
                  <c:v>-2.4851331000000001E-2</c:v>
                </c:pt>
                <c:pt idx="10255">
                  <c:v>-3.0754901000000001E-2</c:v>
                </c:pt>
                <c:pt idx="10256">
                  <c:v>-3.8285198999999999E-2</c:v>
                </c:pt>
                <c:pt idx="10257">
                  <c:v>-4.5756416000000001E-2</c:v>
                </c:pt>
                <c:pt idx="10258">
                  <c:v>-5.2142019999999997E-2</c:v>
                </c:pt>
                <c:pt idx="10259">
                  <c:v>-5.7852173E-2</c:v>
                </c:pt>
                <c:pt idx="10260">
                  <c:v>-6.2041844999999998E-2</c:v>
                </c:pt>
                <c:pt idx="10261">
                  <c:v>-6.6156407E-2</c:v>
                </c:pt>
                <c:pt idx="10262">
                  <c:v>-6.9360692000000002E-2</c:v>
                </c:pt>
                <c:pt idx="10263">
                  <c:v>-7.2760095999999996E-2</c:v>
                </c:pt>
                <c:pt idx="10264">
                  <c:v>-7.6218047999999997E-2</c:v>
                </c:pt>
                <c:pt idx="10265">
                  <c:v>-7.8024773000000006E-2</c:v>
                </c:pt>
                <c:pt idx="10266">
                  <c:v>-7.9844155E-2</c:v>
                </c:pt>
                <c:pt idx="10267">
                  <c:v>-8.0043908999999996E-2</c:v>
                </c:pt>
                <c:pt idx="10268">
                  <c:v>-7.9884286999999998E-2</c:v>
                </c:pt>
                <c:pt idx="10269">
                  <c:v>-7.9655951000000003E-2</c:v>
                </c:pt>
                <c:pt idx="10270">
                  <c:v>-8.0624852999999996E-2</c:v>
                </c:pt>
                <c:pt idx="10271">
                  <c:v>-8.2287262E-2</c:v>
                </c:pt>
                <c:pt idx="10272">
                  <c:v>-8.5346428000000002E-2</c:v>
                </c:pt>
                <c:pt idx="10273">
                  <c:v>-8.8375974999999996E-2</c:v>
                </c:pt>
                <c:pt idx="10274">
                  <c:v>-8.9719781999999998E-2</c:v>
                </c:pt>
                <c:pt idx="10275">
                  <c:v>-9.0236245000000007E-2</c:v>
                </c:pt>
                <c:pt idx="10276">
                  <c:v>-9.0441524999999995E-2</c:v>
                </c:pt>
                <c:pt idx="10277">
                  <c:v>-9.0388028999999995E-2</c:v>
                </c:pt>
                <c:pt idx="10278">
                  <c:v>-9.0610560000000007E-2</c:v>
                </c:pt>
                <c:pt idx="10279">
                  <c:v>-8.8017208E-2</c:v>
                </c:pt>
                <c:pt idx="10280">
                  <c:v>-8.4534749000000006E-2</c:v>
                </c:pt>
                <c:pt idx="10281">
                  <c:v>-8.0432787000000006E-2</c:v>
                </c:pt>
                <c:pt idx="10282">
                  <c:v>-7.7324170999999997E-2</c:v>
                </c:pt>
                <c:pt idx="10283">
                  <c:v>-7.4380080000000001E-2</c:v>
                </c:pt>
                <c:pt idx="10284">
                  <c:v>-7.1839175000000005E-2</c:v>
                </c:pt>
                <c:pt idx="10285">
                  <c:v>-6.9567417000000006E-2</c:v>
                </c:pt>
                <c:pt idx="10286">
                  <c:v>-6.8317836000000007E-2</c:v>
                </c:pt>
                <c:pt idx="10287">
                  <c:v>-6.8336099999999997E-2</c:v>
                </c:pt>
                <c:pt idx="10288">
                  <c:v>-6.8074553999999995E-2</c:v>
                </c:pt>
                <c:pt idx="10289">
                  <c:v>-6.6607596000000005E-2</c:v>
                </c:pt>
                <c:pt idx="10290">
                  <c:v>-6.4982377999999993E-2</c:v>
                </c:pt>
                <c:pt idx="10291">
                  <c:v>-6.1592826000000003E-2</c:v>
                </c:pt>
                <c:pt idx="10292">
                  <c:v>-5.8185941999999997E-2</c:v>
                </c:pt>
                <c:pt idx="10293">
                  <c:v>-5.3911274000000002E-2</c:v>
                </c:pt>
                <c:pt idx="10294">
                  <c:v>-4.9322604999999999E-2</c:v>
                </c:pt>
                <c:pt idx="10295">
                  <c:v>-4.4962292000000001E-2</c:v>
                </c:pt>
                <c:pt idx="10296">
                  <c:v>-4.1711276999999998E-2</c:v>
                </c:pt>
                <c:pt idx="10297">
                  <c:v>-3.8582384999999997E-2</c:v>
                </c:pt>
                <c:pt idx="10298">
                  <c:v>-3.4314085000000001E-2</c:v>
                </c:pt>
                <c:pt idx="10299">
                  <c:v>-2.8710355E-2</c:v>
                </c:pt>
                <c:pt idx="10300">
                  <c:v>-2.2583402999999998E-2</c:v>
                </c:pt>
                <c:pt idx="10301">
                  <c:v>-1.6761417000000001E-2</c:v>
                </c:pt>
                <c:pt idx="10302">
                  <c:v>-1.1397846E-2</c:v>
                </c:pt>
                <c:pt idx="10303">
                  <c:v>-6.9212642E-3</c:v>
                </c:pt>
                <c:pt idx="10304">
                  <c:v>-2.3846965000000001E-3</c:v>
                </c:pt>
                <c:pt idx="10305">
                  <c:v>1.5584893E-3</c:v>
                </c:pt>
                <c:pt idx="10306">
                  <c:v>4.9216141E-3</c:v>
                </c:pt>
                <c:pt idx="10307">
                  <c:v>8.8979941000000007E-3</c:v>
                </c:pt>
                <c:pt idx="10308">
                  <c:v>1.2675390999999999E-2</c:v>
                </c:pt>
                <c:pt idx="10309">
                  <c:v>1.5628978000000002E-2</c:v>
                </c:pt>
                <c:pt idx="10310">
                  <c:v>1.8326671999999999E-2</c:v>
                </c:pt>
                <c:pt idx="10311">
                  <c:v>2.2673878000000001E-2</c:v>
                </c:pt>
                <c:pt idx="10312">
                  <c:v>2.654022E-2</c:v>
                </c:pt>
                <c:pt idx="10313">
                  <c:v>2.9767406E-2</c:v>
                </c:pt>
                <c:pt idx="10314">
                  <c:v>3.1546994000000002E-2</c:v>
                </c:pt>
                <c:pt idx="10315">
                  <c:v>3.3354318000000001E-2</c:v>
                </c:pt>
                <c:pt idx="10316">
                  <c:v>3.3951996999999998E-2</c:v>
                </c:pt>
                <c:pt idx="10317">
                  <c:v>3.5542031000000002E-2</c:v>
                </c:pt>
                <c:pt idx="10318">
                  <c:v>3.6050699999999998E-2</c:v>
                </c:pt>
                <c:pt idx="10319">
                  <c:v>3.6623195999999997E-2</c:v>
                </c:pt>
                <c:pt idx="10320">
                  <c:v>3.7183881000000002E-2</c:v>
                </c:pt>
                <c:pt idx="10321">
                  <c:v>3.8709938999999999E-2</c:v>
                </c:pt>
                <c:pt idx="10322">
                  <c:v>4.0060417000000001E-2</c:v>
                </c:pt>
                <c:pt idx="10323">
                  <c:v>4.2478591000000003E-2</c:v>
                </c:pt>
                <c:pt idx="10324">
                  <c:v>4.5195327E-2</c:v>
                </c:pt>
                <c:pt idx="10325">
                  <c:v>4.9117171000000001E-2</c:v>
                </c:pt>
                <c:pt idx="10326">
                  <c:v>5.0760748000000001E-2</c:v>
                </c:pt>
                <c:pt idx="10327">
                  <c:v>5.0727443999999997E-2</c:v>
                </c:pt>
                <c:pt idx="10328">
                  <c:v>5.0590574999999999E-2</c:v>
                </c:pt>
                <c:pt idx="10329">
                  <c:v>5.2638704000000001E-2</c:v>
                </c:pt>
                <c:pt idx="10330">
                  <c:v>5.4290950999999997E-2</c:v>
                </c:pt>
                <c:pt idx="10331">
                  <c:v>5.6733181000000001E-2</c:v>
                </c:pt>
                <c:pt idx="10332">
                  <c:v>5.8235684000000003E-2</c:v>
                </c:pt>
                <c:pt idx="10333">
                  <c:v>6.1305444000000001E-2</c:v>
                </c:pt>
                <c:pt idx="10334">
                  <c:v>6.3329836E-2</c:v>
                </c:pt>
                <c:pt idx="10335">
                  <c:v>6.5997763000000001E-2</c:v>
                </c:pt>
                <c:pt idx="10336">
                  <c:v>6.9254933000000005E-2</c:v>
                </c:pt>
                <c:pt idx="10337">
                  <c:v>7.4450312000000005E-2</c:v>
                </c:pt>
                <c:pt idx="10338">
                  <c:v>8.0153716E-2</c:v>
                </c:pt>
                <c:pt idx="10339">
                  <c:v>8.5312394999999999E-2</c:v>
                </c:pt>
                <c:pt idx="10340">
                  <c:v>8.771118E-2</c:v>
                </c:pt>
                <c:pt idx="10341">
                  <c:v>9.0286823000000002E-2</c:v>
                </c:pt>
                <c:pt idx="10342">
                  <c:v>9.2790700000000004E-2</c:v>
                </c:pt>
                <c:pt idx="10343">
                  <c:v>9.4634579999999996E-2</c:v>
                </c:pt>
                <c:pt idx="10344">
                  <c:v>9.5067733000000001E-2</c:v>
                </c:pt>
                <c:pt idx="10345">
                  <c:v>9.6396624E-2</c:v>
                </c:pt>
                <c:pt idx="10346">
                  <c:v>9.7778738000000004E-2</c:v>
                </c:pt>
                <c:pt idx="10347">
                  <c:v>9.9012781999999994E-2</c:v>
                </c:pt>
                <c:pt idx="10348">
                  <c:v>9.8695639000000002E-2</c:v>
                </c:pt>
                <c:pt idx="10349">
                  <c:v>9.9175422999999999E-2</c:v>
                </c:pt>
                <c:pt idx="10350">
                  <c:v>0.10006766</c:v>
                </c:pt>
                <c:pt idx="10351">
                  <c:v>0.10086162</c:v>
                </c:pt>
                <c:pt idx="10352">
                  <c:v>0.10161377000000001</c:v>
                </c:pt>
                <c:pt idx="10353">
                  <c:v>0.10153615000000001</c:v>
                </c:pt>
                <c:pt idx="10354">
                  <c:v>0.10186185</c:v>
                </c:pt>
                <c:pt idx="10355">
                  <c:v>0.10339245</c:v>
                </c:pt>
                <c:pt idx="10356">
                  <c:v>0.10550568</c:v>
                </c:pt>
                <c:pt idx="10357">
                  <c:v>0.108081</c:v>
                </c:pt>
                <c:pt idx="10358">
                  <c:v>0.10935727000000001</c:v>
                </c:pt>
                <c:pt idx="10359">
                  <c:v>0.10928599999999999</c:v>
                </c:pt>
                <c:pt idx="10360">
                  <c:v>0.10814504</c:v>
                </c:pt>
                <c:pt idx="10361">
                  <c:v>0.10743769</c:v>
                </c:pt>
                <c:pt idx="10362">
                  <c:v>0.10755765</c:v>
                </c:pt>
                <c:pt idx="10363">
                  <c:v>0.10821107000000001</c:v>
                </c:pt>
                <c:pt idx="10364">
                  <c:v>0.10889020000000001</c:v>
                </c:pt>
                <c:pt idx="10365">
                  <c:v>0.10892251</c:v>
                </c:pt>
                <c:pt idx="10366">
                  <c:v>0.10867681999999999</c:v>
                </c:pt>
                <c:pt idx="10367">
                  <c:v>0.11028141</c:v>
                </c:pt>
                <c:pt idx="10368">
                  <c:v>0.11072957</c:v>
                </c:pt>
                <c:pt idx="10369">
                  <c:v>0.11097588999999999</c:v>
                </c:pt>
                <c:pt idx="10370">
                  <c:v>0.10976609</c:v>
                </c:pt>
                <c:pt idx="10371">
                  <c:v>0.10770853</c:v>
                </c:pt>
                <c:pt idx="10372">
                  <c:v>0.10404067</c:v>
                </c:pt>
                <c:pt idx="10373">
                  <c:v>9.9160601000000001E-2</c:v>
                </c:pt>
                <c:pt idx="10374">
                  <c:v>9.3044321999999999E-2</c:v>
                </c:pt>
                <c:pt idx="10375">
                  <c:v>8.6814024000000004E-2</c:v>
                </c:pt>
                <c:pt idx="10376">
                  <c:v>7.9752695999999998E-2</c:v>
                </c:pt>
                <c:pt idx="10377">
                  <c:v>7.2882115999999997E-2</c:v>
                </c:pt>
                <c:pt idx="10378">
                  <c:v>6.4538562999999993E-2</c:v>
                </c:pt>
                <c:pt idx="10379">
                  <c:v>5.6563230999999999E-2</c:v>
                </c:pt>
                <c:pt idx="10380">
                  <c:v>4.9623793999999999E-2</c:v>
                </c:pt>
                <c:pt idx="10381">
                  <c:v>4.4837196000000003E-2</c:v>
                </c:pt>
                <c:pt idx="10382">
                  <c:v>4.1027007999999997E-2</c:v>
                </c:pt>
                <c:pt idx="10383">
                  <c:v>3.6887780000000002E-2</c:v>
                </c:pt>
                <c:pt idx="10384">
                  <c:v>3.0028413E-2</c:v>
                </c:pt>
                <c:pt idx="10385">
                  <c:v>2.1047783E-2</c:v>
                </c:pt>
                <c:pt idx="10386">
                  <c:v>1.1381954E-2</c:v>
                </c:pt>
                <c:pt idx="10387">
                  <c:v>1.2172334E-3</c:v>
                </c:pt>
                <c:pt idx="10388">
                  <c:v>-8.8602634999999999E-3</c:v>
                </c:pt>
                <c:pt idx="10389">
                  <c:v>-1.7579151000000001E-2</c:v>
                </c:pt>
                <c:pt idx="10390">
                  <c:v>-2.5969063000000001E-2</c:v>
                </c:pt>
                <c:pt idx="10391">
                  <c:v>-3.3401451999999998E-2</c:v>
                </c:pt>
                <c:pt idx="10392">
                  <c:v>-4.1373726E-2</c:v>
                </c:pt>
                <c:pt idx="10393">
                  <c:v>-4.9212700999999998E-2</c:v>
                </c:pt>
                <c:pt idx="10394">
                  <c:v>-5.8374535999999998E-2</c:v>
                </c:pt>
                <c:pt idx="10395">
                  <c:v>-6.6548109999999994E-2</c:v>
                </c:pt>
                <c:pt idx="10396">
                  <c:v>-7.5190058000000004E-2</c:v>
                </c:pt>
                <c:pt idx="10397">
                  <c:v>-8.2176043000000004E-2</c:v>
                </c:pt>
                <c:pt idx="10398">
                  <c:v>-9.0271598999999994E-2</c:v>
                </c:pt>
                <c:pt idx="10399">
                  <c:v>-9.7687710999999997E-2</c:v>
                </c:pt>
                <c:pt idx="10400">
                  <c:v>-0.10478353999999999</c:v>
                </c:pt>
                <c:pt idx="10401">
                  <c:v>-0.11273643</c:v>
                </c:pt>
                <c:pt idx="10402">
                  <c:v>-0.12278616000000001</c:v>
                </c:pt>
                <c:pt idx="10403">
                  <c:v>-0.13240139000000001</c:v>
                </c:pt>
                <c:pt idx="10404">
                  <c:v>-0.14014866000000001</c:v>
                </c:pt>
                <c:pt idx="10405">
                  <c:v>-0.14639178</c:v>
                </c:pt>
                <c:pt idx="10406">
                  <c:v>-0.15296257999999999</c:v>
                </c:pt>
                <c:pt idx="10407">
                  <c:v>-0.15916200999999999</c:v>
                </c:pt>
                <c:pt idx="10408">
                  <c:v>-0.16442693999999999</c:v>
                </c:pt>
                <c:pt idx="10409">
                  <c:v>-0.16969107999999999</c:v>
                </c:pt>
                <c:pt idx="10410">
                  <c:v>-0.17710476999999999</c:v>
                </c:pt>
                <c:pt idx="10411">
                  <c:v>-0.18496815</c:v>
                </c:pt>
                <c:pt idx="10412">
                  <c:v>-0.19349185999999999</c:v>
                </c:pt>
                <c:pt idx="10413">
                  <c:v>-0.20095742999999999</c:v>
                </c:pt>
                <c:pt idx="10414">
                  <c:v>-0.20741378999999999</c:v>
                </c:pt>
                <c:pt idx="10415">
                  <c:v>-0.21248559</c:v>
                </c:pt>
                <c:pt idx="10416">
                  <c:v>-0.21703834</c:v>
                </c:pt>
                <c:pt idx="10417">
                  <c:v>-0.22185232999999999</c:v>
                </c:pt>
                <c:pt idx="10418">
                  <c:v>-0.22669454999999999</c:v>
                </c:pt>
                <c:pt idx="10419">
                  <c:v>-0.23099047</c:v>
                </c:pt>
                <c:pt idx="10420">
                  <c:v>-0.2345769</c:v>
                </c:pt>
                <c:pt idx="10421">
                  <c:v>-0.23634999000000001</c:v>
                </c:pt>
                <c:pt idx="10422">
                  <c:v>-0.23816962999999999</c:v>
                </c:pt>
                <c:pt idx="10423">
                  <c:v>-0.23992480999999999</c:v>
                </c:pt>
                <c:pt idx="10424">
                  <c:v>-0.24230724000000001</c:v>
                </c:pt>
                <c:pt idx="10425">
                  <c:v>-0.24480203</c:v>
                </c:pt>
                <c:pt idx="10426">
                  <c:v>-0.24812635</c:v>
                </c:pt>
                <c:pt idx="10427">
                  <c:v>-0.25078458999999997</c:v>
                </c:pt>
                <c:pt idx="10428">
                  <c:v>-0.25229885000000002</c:v>
                </c:pt>
                <c:pt idx="10429">
                  <c:v>-0.25072235999999998</c:v>
                </c:pt>
                <c:pt idx="10430">
                  <c:v>-0.24886336000000001</c:v>
                </c:pt>
                <c:pt idx="10431">
                  <c:v>-0.24626818</c:v>
                </c:pt>
                <c:pt idx="10432">
                  <c:v>-0.24278119000000001</c:v>
                </c:pt>
                <c:pt idx="10433">
                  <c:v>-0.23787346000000001</c:v>
                </c:pt>
                <c:pt idx="10434">
                  <c:v>-0.23432277000000001</c:v>
                </c:pt>
                <c:pt idx="10435">
                  <c:v>-0.23393911000000001</c:v>
                </c:pt>
                <c:pt idx="10436">
                  <c:v>-0.23470801999999999</c:v>
                </c:pt>
                <c:pt idx="10437">
                  <c:v>-0.23398752</c:v>
                </c:pt>
                <c:pt idx="10438">
                  <c:v>-0.23424816000000001</c:v>
                </c:pt>
                <c:pt idx="10439">
                  <c:v>-0.23373979</c:v>
                </c:pt>
                <c:pt idx="10440">
                  <c:v>-0.23283071999999999</c:v>
                </c:pt>
                <c:pt idx="10441">
                  <c:v>-0.23219113999999999</c:v>
                </c:pt>
                <c:pt idx="10442">
                  <c:v>-0.23156287</c:v>
                </c:pt>
                <c:pt idx="10443">
                  <c:v>-0.22997525999999999</c:v>
                </c:pt>
                <c:pt idx="10444">
                  <c:v>-0.22892044</c:v>
                </c:pt>
                <c:pt idx="10445">
                  <c:v>-0.22589997000000001</c:v>
                </c:pt>
                <c:pt idx="10446">
                  <c:v>-0.22206727000000001</c:v>
                </c:pt>
                <c:pt idx="10447">
                  <c:v>-0.21856386</c:v>
                </c:pt>
                <c:pt idx="10448">
                  <c:v>-0.21432743000000001</c:v>
                </c:pt>
                <c:pt idx="10449">
                  <c:v>-0.21124804999999999</c:v>
                </c:pt>
                <c:pt idx="10450">
                  <c:v>-0.2101654</c:v>
                </c:pt>
                <c:pt idx="10451">
                  <c:v>-0.20979215000000001</c:v>
                </c:pt>
                <c:pt idx="10452">
                  <c:v>-0.21052128000000001</c:v>
                </c:pt>
                <c:pt idx="10453">
                  <c:v>-0.21069884999999999</c:v>
                </c:pt>
                <c:pt idx="10454">
                  <c:v>-0.21048915000000001</c:v>
                </c:pt>
                <c:pt idx="10455">
                  <c:v>-0.20961307000000001</c:v>
                </c:pt>
                <c:pt idx="10456">
                  <c:v>-0.21077117000000001</c:v>
                </c:pt>
                <c:pt idx="10457">
                  <c:v>-0.21135747999999999</c:v>
                </c:pt>
                <c:pt idx="10458">
                  <c:v>-0.21112301999999999</c:v>
                </c:pt>
                <c:pt idx="10459">
                  <c:v>-0.21144790999999999</c:v>
                </c:pt>
                <c:pt idx="10460">
                  <c:v>-0.21113002</c:v>
                </c:pt>
                <c:pt idx="10461">
                  <c:v>-0.21060079000000001</c:v>
                </c:pt>
                <c:pt idx="10462">
                  <c:v>-0.20929191999999999</c:v>
                </c:pt>
                <c:pt idx="10463">
                  <c:v>-0.20740549999999999</c:v>
                </c:pt>
                <c:pt idx="10464">
                  <c:v>-0.20507491</c:v>
                </c:pt>
                <c:pt idx="10465">
                  <c:v>-0.20126483000000001</c:v>
                </c:pt>
                <c:pt idx="10466">
                  <c:v>-0.19753593</c:v>
                </c:pt>
                <c:pt idx="10467">
                  <c:v>-0.19496701999999999</c:v>
                </c:pt>
                <c:pt idx="10468">
                  <c:v>-0.19517582999999999</c:v>
                </c:pt>
                <c:pt idx="10469">
                  <c:v>-0.19503999</c:v>
                </c:pt>
                <c:pt idx="10470">
                  <c:v>-0.19408748000000001</c:v>
                </c:pt>
                <c:pt idx="10471">
                  <c:v>-0.19268014</c:v>
                </c:pt>
                <c:pt idx="10472">
                  <c:v>-0.19190826999999999</c:v>
                </c:pt>
                <c:pt idx="10473">
                  <c:v>-0.19042427000000001</c:v>
                </c:pt>
                <c:pt idx="10474">
                  <c:v>-0.18898833000000001</c:v>
                </c:pt>
                <c:pt idx="10475">
                  <c:v>-0.18917524999999999</c:v>
                </c:pt>
                <c:pt idx="10476">
                  <c:v>-0.19050933</c:v>
                </c:pt>
                <c:pt idx="10477">
                  <c:v>-0.19128327000000001</c:v>
                </c:pt>
                <c:pt idx="10478">
                  <c:v>-0.19104091000000001</c:v>
                </c:pt>
                <c:pt idx="10479">
                  <c:v>-0.19027743</c:v>
                </c:pt>
                <c:pt idx="10480">
                  <c:v>-0.19029127000000001</c:v>
                </c:pt>
                <c:pt idx="10481">
                  <c:v>-0.19124831</c:v>
                </c:pt>
                <c:pt idx="10482">
                  <c:v>-0.19243758</c:v>
                </c:pt>
                <c:pt idx="10483">
                  <c:v>-0.19331197999999999</c:v>
                </c:pt>
                <c:pt idx="10484">
                  <c:v>-0.1960151</c:v>
                </c:pt>
                <c:pt idx="10485">
                  <c:v>-0.20080417</c:v>
                </c:pt>
                <c:pt idx="10486">
                  <c:v>-0.20646701000000001</c:v>
                </c:pt>
                <c:pt idx="10487">
                  <c:v>-0.21022007000000001</c:v>
                </c:pt>
                <c:pt idx="10488">
                  <c:v>-0.21220285</c:v>
                </c:pt>
                <c:pt idx="10489">
                  <c:v>-0.21342853000000001</c:v>
                </c:pt>
                <c:pt idx="10490">
                  <c:v>-0.21484379000000001</c:v>
                </c:pt>
                <c:pt idx="10491">
                  <c:v>-0.21743171</c:v>
                </c:pt>
                <c:pt idx="10492">
                  <c:v>-0.22096250000000001</c:v>
                </c:pt>
                <c:pt idx="10493">
                  <c:v>-0.22639208999999999</c:v>
                </c:pt>
                <c:pt idx="10494">
                  <c:v>-0.23377053</c:v>
                </c:pt>
                <c:pt idx="10495">
                  <c:v>-0.24210188999999999</c:v>
                </c:pt>
                <c:pt idx="10496">
                  <c:v>-0.24921781000000001</c:v>
                </c:pt>
                <c:pt idx="10497">
                  <c:v>-0.25527863000000001</c:v>
                </c:pt>
                <c:pt idx="10498">
                  <c:v>-0.26078208000000003</c:v>
                </c:pt>
                <c:pt idx="10499">
                  <c:v>-0.26569902000000001</c:v>
                </c:pt>
                <c:pt idx="10500">
                  <c:v>-0.27068763000000001</c:v>
                </c:pt>
                <c:pt idx="10501">
                  <c:v>-0.27754384999999998</c:v>
                </c:pt>
                <c:pt idx="10502">
                  <c:v>-0.28569748</c:v>
                </c:pt>
                <c:pt idx="10503">
                  <c:v>-0.29400300000000001</c:v>
                </c:pt>
                <c:pt idx="10504">
                  <c:v>-0.30234084</c:v>
                </c:pt>
                <c:pt idx="10505">
                  <c:v>-0.30841191000000001</c:v>
                </c:pt>
                <c:pt idx="10506">
                  <c:v>-0.31382086999999997</c:v>
                </c:pt>
                <c:pt idx="10507">
                  <c:v>-0.31939830000000002</c:v>
                </c:pt>
                <c:pt idx="10508">
                  <c:v>-0.32631628000000001</c:v>
                </c:pt>
                <c:pt idx="10509">
                  <c:v>-0.33519553000000002</c:v>
                </c:pt>
                <c:pt idx="10510">
                  <c:v>-0.34610796999999999</c:v>
                </c:pt>
                <c:pt idx="10511">
                  <c:v>-0.35763704000000002</c:v>
                </c:pt>
                <c:pt idx="10512">
                  <c:v>-0.36865608</c:v>
                </c:pt>
                <c:pt idx="10513">
                  <c:v>-0.37884656</c:v>
                </c:pt>
                <c:pt idx="10514">
                  <c:v>-0.38837790999999999</c:v>
                </c:pt>
                <c:pt idx="10515">
                  <c:v>-0.39756418999999998</c:v>
                </c:pt>
                <c:pt idx="10516">
                  <c:v>-0.40742371999999999</c:v>
                </c:pt>
                <c:pt idx="10517">
                  <c:v>-0.41795869000000002</c:v>
                </c:pt>
                <c:pt idx="10518">
                  <c:v>-0.42928155000000001</c:v>
                </c:pt>
                <c:pt idx="10519">
                  <c:v>-0.4422566</c:v>
                </c:pt>
                <c:pt idx="10520">
                  <c:v>-0.45541620999999999</c:v>
                </c:pt>
                <c:pt idx="10521">
                  <c:v>-0.46758738999999999</c:v>
                </c:pt>
                <c:pt idx="10522">
                  <c:v>-0.47956165000000001</c:v>
                </c:pt>
                <c:pt idx="10523">
                  <c:v>-0.49150471000000001</c:v>
                </c:pt>
                <c:pt idx="10524">
                  <c:v>-0.50269005</c:v>
                </c:pt>
                <c:pt idx="10525">
                  <c:v>-0.51229237000000005</c:v>
                </c:pt>
                <c:pt idx="10526">
                  <c:v>-0.52245883000000004</c:v>
                </c:pt>
                <c:pt idx="10527">
                  <c:v>-0.53455299999999994</c:v>
                </c:pt>
                <c:pt idx="10528">
                  <c:v>-0.54758996000000004</c:v>
                </c:pt>
                <c:pt idx="10529">
                  <c:v>-0.56031533</c:v>
                </c:pt>
                <c:pt idx="10530">
                  <c:v>-0.57067734000000003</c:v>
                </c:pt>
                <c:pt idx="10531">
                  <c:v>-0.57844910000000005</c:v>
                </c:pt>
                <c:pt idx="10532">
                  <c:v>-0.58466671000000003</c:v>
                </c:pt>
                <c:pt idx="10533">
                  <c:v>-0.59027478</c:v>
                </c:pt>
                <c:pt idx="10534">
                  <c:v>-0.59552791999999999</c:v>
                </c:pt>
                <c:pt idx="10535">
                  <c:v>-0.60214013</c:v>
                </c:pt>
                <c:pt idx="10536">
                  <c:v>-0.60961186000000001</c:v>
                </c:pt>
                <c:pt idx="10537">
                  <c:v>-0.61781531000000001</c:v>
                </c:pt>
                <c:pt idx="10538">
                  <c:v>-0.62488619000000001</c:v>
                </c:pt>
                <c:pt idx="10539">
                  <c:v>-0.63254659000000002</c:v>
                </c:pt>
                <c:pt idx="10540">
                  <c:v>-0.64048207000000001</c:v>
                </c:pt>
                <c:pt idx="10541">
                  <c:v>-0.64674830999999999</c:v>
                </c:pt>
                <c:pt idx="10542">
                  <c:v>-0.65078923</c:v>
                </c:pt>
                <c:pt idx="10543">
                  <c:v>-0.65118218000000005</c:v>
                </c:pt>
                <c:pt idx="10544">
                  <c:v>-0.65197746000000001</c:v>
                </c:pt>
                <c:pt idx="10545">
                  <c:v>-0.65154818000000003</c:v>
                </c:pt>
                <c:pt idx="10546">
                  <c:v>-0.64983793000000001</c:v>
                </c:pt>
                <c:pt idx="10547">
                  <c:v>-0.64654643999999994</c:v>
                </c:pt>
                <c:pt idx="10548">
                  <c:v>-0.64322056000000005</c:v>
                </c:pt>
                <c:pt idx="10549">
                  <c:v>-0.63938762999999998</c:v>
                </c:pt>
                <c:pt idx="10550">
                  <c:v>-0.63502742999999995</c:v>
                </c:pt>
                <c:pt idx="10551">
                  <c:v>-0.63097382999999996</c:v>
                </c:pt>
                <c:pt idx="10552">
                  <c:v>-0.62762717999999995</c:v>
                </c:pt>
                <c:pt idx="10553">
                  <c:v>-0.62599128000000004</c:v>
                </c:pt>
                <c:pt idx="10554">
                  <c:v>-0.62397005000000005</c:v>
                </c:pt>
                <c:pt idx="10555">
                  <c:v>-0.61909312000000005</c:v>
                </c:pt>
                <c:pt idx="10556">
                  <c:v>-0.61298187000000004</c:v>
                </c:pt>
                <c:pt idx="10557">
                  <c:v>-0.60673010000000005</c:v>
                </c:pt>
                <c:pt idx="10558">
                  <c:v>-0.60057006999999996</c:v>
                </c:pt>
                <c:pt idx="10559">
                  <c:v>-0.59553310999999998</c:v>
                </c:pt>
                <c:pt idx="10560">
                  <c:v>-0.59100399999999997</c:v>
                </c:pt>
                <c:pt idx="10561">
                  <c:v>-0.58619204999999996</c:v>
                </c:pt>
                <c:pt idx="10562">
                  <c:v>-0.57913851000000005</c:v>
                </c:pt>
                <c:pt idx="10563">
                  <c:v>-0.56874219999999998</c:v>
                </c:pt>
                <c:pt idx="10564">
                  <c:v>-0.55944053000000005</c:v>
                </c:pt>
                <c:pt idx="10565">
                  <c:v>-0.55115570000000003</c:v>
                </c:pt>
                <c:pt idx="10566">
                  <c:v>-0.54195618000000001</c:v>
                </c:pt>
                <c:pt idx="10567">
                  <c:v>-0.53198433999999994</c:v>
                </c:pt>
                <c:pt idx="10568">
                  <c:v>-0.52099154000000003</c:v>
                </c:pt>
                <c:pt idx="10569">
                  <c:v>-0.50930871</c:v>
                </c:pt>
                <c:pt idx="10570">
                  <c:v>-0.49792892</c:v>
                </c:pt>
                <c:pt idx="10571">
                  <c:v>-0.48638397</c:v>
                </c:pt>
                <c:pt idx="10572">
                  <c:v>-0.47587918000000001</c:v>
                </c:pt>
                <c:pt idx="10573">
                  <c:v>-0.46456217999999999</c:v>
                </c:pt>
                <c:pt idx="10574">
                  <c:v>-0.45435470999999999</c:v>
                </c:pt>
                <c:pt idx="10575">
                  <c:v>-0.44422256999999998</c:v>
                </c:pt>
                <c:pt idx="10576">
                  <c:v>-0.43303764</c:v>
                </c:pt>
                <c:pt idx="10577">
                  <c:v>-0.42192522999999998</c:v>
                </c:pt>
                <c:pt idx="10578">
                  <c:v>-0.41103552999999998</c:v>
                </c:pt>
                <c:pt idx="10579">
                  <c:v>-0.39813847000000002</c:v>
                </c:pt>
                <c:pt idx="10580">
                  <c:v>-0.38317529</c:v>
                </c:pt>
                <c:pt idx="10581">
                  <c:v>-0.36835813000000001</c:v>
                </c:pt>
                <c:pt idx="10582">
                  <c:v>-0.35403221000000001</c:v>
                </c:pt>
                <c:pt idx="10583">
                  <c:v>-0.33943532999999998</c:v>
                </c:pt>
                <c:pt idx="10584">
                  <c:v>-0.32541850999999999</c:v>
                </c:pt>
                <c:pt idx="10585">
                  <c:v>-0.31219023000000001</c:v>
                </c:pt>
                <c:pt idx="10586">
                  <c:v>-0.29821590999999997</c:v>
                </c:pt>
                <c:pt idx="10587">
                  <c:v>-0.28345652999999998</c:v>
                </c:pt>
                <c:pt idx="10588">
                  <c:v>-0.26667065000000001</c:v>
                </c:pt>
                <c:pt idx="10589">
                  <c:v>-0.24968193999999999</c:v>
                </c:pt>
                <c:pt idx="10590">
                  <c:v>-0.23382243999999999</c:v>
                </c:pt>
                <c:pt idx="10591">
                  <c:v>-0.21785672</c:v>
                </c:pt>
                <c:pt idx="10592">
                  <c:v>-0.20254686999999999</c:v>
                </c:pt>
                <c:pt idx="10593">
                  <c:v>-0.18815117000000001</c:v>
                </c:pt>
                <c:pt idx="10594">
                  <c:v>-0.17456494</c:v>
                </c:pt>
                <c:pt idx="10595">
                  <c:v>-0.16337090000000001</c:v>
                </c:pt>
                <c:pt idx="10596">
                  <c:v>-0.15139148999999999</c:v>
                </c:pt>
                <c:pt idx="10597">
                  <c:v>-0.13912517999999999</c:v>
                </c:pt>
                <c:pt idx="10598">
                  <c:v>-0.12550866999999999</c:v>
                </c:pt>
                <c:pt idx="10599">
                  <c:v>-0.11165856</c:v>
                </c:pt>
                <c:pt idx="10600">
                  <c:v>-9.6673104999999995E-2</c:v>
                </c:pt>
                <c:pt idx="10601">
                  <c:v>-8.4051656000000002E-2</c:v>
                </c:pt>
                <c:pt idx="10602">
                  <c:v>-7.3429204999999997E-2</c:v>
                </c:pt>
                <c:pt idx="10603">
                  <c:v>-6.3102312999999993E-2</c:v>
                </c:pt>
                <c:pt idx="10604">
                  <c:v>-5.2136781E-2</c:v>
                </c:pt>
                <c:pt idx="10605">
                  <c:v>-3.9129062999999999E-2</c:v>
                </c:pt>
                <c:pt idx="10606">
                  <c:v>-2.5621171000000002E-2</c:v>
                </c:pt>
                <c:pt idx="10607">
                  <c:v>-1.2474524000000001E-2</c:v>
                </c:pt>
                <c:pt idx="10608">
                  <c:v>7.4116741999999999E-4</c:v>
                </c:pt>
                <c:pt idx="10609">
                  <c:v>1.3995051E-2</c:v>
                </c:pt>
                <c:pt idx="10610">
                  <c:v>2.6719020999999999E-2</c:v>
                </c:pt>
                <c:pt idx="10611">
                  <c:v>3.8439622999999999E-2</c:v>
                </c:pt>
                <c:pt idx="10612">
                  <c:v>4.9410162000000001E-2</c:v>
                </c:pt>
                <c:pt idx="10613">
                  <c:v>5.9921299999999997E-2</c:v>
                </c:pt>
                <c:pt idx="10614">
                  <c:v>7.020854E-2</c:v>
                </c:pt>
                <c:pt idx="10615">
                  <c:v>8.0243138000000006E-2</c:v>
                </c:pt>
                <c:pt idx="10616">
                  <c:v>8.9063862999999993E-2</c:v>
                </c:pt>
                <c:pt idx="10617">
                  <c:v>9.6839066000000001E-2</c:v>
                </c:pt>
                <c:pt idx="10618">
                  <c:v>0.10365329</c:v>
                </c:pt>
                <c:pt idx="10619">
                  <c:v>0.10959302999999999</c:v>
                </c:pt>
                <c:pt idx="10620">
                  <c:v>0.11613453999999999</c:v>
                </c:pt>
                <c:pt idx="10621">
                  <c:v>0.12359956</c:v>
                </c:pt>
                <c:pt idx="10622">
                  <c:v>0.13054197000000001</c:v>
                </c:pt>
                <c:pt idx="10623">
                  <c:v>0.13634188999999999</c:v>
                </c:pt>
                <c:pt idx="10624">
                  <c:v>0.14220037999999999</c:v>
                </c:pt>
                <c:pt idx="10625">
                  <c:v>0.14866061</c:v>
                </c:pt>
                <c:pt idx="10626">
                  <c:v>0.15564554999999999</c:v>
                </c:pt>
                <c:pt idx="10627">
                  <c:v>0.16235842</c:v>
                </c:pt>
                <c:pt idx="10628">
                  <c:v>0.16905840999999999</c:v>
                </c:pt>
                <c:pt idx="10629">
                  <c:v>0.17559132</c:v>
                </c:pt>
                <c:pt idx="10630">
                  <c:v>0.18149419999999999</c:v>
                </c:pt>
                <c:pt idx="10631">
                  <c:v>0.18529862</c:v>
                </c:pt>
                <c:pt idx="10632">
                  <c:v>0.18878830999999999</c:v>
                </c:pt>
                <c:pt idx="10633">
                  <c:v>0.19055270999999999</c:v>
                </c:pt>
                <c:pt idx="10634">
                  <c:v>0.19188522</c:v>
                </c:pt>
                <c:pt idx="10635">
                  <c:v>0.19298775000000001</c:v>
                </c:pt>
                <c:pt idx="10636">
                  <c:v>0.19356728000000001</c:v>
                </c:pt>
                <c:pt idx="10637">
                  <c:v>0.19575290000000001</c:v>
                </c:pt>
                <c:pt idx="10638">
                  <c:v>0.20059503000000001</c:v>
                </c:pt>
                <c:pt idx="10639">
                  <c:v>0.20492568999999999</c:v>
                </c:pt>
                <c:pt idx="10640">
                  <c:v>0.20852040999999999</c:v>
                </c:pt>
                <c:pt idx="10641">
                  <c:v>0.21128805000000001</c:v>
                </c:pt>
                <c:pt idx="10642">
                  <c:v>0.21353865999999999</c:v>
                </c:pt>
                <c:pt idx="10643">
                  <c:v>0.21384560999999999</c:v>
                </c:pt>
                <c:pt idx="10644">
                  <c:v>0.21390809</c:v>
                </c:pt>
                <c:pt idx="10645">
                  <c:v>0.21312191999999999</c:v>
                </c:pt>
                <c:pt idx="10646">
                  <c:v>0.21382561</c:v>
                </c:pt>
                <c:pt idx="10647">
                  <c:v>0.21556255999999999</c:v>
                </c:pt>
                <c:pt idx="10648">
                  <c:v>0.21625389</c:v>
                </c:pt>
                <c:pt idx="10649">
                  <c:v>0.21651464000000001</c:v>
                </c:pt>
                <c:pt idx="10650">
                  <c:v>0.21767706000000001</c:v>
                </c:pt>
                <c:pt idx="10651">
                  <c:v>0.22005325000000001</c:v>
                </c:pt>
                <c:pt idx="10652">
                  <c:v>0.22156565</c:v>
                </c:pt>
                <c:pt idx="10653">
                  <c:v>0.22313954999999999</c:v>
                </c:pt>
                <c:pt idx="10654">
                  <c:v>0.22684969999999999</c:v>
                </c:pt>
                <c:pt idx="10655">
                  <c:v>0.23150877</c:v>
                </c:pt>
                <c:pt idx="10656">
                  <c:v>0.23689937999999999</c:v>
                </c:pt>
                <c:pt idx="10657">
                  <c:v>0.24155971000000001</c:v>
                </c:pt>
                <c:pt idx="10658">
                  <c:v>0.24567807999999999</c:v>
                </c:pt>
                <c:pt idx="10659">
                  <c:v>0.24946541999999999</c:v>
                </c:pt>
                <c:pt idx="10660">
                  <c:v>0.25224455000000001</c:v>
                </c:pt>
                <c:pt idx="10661">
                  <c:v>0.25402988999999998</c:v>
                </c:pt>
                <c:pt idx="10662">
                  <c:v>0.25626000999999998</c:v>
                </c:pt>
                <c:pt idx="10663">
                  <c:v>0.25849927</c:v>
                </c:pt>
                <c:pt idx="10664">
                  <c:v>0.26005706000000001</c:v>
                </c:pt>
                <c:pt idx="10665">
                  <c:v>0.26128393</c:v>
                </c:pt>
                <c:pt idx="10666">
                  <c:v>0.26431126999999999</c:v>
                </c:pt>
                <c:pt idx="10667">
                  <c:v>0.26792505</c:v>
                </c:pt>
                <c:pt idx="10668">
                  <c:v>0.27098330999999998</c:v>
                </c:pt>
                <c:pt idx="10669">
                  <c:v>0.27266792000000001</c:v>
                </c:pt>
                <c:pt idx="10670">
                  <c:v>0.27399572</c:v>
                </c:pt>
                <c:pt idx="10671">
                  <c:v>0.27375295999999999</c:v>
                </c:pt>
                <c:pt idx="10672">
                  <c:v>0.27373477000000002</c:v>
                </c:pt>
                <c:pt idx="10673">
                  <c:v>0.27304993999999999</c:v>
                </c:pt>
                <c:pt idx="10674">
                  <c:v>0.27234166999999998</c:v>
                </c:pt>
                <c:pt idx="10675">
                  <c:v>0.27157204000000001</c:v>
                </c:pt>
                <c:pt idx="10676">
                  <c:v>0.27029857000000002</c:v>
                </c:pt>
                <c:pt idx="10677">
                  <c:v>0.26799659999999997</c:v>
                </c:pt>
                <c:pt idx="10678">
                  <c:v>0.26597884999999999</c:v>
                </c:pt>
                <c:pt idx="10679">
                  <c:v>0.26552259</c:v>
                </c:pt>
                <c:pt idx="10680">
                  <c:v>0.26554948</c:v>
                </c:pt>
                <c:pt idx="10681">
                  <c:v>0.26480136999999998</c:v>
                </c:pt>
                <c:pt idx="10682">
                  <c:v>0.26445867000000001</c:v>
                </c:pt>
                <c:pt idx="10683">
                  <c:v>0.26432066999999998</c:v>
                </c:pt>
                <c:pt idx="10684">
                  <c:v>0.26451734999999998</c:v>
                </c:pt>
                <c:pt idx="10685">
                  <c:v>0.26376831000000001</c:v>
                </c:pt>
                <c:pt idx="10686">
                  <c:v>0.26353979999999999</c:v>
                </c:pt>
                <c:pt idx="10687">
                  <c:v>0.26081554000000001</c:v>
                </c:pt>
                <c:pt idx="10688">
                  <c:v>0.25853768999999999</c:v>
                </c:pt>
                <c:pt idx="10689">
                  <c:v>0.25671850000000002</c:v>
                </c:pt>
                <c:pt idx="10690">
                  <c:v>0.25536089000000001</c:v>
                </c:pt>
                <c:pt idx="10691">
                  <c:v>0.25360591999999998</c:v>
                </c:pt>
                <c:pt idx="10692">
                  <c:v>0.25398399999999999</c:v>
                </c:pt>
                <c:pt idx="10693">
                  <c:v>0.25370553000000001</c:v>
                </c:pt>
                <c:pt idx="10694">
                  <c:v>0.25336714999999999</c:v>
                </c:pt>
                <c:pt idx="10695">
                  <c:v>0.25310904000000001</c:v>
                </c:pt>
                <c:pt idx="10696">
                  <c:v>0.2530751</c:v>
                </c:pt>
                <c:pt idx="10697">
                  <c:v>0.25398048000000001</c:v>
                </c:pt>
                <c:pt idx="10698">
                  <c:v>0.25402193000000001</c:v>
                </c:pt>
                <c:pt idx="10699">
                  <c:v>0.25394191999999999</c:v>
                </c:pt>
                <c:pt idx="10700">
                  <c:v>0.25343516999999999</c:v>
                </c:pt>
                <c:pt idx="10701">
                  <c:v>0.25151982000000001</c:v>
                </c:pt>
                <c:pt idx="10702">
                  <c:v>0.24974829000000001</c:v>
                </c:pt>
                <c:pt idx="10703">
                  <c:v>0.24613899</c:v>
                </c:pt>
                <c:pt idx="10704">
                  <c:v>0.24220162000000001</c:v>
                </c:pt>
                <c:pt idx="10705">
                  <c:v>0.23692366000000001</c:v>
                </c:pt>
                <c:pt idx="10706">
                  <c:v>0.23220957</c:v>
                </c:pt>
                <c:pt idx="10707">
                  <c:v>0.22791774000000001</c:v>
                </c:pt>
                <c:pt idx="10708">
                  <c:v>0.22370749000000001</c:v>
                </c:pt>
                <c:pt idx="10709">
                  <c:v>0.21996215999999999</c:v>
                </c:pt>
                <c:pt idx="10710">
                  <c:v>0.21690235999999999</c:v>
                </c:pt>
                <c:pt idx="10711">
                  <c:v>0.21359934999999999</c:v>
                </c:pt>
                <c:pt idx="10712">
                  <c:v>0.21020684000000001</c:v>
                </c:pt>
                <c:pt idx="10713">
                  <c:v>0.20617199</c:v>
                </c:pt>
                <c:pt idx="10714">
                  <c:v>0.20214573999999999</c:v>
                </c:pt>
                <c:pt idx="10715">
                  <c:v>0.19777180999999999</c:v>
                </c:pt>
                <c:pt idx="10716">
                  <c:v>0.19351868</c:v>
                </c:pt>
                <c:pt idx="10717">
                  <c:v>0.19041272000000001</c:v>
                </c:pt>
                <c:pt idx="10718">
                  <c:v>0.18869329000000001</c:v>
                </c:pt>
                <c:pt idx="10719">
                  <c:v>0.18610921</c:v>
                </c:pt>
                <c:pt idx="10720">
                  <c:v>0.18383084</c:v>
                </c:pt>
                <c:pt idx="10721">
                  <c:v>0.18089627</c:v>
                </c:pt>
                <c:pt idx="10722">
                  <c:v>0.17817206999999999</c:v>
                </c:pt>
                <c:pt idx="10723">
                  <c:v>0.17413630999999999</c:v>
                </c:pt>
                <c:pt idx="10724">
                  <c:v>0.17131863999999999</c:v>
                </c:pt>
                <c:pt idx="10725">
                  <c:v>0.16900994</c:v>
                </c:pt>
                <c:pt idx="10726">
                  <c:v>0.16803386000000001</c:v>
                </c:pt>
                <c:pt idx="10727">
                  <c:v>0.16719054</c:v>
                </c:pt>
                <c:pt idx="10728">
                  <c:v>0.16727423999999999</c:v>
                </c:pt>
                <c:pt idx="10729">
                  <c:v>0.16713785</c:v>
                </c:pt>
                <c:pt idx="10730">
                  <c:v>0.16730944</c:v>
                </c:pt>
                <c:pt idx="10731">
                  <c:v>0.16555260999999999</c:v>
                </c:pt>
                <c:pt idx="10732">
                  <c:v>0.16241860999999999</c:v>
                </c:pt>
                <c:pt idx="10733">
                  <c:v>0.15920285000000001</c:v>
                </c:pt>
                <c:pt idx="10734">
                  <c:v>0.15706389000000001</c:v>
                </c:pt>
                <c:pt idx="10735">
                  <c:v>0.15527994000000001</c:v>
                </c:pt>
                <c:pt idx="10736">
                  <c:v>0.15263877000000001</c:v>
                </c:pt>
                <c:pt idx="10737">
                  <c:v>0.15064553</c:v>
                </c:pt>
                <c:pt idx="10738">
                  <c:v>0.14952301000000001</c:v>
                </c:pt>
                <c:pt idx="10739">
                  <c:v>0.14969994</c:v>
                </c:pt>
                <c:pt idx="10740">
                  <c:v>0.15013589999999999</c:v>
                </c:pt>
                <c:pt idx="10741">
                  <c:v>0.14896862999999999</c:v>
                </c:pt>
                <c:pt idx="10742">
                  <c:v>0.14826932000000001</c:v>
                </c:pt>
                <c:pt idx="10743">
                  <c:v>0.14600289</c:v>
                </c:pt>
                <c:pt idx="10744">
                  <c:v>0.1432348</c:v>
                </c:pt>
                <c:pt idx="10745">
                  <c:v>0.14021410000000001</c:v>
                </c:pt>
                <c:pt idx="10746">
                  <c:v>0.13925299999999999</c:v>
                </c:pt>
                <c:pt idx="10747">
                  <c:v>0.1381097</c:v>
                </c:pt>
                <c:pt idx="10748">
                  <c:v>0.13862601999999999</c:v>
                </c:pt>
                <c:pt idx="10749">
                  <c:v>0.13962668</c:v>
                </c:pt>
                <c:pt idx="10750">
                  <c:v>0.14020431999999999</c:v>
                </c:pt>
                <c:pt idx="10751">
                  <c:v>0.14079348999999999</c:v>
                </c:pt>
                <c:pt idx="10752">
                  <c:v>0.14177745</c:v>
                </c:pt>
                <c:pt idx="10753">
                  <c:v>0.14287085999999999</c:v>
                </c:pt>
                <c:pt idx="10754">
                  <c:v>0.14454755999999999</c:v>
                </c:pt>
                <c:pt idx="10755">
                  <c:v>0.14655050999999999</c:v>
                </c:pt>
                <c:pt idx="10756">
                  <c:v>0.14910245</c:v>
                </c:pt>
                <c:pt idx="10757">
                  <c:v>0.15113251</c:v>
                </c:pt>
                <c:pt idx="10758">
                  <c:v>0.15382984</c:v>
                </c:pt>
                <c:pt idx="10759">
                  <c:v>0.15632155</c:v>
                </c:pt>
                <c:pt idx="10760">
                  <c:v>0.15904666000000001</c:v>
                </c:pt>
                <c:pt idx="10761">
                  <c:v>0.16075448000000001</c:v>
                </c:pt>
                <c:pt idx="10762">
                  <c:v>0.16222849</c:v>
                </c:pt>
                <c:pt idx="10763">
                  <c:v>0.16309392</c:v>
                </c:pt>
                <c:pt idx="10764">
                  <c:v>0.16375329999999999</c:v>
                </c:pt>
                <c:pt idx="10765">
                  <c:v>0.16411036000000001</c:v>
                </c:pt>
                <c:pt idx="10766">
                  <c:v>0.16538363</c:v>
                </c:pt>
                <c:pt idx="10767">
                  <c:v>0.16856510999999999</c:v>
                </c:pt>
                <c:pt idx="10768">
                  <c:v>0.17251464</c:v>
                </c:pt>
                <c:pt idx="10769">
                  <c:v>0.17528826</c:v>
                </c:pt>
                <c:pt idx="10770">
                  <c:v>0.17714659999999999</c:v>
                </c:pt>
                <c:pt idx="10771">
                  <c:v>0.17831626</c:v>
                </c:pt>
                <c:pt idx="10772">
                  <c:v>0.17998301999999999</c:v>
                </c:pt>
                <c:pt idx="10773">
                  <c:v>0.18211885</c:v>
                </c:pt>
                <c:pt idx="10774">
                  <c:v>0.18487259</c:v>
                </c:pt>
                <c:pt idx="10775">
                  <c:v>0.18616172</c:v>
                </c:pt>
                <c:pt idx="10776">
                  <c:v>0.18745343</c:v>
                </c:pt>
                <c:pt idx="10777">
                  <c:v>0.18828592999999999</c:v>
                </c:pt>
                <c:pt idx="10778">
                  <c:v>0.18974832</c:v>
                </c:pt>
                <c:pt idx="10779">
                  <c:v>0.19177831000000001</c:v>
                </c:pt>
                <c:pt idx="10780">
                  <c:v>0.19569869000000001</c:v>
                </c:pt>
                <c:pt idx="10781">
                  <c:v>0.20022129999999999</c:v>
                </c:pt>
                <c:pt idx="10782">
                  <c:v>0.20499564000000001</c:v>
                </c:pt>
                <c:pt idx="10783">
                  <c:v>0.20940442000000001</c:v>
                </c:pt>
                <c:pt idx="10784">
                  <c:v>0.21263550000000001</c:v>
                </c:pt>
                <c:pt idx="10785">
                  <c:v>0.21518692</c:v>
                </c:pt>
                <c:pt idx="10786">
                  <c:v>0.2161807</c:v>
                </c:pt>
                <c:pt idx="10787">
                  <c:v>0.21745300000000001</c:v>
                </c:pt>
                <c:pt idx="10788">
                  <c:v>0.22027572000000001</c:v>
                </c:pt>
                <c:pt idx="10789">
                  <c:v>0.22331065</c:v>
                </c:pt>
                <c:pt idx="10790">
                  <c:v>0.22564174000000001</c:v>
                </c:pt>
                <c:pt idx="10791">
                  <c:v>0.22667295000000001</c:v>
                </c:pt>
                <c:pt idx="10792">
                  <c:v>0.22831618000000001</c:v>
                </c:pt>
                <c:pt idx="10793">
                  <c:v>0.22889481</c:v>
                </c:pt>
                <c:pt idx="10794">
                  <c:v>0.22905507</c:v>
                </c:pt>
                <c:pt idx="10795">
                  <c:v>0.22901303000000001</c:v>
                </c:pt>
                <c:pt idx="10796">
                  <c:v>0.22864263000000001</c:v>
                </c:pt>
                <c:pt idx="10797">
                  <c:v>0.22878065</c:v>
                </c:pt>
                <c:pt idx="10798">
                  <c:v>0.22996969</c:v>
                </c:pt>
                <c:pt idx="10799">
                  <c:v>0.23037995999999999</c:v>
                </c:pt>
                <c:pt idx="10800">
                  <c:v>0.23094004000000001</c:v>
                </c:pt>
                <c:pt idx="10801">
                  <c:v>0.23010459</c:v>
                </c:pt>
                <c:pt idx="10802">
                  <c:v>0.22846997999999999</c:v>
                </c:pt>
                <c:pt idx="10803">
                  <c:v>0.22583749</c:v>
                </c:pt>
                <c:pt idx="10804">
                  <c:v>0.22391915000000001</c:v>
                </c:pt>
                <c:pt idx="10805">
                  <c:v>0.22164534999999999</c:v>
                </c:pt>
                <c:pt idx="10806">
                  <c:v>0.21927055000000001</c:v>
                </c:pt>
                <c:pt idx="10807">
                  <c:v>0.21515098999999999</c:v>
                </c:pt>
                <c:pt idx="10808">
                  <c:v>0.21106528999999999</c:v>
                </c:pt>
                <c:pt idx="10809">
                  <c:v>0.20668618999999999</c:v>
                </c:pt>
                <c:pt idx="10810">
                  <c:v>0.20391961</c:v>
                </c:pt>
                <c:pt idx="10811">
                  <c:v>0.20071859</c:v>
                </c:pt>
                <c:pt idx="10812">
                  <c:v>0.19781723000000001</c:v>
                </c:pt>
                <c:pt idx="10813">
                  <c:v>0.19371405999999999</c:v>
                </c:pt>
                <c:pt idx="10814">
                  <c:v>0.19077905000000001</c:v>
                </c:pt>
                <c:pt idx="10815">
                  <c:v>0.18792882</c:v>
                </c:pt>
                <c:pt idx="10816">
                  <c:v>0.18437877999999999</c:v>
                </c:pt>
                <c:pt idx="10817">
                  <c:v>0.18057671</c:v>
                </c:pt>
                <c:pt idx="10818">
                  <c:v>0.17700099999999999</c:v>
                </c:pt>
                <c:pt idx="10819">
                  <c:v>0.17324893</c:v>
                </c:pt>
                <c:pt idx="10820">
                  <c:v>0.17046059999999999</c:v>
                </c:pt>
                <c:pt idx="10821">
                  <c:v>0.16801459999999999</c:v>
                </c:pt>
                <c:pt idx="10822">
                  <c:v>0.16626729000000001</c:v>
                </c:pt>
                <c:pt idx="10823">
                  <c:v>0.16454959</c:v>
                </c:pt>
                <c:pt idx="10824">
                  <c:v>0.16218942</c:v>
                </c:pt>
                <c:pt idx="10825">
                  <c:v>0.15887638000000001</c:v>
                </c:pt>
                <c:pt idx="10826">
                  <c:v>0.15626999</c:v>
                </c:pt>
                <c:pt idx="10827">
                  <c:v>0.15251106</c:v>
                </c:pt>
                <c:pt idx="10828">
                  <c:v>0.14835503999999999</c:v>
                </c:pt>
                <c:pt idx="10829">
                  <c:v>0.14367365000000001</c:v>
                </c:pt>
                <c:pt idx="10830">
                  <c:v>0.14075645000000001</c:v>
                </c:pt>
                <c:pt idx="10831">
                  <c:v>0.13748189</c:v>
                </c:pt>
                <c:pt idx="10832">
                  <c:v>0.13365774</c:v>
                </c:pt>
                <c:pt idx="10833">
                  <c:v>0.13016528999999999</c:v>
                </c:pt>
                <c:pt idx="10834">
                  <c:v>0.12567152000000001</c:v>
                </c:pt>
                <c:pt idx="10835">
                  <c:v>0.12185670999999999</c:v>
                </c:pt>
                <c:pt idx="10836">
                  <c:v>0.11716474</c:v>
                </c:pt>
                <c:pt idx="10837">
                  <c:v>0.11125995</c:v>
                </c:pt>
                <c:pt idx="10838">
                  <c:v>0.10686875999999999</c:v>
                </c:pt>
                <c:pt idx="10839">
                  <c:v>0.10285219</c:v>
                </c:pt>
                <c:pt idx="10840">
                  <c:v>9.9166725999999997E-2</c:v>
                </c:pt>
                <c:pt idx="10841">
                  <c:v>9.5768181999999993E-2</c:v>
                </c:pt>
                <c:pt idx="10842">
                  <c:v>9.3671741000000003E-2</c:v>
                </c:pt>
                <c:pt idx="10843">
                  <c:v>9.0267468000000003E-2</c:v>
                </c:pt>
                <c:pt idx="10844">
                  <c:v>8.5995182000000003E-2</c:v>
                </c:pt>
                <c:pt idx="10845">
                  <c:v>8.1410231E-2</c:v>
                </c:pt>
                <c:pt idx="10846">
                  <c:v>7.8443094000000005E-2</c:v>
                </c:pt>
                <c:pt idx="10847">
                  <c:v>7.6412912999999999E-2</c:v>
                </c:pt>
                <c:pt idx="10848">
                  <c:v>7.4021672999999996E-2</c:v>
                </c:pt>
                <c:pt idx="10849">
                  <c:v>7.0919081999999994E-2</c:v>
                </c:pt>
                <c:pt idx="10850">
                  <c:v>6.9605967000000005E-2</c:v>
                </c:pt>
                <c:pt idx="10851">
                  <c:v>7.0178886999999995E-2</c:v>
                </c:pt>
                <c:pt idx="10852">
                  <c:v>7.0692348000000002E-2</c:v>
                </c:pt>
                <c:pt idx="10853">
                  <c:v>6.9623675999999995E-2</c:v>
                </c:pt>
                <c:pt idx="10854">
                  <c:v>6.8501941999999996E-2</c:v>
                </c:pt>
                <c:pt idx="10855">
                  <c:v>6.8135503E-2</c:v>
                </c:pt>
                <c:pt idx="10856">
                  <c:v>6.7599207999999994E-2</c:v>
                </c:pt>
                <c:pt idx="10857">
                  <c:v>6.7394069000000001E-2</c:v>
                </c:pt>
                <c:pt idx="10858">
                  <c:v>6.7579465000000005E-2</c:v>
                </c:pt>
                <c:pt idx="10859">
                  <c:v>6.9461580999999994E-2</c:v>
                </c:pt>
                <c:pt idx="10860">
                  <c:v>7.0588988000000005E-2</c:v>
                </c:pt>
                <c:pt idx="10861">
                  <c:v>7.0885316000000004E-2</c:v>
                </c:pt>
                <c:pt idx="10862">
                  <c:v>7.1519235E-2</c:v>
                </c:pt>
                <c:pt idx="10863">
                  <c:v>7.2695605999999996E-2</c:v>
                </c:pt>
                <c:pt idx="10864">
                  <c:v>7.4150807999999999E-2</c:v>
                </c:pt>
                <c:pt idx="10865">
                  <c:v>7.4820740999999996E-2</c:v>
                </c:pt>
                <c:pt idx="10866">
                  <c:v>7.4874268999999993E-2</c:v>
                </c:pt>
                <c:pt idx="10867">
                  <c:v>7.4098439000000002E-2</c:v>
                </c:pt>
                <c:pt idx="10868">
                  <c:v>7.2265445999999997E-2</c:v>
                </c:pt>
                <c:pt idx="10869">
                  <c:v>7.0242296999999995E-2</c:v>
                </c:pt>
                <c:pt idx="10870">
                  <c:v>6.8156461000000002E-2</c:v>
                </c:pt>
                <c:pt idx="10871">
                  <c:v>6.6682095999999996E-2</c:v>
                </c:pt>
                <c:pt idx="10872">
                  <c:v>6.6686381000000003E-2</c:v>
                </c:pt>
                <c:pt idx="10873">
                  <c:v>6.6468836000000003E-2</c:v>
                </c:pt>
                <c:pt idx="10874">
                  <c:v>6.6097608000000002E-2</c:v>
                </c:pt>
                <c:pt idx="10875">
                  <c:v>6.6728854000000004E-2</c:v>
                </c:pt>
                <c:pt idx="10876">
                  <c:v>6.6650575000000004E-2</c:v>
                </c:pt>
                <c:pt idx="10877">
                  <c:v>6.5764042999999994E-2</c:v>
                </c:pt>
                <c:pt idx="10878">
                  <c:v>6.5053025E-2</c:v>
                </c:pt>
                <c:pt idx="10879">
                  <c:v>6.5345214999999998E-2</c:v>
                </c:pt>
                <c:pt idx="10880">
                  <c:v>6.5165903999999997E-2</c:v>
                </c:pt>
                <c:pt idx="10881">
                  <c:v>6.4723090999999996E-2</c:v>
                </c:pt>
                <c:pt idx="10882">
                  <c:v>6.3808428E-2</c:v>
                </c:pt>
                <c:pt idx="10883">
                  <c:v>6.1093143000000003E-2</c:v>
                </c:pt>
                <c:pt idx="10884">
                  <c:v>5.8680308E-2</c:v>
                </c:pt>
                <c:pt idx="10885">
                  <c:v>5.6297112000000003E-2</c:v>
                </c:pt>
                <c:pt idx="10886">
                  <c:v>5.3592175999999998E-2</c:v>
                </c:pt>
                <c:pt idx="10887">
                  <c:v>5.1691371E-2</c:v>
                </c:pt>
                <c:pt idx="10888">
                  <c:v>5.0026370000000001E-2</c:v>
                </c:pt>
                <c:pt idx="10889">
                  <c:v>4.821864E-2</c:v>
                </c:pt>
                <c:pt idx="10890">
                  <c:v>4.7007862999999997E-2</c:v>
                </c:pt>
                <c:pt idx="10891">
                  <c:v>4.5145535000000001E-2</c:v>
                </c:pt>
                <c:pt idx="10892">
                  <c:v>4.3662299000000002E-2</c:v>
                </c:pt>
                <c:pt idx="10893">
                  <c:v>4.1459856000000003E-2</c:v>
                </c:pt>
                <c:pt idx="10894">
                  <c:v>3.8179781000000003E-2</c:v>
                </c:pt>
                <c:pt idx="10895">
                  <c:v>3.4178488E-2</c:v>
                </c:pt>
                <c:pt idx="10896">
                  <c:v>2.983763E-2</c:v>
                </c:pt>
                <c:pt idx="10897">
                  <c:v>2.5440605000000002E-2</c:v>
                </c:pt>
                <c:pt idx="10898">
                  <c:v>2.0584584E-2</c:v>
                </c:pt>
                <c:pt idx="10899">
                  <c:v>1.5183467000000001E-2</c:v>
                </c:pt>
                <c:pt idx="10900">
                  <c:v>1.1057221000000001E-2</c:v>
                </c:pt>
                <c:pt idx="10901">
                  <c:v>5.9366319999999998E-3</c:v>
                </c:pt>
                <c:pt idx="10902">
                  <c:v>4.6551405000000001E-4</c:v>
                </c:pt>
                <c:pt idx="10903">
                  <c:v>-5.3705892000000003E-3</c:v>
                </c:pt>
                <c:pt idx="10904">
                  <c:v>-1.0758E-2</c:v>
                </c:pt>
                <c:pt idx="10905">
                  <c:v>-1.551779E-2</c:v>
                </c:pt>
                <c:pt idx="10906">
                  <c:v>-2.0303233E-2</c:v>
                </c:pt>
                <c:pt idx="10907">
                  <c:v>-2.5439296E-2</c:v>
                </c:pt>
                <c:pt idx="10908">
                  <c:v>-2.9846925999999999E-2</c:v>
                </c:pt>
                <c:pt idx="10909">
                  <c:v>-3.4982938999999998E-2</c:v>
                </c:pt>
                <c:pt idx="10910">
                  <c:v>-4.0313259999999997E-2</c:v>
                </c:pt>
                <c:pt idx="10911">
                  <c:v>-4.5429129999999998E-2</c:v>
                </c:pt>
                <c:pt idx="10912">
                  <c:v>-5.0190786000000001E-2</c:v>
                </c:pt>
                <c:pt idx="10913">
                  <c:v>-5.3957562000000001E-2</c:v>
                </c:pt>
                <c:pt idx="10914">
                  <c:v>-5.6716146000000002E-2</c:v>
                </c:pt>
                <c:pt idx="10915">
                  <c:v>-5.9997931999999997E-2</c:v>
                </c:pt>
                <c:pt idx="10916">
                  <c:v>-6.3413700000000003E-2</c:v>
                </c:pt>
                <c:pt idx="10917">
                  <c:v>-6.6795122999999998E-2</c:v>
                </c:pt>
                <c:pt idx="10918">
                  <c:v>-7.0765300000000003E-2</c:v>
                </c:pt>
                <c:pt idx="10919">
                  <c:v>-7.5472309000000001E-2</c:v>
                </c:pt>
                <c:pt idx="10920">
                  <c:v>-7.9275863000000002E-2</c:v>
                </c:pt>
                <c:pt idx="10921">
                  <c:v>-8.2179085999999998E-2</c:v>
                </c:pt>
                <c:pt idx="10922">
                  <c:v>-8.4094486999999996E-2</c:v>
                </c:pt>
                <c:pt idx="10923">
                  <c:v>-8.7279875000000007E-2</c:v>
                </c:pt>
                <c:pt idx="10924">
                  <c:v>-9.1445956999999994E-2</c:v>
                </c:pt>
                <c:pt idx="10925">
                  <c:v>-9.5373920000000001E-2</c:v>
                </c:pt>
                <c:pt idx="10926">
                  <c:v>-9.9769854000000005E-2</c:v>
                </c:pt>
                <c:pt idx="10927">
                  <c:v>-0.10417700000000001</c:v>
                </c:pt>
                <c:pt idx="10928">
                  <c:v>-0.10785992</c:v>
                </c:pt>
                <c:pt idx="10929">
                  <c:v>-0.11038222</c:v>
                </c:pt>
                <c:pt idx="10930">
                  <c:v>-0.11185808999999999</c:v>
                </c:pt>
                <c:pt idx="10931">
                  <c:v>-0.11309527</c:v>
                </c:pt>
                <c:pt idx="10932">
                  <c:v>-0.1138021</c:v>
                </c:pt>
                <c:pt idx="10933">
                  <c:v>-0.11561721</c:v>
                </c:pt>
                <c:pt idx="10934">
                  <c:v>-0.11876918</c:v>
                </c:pt>
                <c:pt idx="10935">
                  <c:v>-0.1213764</c:v>
                </c:pt>
                <c:pt idx="10936">
                  <c:v>-0.12250306</c:v>
                </c:pt>
                <c:pt idx="10937">
                  <c:v>-0.12252414</c:v>
                </c:pt>
                <c:pt idx="10938">
                  <c:v>-0.12098217999999999</c:v>
                </c:pt>
                <c:pt idx="10939">
                  <c:v>-0.11911695999999999</c:v>
                </c:pt>
                <c:pt idx="10940">
                  <c:v>-0.11776141</c:v>
                </c:pt>
                <c:pt idx="10941">
                  <c:v>-0.11772431999999999</c:v>
                </c:pt>
                <c:pt idx="10942">
                  <c:v>-0.1172718</c:v>
                </c:pt>
                <c:pt idx="10943">
                  <c:v>-0.11550391</c:v>
                </c:pt>
                <c:pt idx="10944">
                  <c:v>-0.1136577</c:v>
                </c:pt>
                <c:pt idx="10945">
                  <c:v>-0.11142871</c:v>
                </c:pt>
                <c:pt idx="10946">
                  <c:v>-0.10886422</c:v>
                </c:pt>
                <c:pt idx="10947">
                  <c:v>-0.10636112</c:v>
                </c:pt>
                <c:pt idx="10948">
                  <c:v>-0.10383694</c:v>
                </c:pt>
                <c:pt idx="10949">
                  <c:v>-0.10120854999999999</c:v>
                </c:pt>
                <c:pt idx="10950">
                  <c:v>-9.8066713E-2</c:v>
                </c:pt>
                <c:pt idx="10951">
                  <c:v>-9.4405998000000005E-2</c:v>
                </c:pt>
                <c:pt idx="10952">
                  <c:v>-9.0095551999999995E-2</c:v>
                </c:pt>
                <c:pt idx="10953">
                  <c:v>-8.5057405000000003E-2</c:v>
                </c:pt>
                <c:pt idx="10954">
                  <c:v>-8.0470709000000001E-2</c:v>
                </c:pt>
                <c:pt idx="10955">
                  <c:v>-7.5987699000000006E-2</c:v>
                </c:pt>
                <c:pt idx="10956">
                  <c:v>-7.1197094000000002E-2</c:v>
                </c:pt>
                <c:pt idx="10957">
                  <c:v>-6.6173232999999998E-2</c:v>
                </c:pt>
                <c:pt idx="10958">
                  <c:v>-6.2003417999999998E-2</c:v>
                </c:pt>
                <c:pt idx="10959">
                  <c:v>-5.7752754000000003E-2</c:v>
                </c:pt>
                <c:pt idx="10960">
                  <c:v>-5.2889810000000002E-2</c:v>
                </c:pt>
                <c:pt idx="10961">
                  <c:v>-4.9436419000000002E-2</c:v>
                </c:pt>
                <c:pt idx="10962">
                  <c:v>-4.6074449000000003E-2</c:v>
                </c:pt>
                <c:pt idx="10963">
                  <c:v>-4.2286240000000003E-2</c:v>
                </c:pt>
                <c:pt idx="10964">
                  <c:v>-3.8322146000000001E-2</c:v>
                </c:pt>
                <c:pt idx="10965">
                  <c:v>-3.5760295999999997E-2</c:v>
                </c:pt>
                <c:pt idx="10966">
                  <c:v>-3.3374001E-2</c:v>
                </c:pt>
                <c:pt idx="10967">
                  <c:v>-3.1032128999999999E-2</c:v>
                </c:pt>
                <c:pt idx="10968">
                  <c:v>-2.8391855000000001E-2</c:v>
                </c:pt>
                <c:pt idx="10969">
                  <c:v>-2.4857463E-2</c:v>
                </c:pt>
                <c:pt idx="10970">
                  <c:v>-2.1351308999999999E-2</c:v>
                </c:pt>
                <c:pt idx="10971">
                  <c:v>-1.6621055999999999E-2</c:v>
                </c:pt>
                <c:pt idx="10972">
                  <c:v>-1.2088213E-2</c:v>
                </c:pt>
                <c:pt idx="10973">
                  <c:v>-8.2046364999999993E-3</c:v>
                </c:pt>
                <c:pt idx="10974">
                  <c:v>-5.7231523999999997E-3</c:v>
                </c:pt>
                <c:pt idx="10975">
                  <c:v>-3.4565968E-3</c:v>
                </c:pt>
                <c:pt idx="10976">
                  <c:v>-1.1490235000000001E-3</c:v>
                </c:pt>
                <c:pt idx="10977">
                  <c:v>1.8414763E-3</c:v>
                </c:pt>
                <c:pt idx="10978">
                  <c:v>4.4911372999999997E-3</c:v>
                </c:pt>
                <c:pt idx="10979">
                  <c:v>7.1903024999999997E-3</c:v>
                </c:pt>
                <c:pt idx="10980">
                  <c:v>9.8226358999999996E-3</c:v>
                </c:pt>
                <c:pt idx="10981">
                  <c:v>1.0928568E-2</c:v>
                </c:pt>
                <c:pt idx="10982">
                  <c:v>1.0044433E-2</c:v>
                </c:pt>
                <c:pt idx="10983">
                  <c:v>9.8980279000000001E-3</c:v>
                </c:pt>
                <c:pt idx="10984">
                  <c:v>1.0572089E-2</c:v>
                </c:pt>
                <c:pt idx="10985">
                  <c:v>1.1464797000000001E-2</c:v>
                </c:pt>
                <c:pt idx="10986">
                  <c:v>1.1452004E-2</c:v>
                </c:pt>
                <c:pt idx="10987">
                  <c:v>1.2804793E-2</c:v>
                </c:pt>
                <c:pt idx="10988">
                  <c:v>1.5551292E-2</c:v>
                </c:pt>
                <c:pt idx="10989">
                  <c:v>1.8497289E-2</c:v>
                </c:pt>
                <c:pt idx="10990">
                  <c:v>2.0475734999999998E-2</c:v>
                </c:pt>
                <c:pt idx="10991">
                  <c:v>2.1248112999999999E-2</c:v>
                </c:pt>
                <c:pt idx="10992">
                  <c:v>2.1738166999999999E-2</c:v>
                </c:pt>
                <c:pt idx="10993">
                  <c:v>2.2760018999999999E-2</c:v>
                </c:pt>
                <c:pt idx="10994">
                  <c:v>2.3957088000000001E-2</c:v>
                </c:pt>
                <c:pt idx="10995">
                  <c:v>2.6207714E-2</c:v>
                </c:pt>
                <c:pt idx="10996">
                  <c:v>2.8493389000000001E-2</c:v>
                </c:pt>
                <c:pt idx="10997">
                  <c:v>3.1352692000000001E-2</c:v>
                </c:pt>
                <c:pt idx="10998">
                  <c:v>3.3474399000000002E-2</c:v>
                </c:pt>
                <c:pt idx="10999">
                  <c:v>3.4549324999999999E-2</c:v>
                </c:pt>
                <c:pt idx="11000">
                  <c:v>3.5314830999999998E-2</c:v>
                </c:pt>
                <c:pt idx="11001">
                  <c:v>3.5462123999999998E-2</c:v>
                </c:pt>
                <c:pt idx="11002">
                  <c:v>3.4708061999999998E-2</c:v>
                </c:pt>
                <c:pt idx="11003">
                  <c:v>3.3684538E-2</c:v>
                </c:pt>
                <c:pt idx="11004">
                  <c:v>3.2495191999999999E-2</c:v>
                </c:pt>
                <c:pt idx="11005">
                  <c:v>3.3624256999999998E-2</c:v>
                </c:pt>
                <c:pt idx="11006">
                  <c:v>3.4500481E-2</c:v>
                </c:pt>
                <c:pt idx="11007">
                  <c:v>3.5946493000000003E-2</c:v>
                </c:pt>
                <c:pt idx="11008">
                  <c:v>3.7236871999999997E-2</c:v>
                </c:pt>
                <c:pt idx="11009">
                  <c:v>3.9880566999999999E-2</c:v>
                </c:pt>
                <c:pt idx="11010">
                  <c:v>4.2362205999999999E-2</c:v>
                </c:pt>
                <c:pt idx="11011">
                  <c:v>4.4415278000000002E-2</c:v>
                </c:pt>
                <c:pt idx="11012">
                  <c:v>4.5010029E-2</c:v>
                </c:pt>
                <c:pt idx="11013">
                  <c:v>4.6010455999999998E-2</c:v>
                </c:pt>
                <c:pt idx="11014">
                  <c:v>4.6991620999999997E-2</c:v>
                </c:pt>
                <c:pt idx="11015">
                  <c:v>4.8472817000000001E-2</c:v>
                </c:pt>
                <c:pt idx="11016">
                  <c:v>4.9574673E-2</c:v>
                </c:pt>
                <c:pt idx="11017">
                  <c:v>5.1346638999999999E-2</c:v>
                </c:pt>
                <c:pt idx="11018">
                  <c:v>5.3259609999999999E-2</c:v>
                </c:pt>
                <c:pt idx="11019">
                  <c:v>5.4102694E-2</c:v>
                </c:pt>
                <c:pt idx="11020">
                  <c:v>5.4078182000000002E-2</c:v>
                </c:pt>
                <c:pt idx="11021">
                  <c:v>5.4542007000000003E-2</c:v>
                </c:pt>
                <c:pt idx="11022">
                  <c:v>5.5941027999999997E-2</c:v>
                </c:pt>
                <c:pt idx="11023">
                  <c:v>5.7956206000000003E-2</c:v>
                </c:pt>
                <c:pt idx="11024">
                  <c:v>5.8939022000000001E-2</c:v>
                </c:pt>
                <c:pt idx="11025">
                  <c:v>6.0866658999999997E-2</c:v>
                </c:pt>
                <c:pt idx="11026">
                  <c:v>6.3486271999999996E-2</c:v>
                </c:pt>
                <c:pt idx="11027">
                  <c:v>6.5707391000000004E-2</c:v>
                </c:pt>
                <c:pt idx="11028">
                  <c:v>6.6630047999999997E-2</c:v>
                </c:pt>
                <c:pt idx="11029">
                  <c:v>6.8275942000000006E-2</c:v>
                </c:pt>
                <c:pt idx="11030">
                  <c:v>7.0966466000000006E-2</c:v>
                </c:pt>
                <c:pt idx="11031">
                  <c:v>7.4234900000000006E-2</c:v>
                </c:pt>
                <c:pt idx="11032">
                  <c:v>7.5966810999999995E-2</c:v>
                </c:pt>
                <c:pt idx="11033">
                  <c:v>7.6599827999999995E-2</c:v>
                </c:pt>
                <c:pt idx="11034">
                  <c:v>7.5629177000000006E-2</c:v>
                </c:pt>
                <c:pt idx="11035">
                  <c:v>7.5343647999999999E-2</c:v>
                </c:pt>
                <c:pt idx="11036">
                  <c:v>7.5164148E-2</c:v>
                </c:pt>
                <c:pt idx="11037">
                  <c:v>7.5934366000000003E-2</c:v>
                </c:pt>
                <c:pt idx="11038">
                  <c:v>7.7384354000000002E-2</c:v>
                </c:pt>
                <c:pt idx="11039">
                  <c:v>7.9781247999999999E-2</c:v>
                </c:pt>
                <c:pt idx="11040">
                  <c:v>8.2546673000000001E-2</c:v>
                </c:pt>
                <c:pt idx="11041">
                  <c:v>8.4136677000000007E-2</c:v>
                </c:pt>
                <c:pt idx="11042">
                  <c:v>8.5688935999999993E-2</c:v>
                </c:pt>
                <c:pt idx="11043">
                  <c:v>8.8088292999999998E-2</c:v>
                </c:pt>
                <c:pt idx="11044">
                  <c:v>9.1882312999999993E-2</c:v>
                </c:pt>
                <c:pt idx="11045">
                  <c:v>9.4496648000000003E-2</c:v>
                </c:pt>
                <c:pt idx="11046">
                  <c:v>9.5512100000000003E-2</c:v>
                </c:pt>
                <c:pt idx="11047">
                  <c:v>9.6439977999999996E-2</c:v>
                </c:pt>
                <c:pt idx="11048">
                  <c:v>9.6902137999999999E-2</c:v>
                </c:pt>
                <c:pt idx="11049">
                  <c:v>9.7985132000000003E-2</c:v>
                </c:pt>
                <c:pt idx="11050">
                  <c:v>0.10013134999999999</c:v>
                </c:pt>
                <c:pt idx="11051">
                  <c:v>0.10186688000000001</c:v>
                </c:pt>
                <c:pt idx="11052">
                  <c:v>0.10370385999999999</c:v>
                </c:pt>
                <c:pt idx="11053">
                  <c:v>0.10531794999999999</c:v>
                </c:pt>
                <c:pt idx="11054">
                  <c:v>0.10638842</c:v>
                </c:pt>
                <c:pt idx="11055">
                  <c:v>0.1087428</c:v>
                </c:pt>
                <c:pt idx="11056">
                  <c:v>0.11026076999999999</c:v>
                </c:pt>
                <c:pt idx="11057">
                  <c:v>0.11023879</c:v>
                </c:pt>
                <c:pt idx="11058">
                  <c:v>0.11018292</c:v>
                </c:pt>
                <c:pt idx="11059">
                  <c:v>0.11196983000000001</c:v>
                </c:pt>
                <c:pt idx="11060">
                  <c:v>0.11413962</c:v>
                </c:pt>
                <c:pt idx="11061">
                  <c:v>0.1170163</c:v>
                </c:pt>
                <c:pt idx="11062">
                  <c:v>0.11877688</c:v>
                </c:pt>
                <c:pt idx="11063">
                  <c:v>0.11944857</c:v>
                </c:pt>
                <c:pt idx="11064">
                  <c:v>0.11885459</c:v>
                </c:pt>
                <c:pt idx="11065">
                  <c:v>0.11783134000000001</c:v>
                </c:pt>
                <c:pt idx="11066">
                  <c:v>0.11391614999999999</c:v>
                </c:pt>
                <c:pt idx="11067">
                  <c:v>0.11193122</c:v>
                </c:pt>
                <c:pt idx="11068">
                  <c:v>0.10988852</c:v>
                </c:pt>
                <c:pt idx="11069">
                  <c:v>0.10866056</c:v>
                </c:pt>
                <c:pt idx="11070">
                  <c:v>0.10807089</c:v>
                </c:pt>
                <c:pt idx="11071">
                  <c:v>0.10868541</c:v>
                </c:pt>
                <c:pt idx="11072">
                  <c:v>0.10842453000000001</c:v>
                </c:pt>
                <c:pt idx="11073">
                  <c:v>0.10695992</c:v>
                </c:pt>
                <c:pt idx="11074">
                  <c:v>0.10393951</c:v>
                </c:pt>
                <c:pt idx="11075">
                  <c:v>0.10146106000000001</c:v>
                </c:pt>
                <c:pt idx="11076">
                  <c:v>9.8638039999999996E-2</c:v>
                </c:pt>
                <c:pt idx="11077">
                  <c:v>9.5908822000000005E-2</c:v>
                </c:pt>
                <c:pt idx="11078">
                  <c:v>9.2681624000000004E-2</c:v>
                </c:pt>
                <c:pt idx="11079">
                  <c:v>8.8933481999999994E-2</c:v>
                </c:pt>
                <c:pt idx="11080">
                  <c:v>8.6029874000000006E-2</c:v>
                </c:pt>
                <c:pt idx="11081">
                  <c:v>8.3175629000000001E-2</c:v>
                </c:pt>
                <c:pt idx="11082">
                  <c:v>8.0097308000000006E-2</c:v>
                </c:pt>
                <c:pt idx="11083">
                  <c:v>7.7679761E-2</c:v>
                </c:pt>
                <c:pt idx="11084">
                  <c:v>7.4928620000000001E-2</c:v>
                </c:pt>
                <c:pt idx="11085">
                  <c:v>7.2017287999999999E-2</c:v>
                </c:pt>
                <c:pt idx="11086">
                  <c:v>6.7138788000000005E-2</c:v>
                </c:pt>
                <c:pt idx="11087">
                  <c:v>6.1818944000000001E-2</c:v>
                </c:pt>
                <c:pt idx="11088">
                  <c:v>5.542453E-2</c:v>
                </c:pt>
                <c:pt idx="11089">
                  <c:v>4.9139552000000003E-2</c:v>
                </c:pt>
                <c:pt idx="11090">
                  <c:v>4.2756262000000003E-2</c:v>
                </c:pt>
                <c:pt idx="11091">
                  <c:v>3.5987471E-2</c:v>
                </c:pt>
                <c:pt idx="11092">
                  <c:v>3.0345510999999999E-2</c:v>
                </c:pt>
                <c:pt idx="11093">
                  <c:v>2.438924E-2</c:v>
                </c:pt>
                <c:pt idx="11094">
                  <c:v>1.7286366000000001E-2</c:v>
                </c:pt>
                <c:pt idx="11095">
                  <c:v>9.1982951E-3</c:v>
                </c:pt>
                <c:pt idx="11096">
                  <c:v>1.0212933999999999E-4</c:v>
                </c:pt>
                <c:pt idx="11097">
                  <c:v>-8.0025695000000008E-3</c:v>
                </c:pt>
                <c:pt idx="11098">
                  <c:v>-1.6128943999999999E-2</c:v>
                </c:pt>
                <c:pt idx="11099">
                  <c:v>-2.353009E-2</c:v>
                </c:pt>
                <c:pt idx="11100">
                  <c:v>-3.0186088E-2</c:v>
                </c:pt>
                <c:pt idx="11101">
                  <c:v>-3.5733620000000001E-2</c:v>
                </c:pt>
                <c:pt idx="11102">
                  <c:v>-4.2370048E-2</c:v>
                </c:pt>
                <c:pt idx="11103">
                  <c:v>-4.9380972000000002E-2</c:v>
                </c:pt>
                <c:pt idx="11104">
                  <c:v>-5.7170370999999998E-2</c:v>
                </c:pt>
                <c:pt idx="11105">
                  <c:v>-6.4078081999999995E-2</c:v>
                </c:pt>
                <c:pt idx="11106">
                  <c:v>-7.1824850999999995E-2</c:v>
                </c:pt>
                <c:pt idx="11107">
                  <c:v>-8.0969024000000001E-2</c:v>
                </c:pt>
                <c:pt idx="11108">
                  <c:v>-9.1124222000000005E-2</c:v>
                </c:pt>
                <c:pt idx="11109">
                  <c:v>-0.10042338000000001</c:v>
                </c:pt>
                <c:pt idx="11110">
                  <c:v>-0.10783466999999999</c:v>
                </c:pt>
                <c:pt idx="11111">
                  <c:v>-0.11384888999999999</c:v>
                </c:pt>
                <c:pt idx="11112">
                  <c:v>-0.11966752999999999</c:v>
                </c:pt>
                <c:pt idx="11113">
                  <c:v>-0.12463218</c:v>
                </c:pt>
                <c:pt idx="11114">
                  <c:v>-0.12955428999999999</c:v>
                </c:pt>
                <c:pt idx="11115">
                  <c:v>-0.13419904999999999</c:v>
                </c:pt>
                <c:pt idx="11116">
                  <c:v>-0.13894363000000001</c:v>
                </c:pt>
                <c:pt idx="11117">
                  <c:v>-0.14379220000000001</c:v>
                </c:pt>
                <c:pt idx="11118">
                  <c:v>-0.14908713000000001</c:v>
                </c:pt>
                <c:pt idx="11119">
                  <c:v>-0.1535764</c:v>
                </c:pt>
                <c:pt idx="11120">
                  <c:v>-0.15851926999999999</c:v>
                </c:pt>
                <c:pt idx="11121">
                  <c:v>-0.16334979999999999</c:v>
                </c:pt>
                <c:pt idx="11122">
                  <c:v>-0.16865148999999999</c:v>
                </c:pt>
                <c:pt idx="11123">
                  <c:v>-0.17233320999999999</c:v>
                </c:pt>
                <c:pt idx="11124">
                  <c:v>-0.17703648</c:v>
                </c:pt>
                <c:pt idx="11125">
                  <c:v>-0.18170681999999999</c:v>
                </c:pt>
                <c:pt idx="11126">
                  <c:v>-0.18582306000000001</c:v>
                </c:pt>
                <c:pt idx="11127">
                  <c:v>-0.18847433999999999</c:v>
                </c:pt>
                <c:pt idx="11128">
                  <c:v>-0.19085479999999999</c:v>
                </c:pt>
                <c:pt idx="11129">
                  <c:v>-0.19153628</c:v>
                </c:pt>
                <c:pt idx="11130">
                  <c:v>-0.1923465</c:v>
                </c:pt>
                <c:pt idx="11131">
                  <c:v>-0.19262625</c:v>
                </c:pt>
                <c:pt idx="11132">
                  <c:v>-0.19297491</c:v>
                </c:pt>
                <c:pt idx="11133">
                  <c:v>-0.1941214</c:v>
                </c:pt>
                <c:pt idx="11134">
                  <c:v>-0.19548594999999999</c:v>
                </c:pt>
                <c:pt idx="11135">
                  <c:v>-0.19739202</c:v>
                </c:pt>
                <c:pt idx="11136">
                  <c:v>-0.19992618000000001</c:v>
                </c:pt>
                <c:pt idx="11137">
                  <c:v>-0.20342874</c:v>
                </c:pt>
                <c:pt idx="11138">
                  <c:v>-0.20721453000000001</c:v>
                </c:pt>
                <c:pt idx="11139">
                  <c:v>-0.20833424</c:v>
                </c:pt>
                <c:pt idx="11140">
                  <c:v>-0.20818017</c:v>
                </c:pt>
                <c:pt idx="11141">
                  <c:v>-0.20735087999999999</c:v>
                </c:pt>
                <c:pt idx="11142">
                  <c:v>-0.20628028000000001</c:v>
                </c:pt>
                <c:pt idx="11143">
                  <c:v>-0.20387464999999999</c:v>
                </c:pt>
                <c:pt idx="11144">
                  <c:v>-0.20239668</c:v>
                </c:pt>
                <c:pt idx="11145">
                  <c:v>-0.19930618</c:v>
                </c:pt>
                <c:pt idx="11146">
                  <c:v>-0.19599140000000001</c:v>
                </c:pt>
                <c:pt idx="11147">
                  <c:v>-0.19122649</c:v>
                </c:pt>
                <c:pt idx="11148">
                  <c:v>-0.18675264</c:v>
                </c:pt>
                <c:pt idx="11149">
                  <c:v>-0.18209238</c:v>
                </c:pt>
                <c:pt idx="11150">
                  <c:v>-0.17863772999999999</c:v>
                </c:pt>
                <c:pt idx="11151">
                  <c:v>-0.17420268</c:v>
                </c:pt>
                <c:pt idx="11152">
                  <c:v>-0.17019181</c:v>
                </c:pt>
                <c:pt idx="11153">
                  <c:v>-0.16600329</c:v>
                </c:pt>
                <c:pt idx="11154">
                  <c:v>-0.16302652000000001</c:v>
                </c:pt>
                <c:pt idx="11155">
                  <c:v>-0.15931528</c:v>
                </c:pt>
                <c:pt idx="11156">
                  <c:v>-0.15565171</c:v>
                </c:pt>
                <c:pt idx="11157">
                  <c:v>-0.15193941999999999</c:v>
                </c:pt>
                <c:pt idx="11158">
                  <c:v>-0.14829384000000001</c:v>
                </c:pt>
                <c:pt idx="11159">
                  <c:v>-0.14229449999999999</c:v>
                </c:pt>
                <c:pt idx="11160">
                  <c:v>-0.13468371000000001</c:v>
                </c:pt>
                <c:pt idx="11161">
                  <c:v>-0.12533277000000001</c:v>
                </c:pt>
                <c:pt idx="11162">
                  <c:v>-0.11589851</c:v>
                </c:pt>
                <c:pt idx="11163">
                  <c:v>-0.10637934</c:v>
                </c:pt>
                <c:pt idx="11164">
                  <c:v>-9.9160744999999995E-2</c:v>
                </c:pt>
                <c:pt idx="11165">
                  <c:v>-9.3368887999999997E-2</c:v>
                </c:pt>
                <c:pt idx="11166">
                  <c:v>-8.9142502999999998E-2</c:v>
                </c:pt>
                <c:pt idx="11167">
                  <c:v>-8.4596363999999993E-2</c:v>
                </c:pt>
                <c:pt idx="11168">
                  <c:v>-8.1133412000000002E-2</c:v>
                </c:pt>
                <c:pt idx="11169">
                  <c:v>-7.7283833999999996E-2</c:v>
                </c:pt>
                <c:pt idx="11170">
                  <c:v>-7.2863688999999995E-2</c:v>
                </c:pt>
                <c:pt idx="11171">
                  <c:v>-6.7240703999999998E-2</c:v>
                </c:pt>
                <c:pt idx="11172">
                  <c:v>-5.9348617999999999E-2</c:v>
                </c:pt>
                <c:pt idx="11173">
                  <c:v>-5.2194404E-2</c:v>
                </c:pt>
                <c:pt idx="11174">
                  <c:v>-4.6282027000000003E-2</c:v>
                </c:pt>
                <c:pt idx="11175">
                  <c:v>-4.1445408000000003E-2</c:v>
                </c:pt>
                <c:pt idx="11176">
                  <c:v>-3.6818820000000002E-2</c:v>
                </c:pt>
                <c:pt idx="11177">
                  <c:v>-3.0776162999999999E-2</c:v>
                </c:pt>
                <c:pt idx="11178">
                  <c:v>-2.4741348999999999E-2</c:v>
                </c:pt>
                <c:pt idx="11179">
                  <c:v>-1.7795045999999998E-2</c:v>
                </c:pt>
                <c:pt idx="11180">
                  <c:v>-1.0937318999999999E-2</c:v>
                </c:pt>
                <c:pt idx="11181">
                  <c:v>-4.9097847000000002E-3</c:v>
                </c:pt>
                <c:pt idx="11182">
                  <c:v>-2.5814551000000001E-4</c:v>
                </c:pt>
                <c:pt idx="11183">
                  <c:v>3.2168077000000002E-3</c:v>
                </c:pt>
                <c:pt idx="11184">
                  <c:v>6.3436279999999996E-3</c:v>
                </c:pt>
                <c:pt idx="11185">
                  <c:v>1.0424635E-2</c:v>
                </c:pt>
                <c:pt idx="11186">
                  <c:v>1.4703555E-2</c:v>
                </c:pt>
                <c:pt idx="11187">
                  <c:v>2.0493030999999998E-2</c:v>
                </c:pt>
                <c:pt idx="11188">
                  <c:v>2.6189793999999999E-2</c:v>
                </c:pt>
                <c:pt idx="11189">
                  <c:v>3.2420258E-2</c:v>
                </c:pt>
                <c:pt idx="11190">
                  <c:v>3.6938652000000002E-2</c:v>
                </c:pt>
                <c:pt idx="11191">
                  <c:v>4.0348463000000001E-2</c:v>
                </c:pt>
                <c:pt idx="11192">
                  <c:v>4.3435962000000002E-2</c:v>
                </c:pt>
                <c:pt idx="11193">
                  <c:v>4.8685528999999998E-2</c:v>
                </c:pt>
                <c:pt idx="11194">
                  <c:v>5.3918833999999999E-2</c:v>
                </c:pt>
                <c:pt idx="11195">
                  <c:v>5.9279106999999998E-2</c:v>
                </c:pt>
                <c:pt idx="11196">
                  <c:v>6.4001402999999998E-2</c:v>
                </c:pt>
                <c:pt idx="11197">
                  <c:v>6.7990656999999996E-2</c:v>
                </c:pt>
                <c:pt idx="11198">
                  <c:v>6.8464559999999994E-2</c:v>
                </c:pt>
                <c:pt idx="11199">
                  <c:v>6.6923482000000006E-2</c:v>
                </c:pt>
                <c:pt idx="11200">
                  <c:v>6.5314920999999998E-2</c:v>
                </c:pt>
                <c:pt idx="11201">
                  <c:v>6.5713129999999995E-2</c:v>
                </c:pt>
                <c:pt idx="11202">
                  <c:v>6.7585901000000004E-2</c:v>
                </c:pt>
                <c:pt idx="11203">
                  <c:v>7.1154272000000005E-2</c:v>
                </c:pt>
                <c:pt idx="11204">
                  <c:v>7.4122191000000004E-2</c:v>
                </c:pt>
                <c:pt idx="11205">
                  <c:v>7.7650345999999995E-2</c:v>
                </c:pt>
                <c:pt idx="11206">
                  <c:v>8.0664209000000001E-2</c:v>
                </c:pt>
                <c:pt idx="11207">
                  <c:v>8.3863367999999994E-2</c:v>
                </c:pt>
                <c:pt idx="11208">
                  <c:v>8.5079049000000004E-2</c:v>
                </c:pt>
                <c:pt idx="11209">
                  <c:v>8.6470274999999999E-2</c:v>
                </c:pt>
                <c:pt idx="11210">
                  <c:v>8.8043572E-2</c:v>
                </c:pt>
                <c:pt idx="11211">
                  <c:v>8.9001142000000005E-2</c:v>
                </c:pt>
                <c:pt idx="11212">
                  <c:v>8.8278960000000004E-2</c:v>
                </c:pt>
                <c:pt idx="11213">
                  <c:v>8.7772322E-2</c:v>
                </c:pt>
                <c:pt idx="11214">
                  <c:v>8.5942508000000001E-2</c:v>
                </c:pt>
                <c:pt idx="11215">
                  <c:v>8.3603641000000006E-2</c:v>
                </c:pt>
                <c:pt idx="11216">
                  <c:v>8.1690213999999997E-2</c:v>
                </c:pt>
                <c:pt idx="11217">
                  <c:v>7.8533282999999995E-2</c:v>
                </c:pt>
                <c:pt idx="11218">
                  <c:v>7.6147725999999999E-2</c:v>
                </c:pt>
                <c:pt idx="11219">
                  <c:v>7.5327636000000003E-2</c:v>
                </c:pt>
                <c:pt idx="11220">
                  <c:v>7.4665257999999998E-2</c:v>
                </c:pt>
                <c:pt idx="11221">
                  <c:v>7.3957597E-2</c:v>
                </c:pt>
                <c:pt idx="11222">
                  <c:v>7.2996758999999994E-2</c:v>
                </c:pt>
                <c:pt idx="11223">
                  <c:v>7.2072517000000003E-2</c:v>
                </c:pt>
                <c:pt idx="11224">
                  <c:v>6.9684065000000003E-2</c:v>
                </c:pt>
                <c:pt idx="11225">
                  <c:v>6.6554365000000004E-2</c:v>
                </c:pt>
                <c:pt idx="11226">
                  <c:v>6.2577815999999994E-2</c:v>
                </c:pt>
                <c:pt idx="11227">
                  <c:v>5.8707138999999998E-2</c:v>
                </c:pt>
                <c:pt idx="11228">
                  <c:v>5.5101536999999999E-2</c:v>
                </c:pt>
                <c:pt idx="11229">
                  <c:v>5.1241465999999999E-2</c:v>
                </c:pt>
                <c:pt idx="11230">
                  <c:v>4.5937195E-2</c:v>
                </c:pt>
                <c:pt idx="11231">
                  <c:v>4.0851066999999998E-2</c:v>
                </c:pt>
                <c:pt idx="11232">
                  <c:v>3.5614119999999999E-2</c:v>
                </c:pt>
                <c:pt idx="11233">
                  <c:v>3.0241292999999999E-2</c:v>
                </c:pt>
                <c:pt idx="11234">
                  <c:v>2.5358662000000001E-2</c:v>
                </c:pt>
                <c:pt idx="11235">
                  <c:v>2.1869801000000001E-2</c:v>
                </c:pt>
                <c:pt idx="11236">
                  <c:v>1.8371947E-2</c:v>
                </c:pt>
                <c:pt idx="11237">
                  <c:v>1.4256216E-2</c:v>
                </c:pt>
                <c:pt idx="11238">
                  <c:v>9.3633962000000005E-3</c:v>
                </c:pt>
                <c:pt idx="11239">
                  <c:v>3.8111717000000002E-3</c:v>
                </c:pt>
                <c:pt idx="11240">
                  <c:v>-2.3932641E-3</c:v>
                </c:pt>
                <c:pt idx="11241">
                  <c:v>-1.0490539E-2</c:v>
                </c:pt>
                <c:pt idx="11242">
                  <c:v>-1.8437576000000001E-2</c:v>
                </c:pt>
                <c:pt idx="11243">
                  <c:v>-2.6695476999999999E-2</c:v>
                </c:pt>
                <c:pt idx="11244">
                  <c:v>-3.4367448000000002E-2</c:v>
                </c:pt>
                <c:pt idx="11245">
                  <c:v>-4.2143517999999998E-2</c:v>
                </c:pt>
                <c:pt idx="11246">
                  <c:v>-4.9456013E-2</c:v>
                </c:pt>
                <c:pt idx="11247">
                  <c:v>-5.5493492999999998E-2</c:v>
                </c:pt>
                <c:pt idx="11248">
                  <c:v>-6.2016619000000002E-2</c:v>
                </c:pt>
                <c:pt idx="11249">
                  <c:v>-6.9411738000000001E-2</c:v>
                </c:pt>
                <c:pt idx="11250">
                  <c:v>-7.6942327000000005E-2</c:v>
                </c:pt>
                <c:pt idx="11251">
                  <c:v>-8.2424836000000001E-2</c:v>
                </c:pt>
                <c:pt idx="11252">
                  <c:v>-8.8406175000000004E-2</c:v>
                </c:pt>
                <c:pt idx="11253">
                  <c:v>-9.4518889999999994E-2</c:v>
                </c:pt>
                <c:pt idx="11254">
                  <c:v>-0.10121433000000001</c:v>
                </c:pt>
                <c:pt idx="11255">
                  <c:v>-0.10747535</c:v>
                </c:pt>
                <c:pt idx="11256">
                  <c:v>-0.11402515000000001</c:v>
                </c:pt>
                <c:pt idx="11257">
                  <c:v>-0.12144025999999999</c:v>
                </c:pt>
                <c:pt idx="11258">
                  <c:v>-0.13132076000000001</c:v>
                </c:pt>
                <c:pt idx="11259">
                  <c:v>-0.14000979</c:v>
                </c:pt>
                <c:pt idx="11260">
                  <c:v>-0.1467136</c:v>
                </c:pt>
                <c:pt idx="11261">
                  <c:v>-0.15217544999999999</c:v>
                </c:pt>
                <c:pt idx="11262">
                  <c:v>-0.15803048</c:v>
                </c:pt>
                <c:pt idx="11263">
                  <c:v>-0.16393318000000001</c:v>
                </c:pt>
                <c:pt idx="11264">
                  <c:v>-0.16846866999999999</c:v>
                </c:pt>
                <c:pt idx="11265">
                  <c:v>-0.17252025000000001</c:v>
                </c:pt>
                <c:pt idx="11266">
                  <c:v>-0.17642434000000001</c:v>
                </c:pt>
                <c:pt idx="11267">
                  <c:v>-0.17984105</c:v>
                </c:pt>
                <c:pt idx="11268">
                  <c:v>-0.18233550000000001</c:v>
                </c:pt>
                <c:pt idx="11269">
                  <c:v>-0.1863554</c:v>
                </c:pt>
                <c:pt idx="11270">
                  <c:v>-0.19093294999999999</c:v>
                </c:pt>
                <c:pt idx="11271">
                  <c:v>-0.19625287999999999</c:v>
                </c:pt>
                <c:pt idx="11272">
                  <c:v>-0.20122970000000001</c:v>
                </c:pt>
                <c:pt idx="11273">
                  <c:v>-0.20543934999999999</c:v>
                </c:pt>
                <c:pt idx="11274">
                  <c:v>-0.21103520000000001</c:v>
                </c:pt>
                <c:pt idx="11275">
                  <c:v>-0.21613572</c:v>
                </c:pt>
                <c:pt idx="11276">
                  <c:v>-0.21902437</c:v>
                </c:pt>
                <c:pt idx="11277">
                  <c:v>-0.22017073000000001</c:v>
                </c:pt>
                <c:pt idx="11278">
                  <c:v>-0.221609</c:v>
                </c:pt>
                <c:pt idx="11279">
                  <c:v>-0.22319907999999999</c:v>
                </c:pt>
                <c:pt idx="11280">
                  <c:v>-0.2242324</c:v>
                </c:pt>
                <c:pt idx="11281">
                  <c:v>-0.22458265999999999</c:v>
                </c:pt>
                <c:pt idx="11282">
                  <c:v>-0.22532094</c:v>
                </c:pt>
                <c:pt idx="11283">
                  <c:v>-0.22666631000000001</c:v>
                </c:pt>
                <c:pt idx="11284">
                  <c:v>-0.22684903000000001</c:v>
                </c:pt>
                <c:pt idx="11285">
                  <c:v>-0.22554126999999999</c:v>
                </c:pt>
                <c:pt idx="11286">
                  <c:v>-0.22369567000000001</c:v>
                </c:pt>
                <c:pt idx="11287">
                  <c:v>-0.22256393999999999</c:v>
                </c:pt>
                <c:pt idx="11288">
                  <c:v>-0.22248799</c:v>
                </c:pt>
                <c:pt idx="11289">
                  <c:v>-0.22194606</c:v>
                </c:pt>
                <c:pt idx="11290">
                  <c:v>-0.22183875</c:v>
                </c:pt>
                <c:pt idx="11291">
                  <c:v>-0.22247864000000001</c:v>
                </c:pt>
                <c:pt idx="11292">
                  <c:v>-0.22428465</c:v>
                </c:pt>
                <c:pt idx="11293">
                  <c:v>-0.22453762999999999</c:v>
                </c:pt>
                <c:pt idx="11294">
                  <c:v>-0.22345710999999999</c:v>
                </c:pt>
                <c:pt idx="11295">
                  <c:v>-0.22259309999999999</c:v>
                </c:pt>
                <c:pt idx="11296">
                  <c:v>-0.22110194999999999</c:v>
                </c:pt>
                <c:pt idx="11297">
                  <c:v>-0.21935739000000001</c:v>
                </c:pt>
                <c:pt idx="11298">
                  <c:v>-0.21792886</c:v>
                </c:pt>
                <c:pt idx="11299">
                  <c:v>-0.21636805000000001</c:v>
                </c:pt>
                <c:pt idx="11300">
                  <c:v>-0.21529017</c:v>
                </c:pt>
                <c:pt idx="11301">
                  <c:v>-0.21374762</c:v>
                </c:pt>
                <c:pt idx="11302">
                  <c:v>-0.21173241000000001</c:v>
                </c:pt>
                <c:pt idx="11303">
                  <c:v>-0.20964335000000001</c:v>
                </c:pt>
                <c:pt idx="11304">
                  <c:v>-0.20708530999999999</c:v>
                </c:pt>
                <c:pt idx="11305">
                  <c:v>-0.20381747</c:v>
                </c:pt>
                <c:pt idx="11306">
                  <c:v>-0.20047976000000001</c:v>
                </c:pt>
                <c:pt idx="11307">
                  <c:v>-0.19793173</c:v>
                </c:pt>
                <c:pt idx="11308">
                  <c:v>-0.19723461</c:v>
                </c:pt>
                <c:pt idx="11309">
                  <c:v>-0.19750782</c:v>
                </c:pt>
                <c:pt idx="11310">
                  <c:v>-0.19646114000000001</c:v>
                </c:pt>
                <c:pt idx="11311">
                  <c:v>-0.19494697999999999</c:v>
                </c:pt>
                <c:pt idx="11312">
                  <c:v>-0.19391059999999999</c:v>
                </c:pt>
                <c:pt idx="11313">
                  <c:v>-0.19274754999999999</c:v>
                </c:pt>
                <c:pt idx="11314">
                  <c:v>-0.19025748000000001</c:v>
                </c:pt>
                <c:pt idx="11315">
                  <c:v>-0.18908828999999999</c:v>
                </c:pt>
                <c:pt idx="11316">
                  <c:v>-0.18878481999999999</c:v>
                </c:pt>
                <c:pt idx="11317">
                  <c:v>-0.18915944000000001</c:v>
                </c:pt>
                <c:pt idx="11318">
                  <c:v>-0.18985915</c:v>
                </c:pt>
                <c:pt idx="11319">
                  <c:v>-0.18924874</c:v>
                </c:pt>
                <c:pt idx="11320">
                  <c:v>-0.18861070999999999</c:v>
                </c:pt>
                <c:pt idx="11321">
                  <c:v>-0.18675812</c:v>
                </c:pt>
                <c:pt idx="11322">
                  <c:v>-0.18320268000000001</c:v>
                </c:pt>
                <c:pt idx="11323">
                  <c:v>-0.17777430999999999</c:v>
                </c:pt>
                <c:pt idx="11324">
                  <c:v>-0.17295087000000001</c:v>
                </c:pt>
                <c:pt idx="11325">
                  <c:v>-0.16906586000000001</c:v>
                </c:pt>
                <c:pt idx="11326">
                  <c:v>-0.16630336000000001</c:v>
                </c:pt>
                <c:pt idx="11327">
                  <c:v>-0.16411218999999999</c:v>
                </c:pt>
                <c:pt idx="11328">
                  <c:v>-0.16383260999999999</c:v>
                </c:pt>
                <c:pt idx="11329">
                  <c:v>-0.16412710999999999</c:v>
                </c:pt>
                <c:pt idx="11330">
                  <c:v>-0.16332113000000001</c:v>
                </c:pt>
                <c:pt idx="11331">
                  <c:v>-0.16125042000000001</c:v>
                </c:pt>
                <c:pt idx="11332">
                  <c:v>-0.15952917</c:v>
                </c:pt>
                <c:pt idx="11333">
                  <c:v>-0.15828123999999999</c:v>
                </c:pt>
                <c:pt idx="11334">
                  <c:v>-0.15553236000000001</c:v>
                </c:pt>
                <c:pt idx="11335">
                  <c:v>-0.15271383999999999</c:v>
                </c:pt>
                <c:pt idx="11336">
                  <c:v>-0.14983637</c:v>
                </c:pt>
                <c:pt idx="11337">
                  <c:v>-0.14780429</c:v>
                </c:pt>
                <c:pt idx="11338">
                  <c:v>-0.14670347</c:v>
                </c:pt>
                <c:pt idx="11339">
                  <c:v>-0.14570441000000001</c:v>
                </c:pt>
                <c:pt idx="11340">
                  <c:v>-0.14284761000000001</c:v>
                </c:pt>
                <c:pt idx="11341">
                  <c:v>-0.13822793999999999</c:v>
                </c:pt>
                <c:pt idx="11342">
                  <c:v>-0.1331196</c:v>
                </c:pt>
                <c:pt idx="11343">
                  <c:v>-0.12858702</c:v>
                </c:pt>
                <c:pt idx="11344">
                  <c:v>-0.12530403000000001</c:v>
                </c:pt>
                <c:pt idx="11345">
                  <c:v>-0.12170961</c:v>
                </c:pt>
                <c:pt idx="11346">
                  <c:v>-0.11886890999999999</c:v>
                </c:pt>
                <c:pt idx="11347">
                  <c:v>-0.11610255999999999</c:v>
                </c:pt>
                <c:pt idx="11348">
                  <c:v>-0.11212187999999999</c:v>
                </c:pt>
                <c:pt idx="11349">
                  <c:v>-0.10996546</c:v>
                </c:pt>
                <c:pt idx="11350">
                  <c:v>-0.10981787</c:v>
                </c:pt>
                <c:pt idx="11351">
                  <c:v>-0.11006584</c:v>
                </c:pt>
                <c:pt idx="11352">
                  <c:v>-0.10817839999999999</c:v>
                </c:pt>
                <c:pt idx="11353">
                  <c:v>-0.10522317</c:v>
                </c:pt>
                <c:pt idx="11354">
                  <c:v>-0.10119076</c:v>
                </c:pt>
                <c:pt idx="11355">
                  <c:v>-9.7758426999999995E-2</c:v>
                </c:pt>
                <c:pt idx="11356">
                  <c:v>-9.5189241999999993E-2</c:v>
                </c:pt>
                <c:pt idx="11357">
                  <c:v>-9.2810889999999993E-2</c:v>
                </c:pt>
                <c:pt idx="11358">
                  <c:v>-9.1725142999999995E-2</c:v>
                </c:pt>
                <c:pt idx="11359">
                  <c:v>-8.9826621999999995E-2</c:v>
                </c:pt>
                <c:pt idx="11360">
                  <c:v>-8.5121484999999997E-2</c:v>
                </c:pt>
                <c:pt idx="11361">
                  <c:v>-7.9681131000000002E-2</c:v>
                </c:pt>
                <c:pt idx="11362">
                  <c:v>-7.4617812000000006E-2</c:v>
                </c:pt>
                <c:pt idx="11363">
                  <c:v>-7.1188278999999993E-2</c:v>
                </c:pt>
                <c:pt idx="11364">
                  <c:v>-6.8366441999999999E-2</c:v>
                </c:pt>
                <c:pt idx="11365">
                  <c:v>-6.5697778999999998E-2</c:v>
                </c:pt>
                <c:pt idx="11366">
                  <c:v>-6.3322614999999999E-2</c:v>
                </c:pt>
                <c:pt idx="11367">
                  <c:v>-6.0752902999999997E-2</c:v>
                </c:pt>
                <c:pt idx="11368">
                  <c:v>-5.6100428000000001E-2</c:v>
                </c:pt>
                <c:pt idx="11369">
                  <c:v>-5.1142482000000003E-2</c:v>
                </c:pt>
                <c:pt idx="11370">
                  <c:v>-4.7609589000000001E-2</c:v>
                </c:pt>
                <c:pt idx="11371">
                  <c:v>-4.5157460000000003E-2</c:v>
                </c:pt>
                <c:pt idx="11372">
                  <c:v>-4.3806100000000001E-2</c:v>
                </c:pt>
                <c:pt idx="11373">
                  <c:v>-4.3046012000000002E-2</c:v>
                </c:pt>
                <c:pt idx="11374">
                  <c:v>-4.1729739000000002E-2</c:v>
                </c:pt>
                <c:pt idx="11375">
                  <c:v>-4.1023551999999998E-2</c:v>
                </c:pt>
                <c:pt idx="11376">
                  <c:v>-4.0325814000000001E-2</c:v>
                </c:pt>
                <c:pt idx="11377">
                  <c:v>-3.7975015000000001E-2</c:v>
                </c:pt>
                <c:pt idx="11378">
                  <c:v>-3.6047402999999999E-2</c:v>
                </c:pt>
                <c:pt idx="11379">
                  <c:v>-3.3543669999999998E-2</c:v>
                </c:pt>
                <c:pt idx="11380">
                  <c:v>-2.9873202000000001E-2</c:v>
                </c:pt>
                <c:pt idx="11381">
                  <c:v>-2.6391035E-2</c:v>
                </c:pt>
                <c:pt idx="11382">
                  <c:v>-2.2086946E-2</c:v>
                </c:pt>
                <c:pt idx="11383">
                  <c:v>-1.9423520999999999E-2</c:v>
                </c:pt>
                <c:pt idx="11384">
                  <c:v>-1.6844952E-2</c:v>
                </c:pt>
                <c:pt idx="11385">
                  <c:v>-1.5255908E-2</c:v>
                </c:pt>
                <c:pt idx="11386">
                  <c:v>-1.4549886999999999E-2</c:v>
                </c:pt>
                <c:pt idx="11387">
                  <c:v>-1.5066016E-2</c:v>
                </c:pt>
                <c:pt idx="11388">
                  <c:v>-1.6511040000000001E-2</c:v>
                </c:pt>
                <c:pt idx="11389">
                  <c:v>-1.7630018000000001E-2</c:v>
                </c:pt>
                <c:pt idx="11390">
                  <c:v>-1.7921557000000001E-2</c:v>
                </c:pt>
                <c:pt idx="11391">
                  <c:v>-1.9250554999999999E-2</c:v>
                </c:pt>
                <c:pt idx="11392">
                  <c:v>-1.9616887999999999E-2</c:v>
                </c:pt>
                <c:pt idx="11393">
                  <c:v>-1.9327852999999999E-2</c:v>
                </c:pt>
                <c:pt idx="11394">
                  <c:v>-1.7837263999999999E-2</c:v>
                </c:pt>
                <c:pt idx="11395">
                  <c:v>-1.6800417000000002E-2</c:v>
                </c:pt>
                <c:pt idx="11396">
                  <c:v>-1.5970768E-2</c:v>
                </c:pt>
                <c:pt idx="11397">
                  <c:v>-1.5352915999999999E-2</c:v>
                </c:pt>
                <c:pt idx="11398">
                  <c:v>-1.4791367999999999E-2</c:v>
                </c:pt>
                <c:pt idx="11399">
                  <c:v>-1.4498485E-2</c:v>
                </c:pt>
                <c:pt idx="11400">
                  <c:v>-1.3620388000000001E-2</c:v>
                </c:pt>
                <c:pt idx="11401">
                  <c:v>-1.2922754999999999E-2</c:v>
                </c:pt>
                <c:pt idx="11402">
                  <c:v>-1.1447407E-2</c:v>
                </c:pt>
                <c:pt idx="11403">
                  <c:v>-1.1428878999999999E-2</c:v>
                </c:pt>
                <c:pt idx="11404">
                  <c:v>-1.2978816000000001E-2</c:v>
                </c:pt>
                <c:pt idx="11405">
                  <c:v>-1.5487836E-2</c:v>
                </c:pt>
                <c:pt idx="11406">
                  <c:v>-1.9035944999999999E-2</c:v>
                </c:pt>
                <c:pt idx="11407">
                  <c:v>-2.2589016E-2</c:v>
                </c:pt>
                <c:pt idx="11408">
                  <c:v>-2.402292E-2</c:v>
                </c:pt>
                <c:pt idx="11409">
                  <c:v>-2.4120127000000002E-2</c:v>
                </c:pt>
                <c:pt idx="11410">
                  <c:v>-2.3488530000000001E-2</c:v>
                </c:pt>
                <c:pt idx="11411">
                  <c:v>-2.3918806000000001E-2</c:v>
                </c:pt>
                <c:pt idx="11412">
                  <c:v>-2.5554865999999999E-2</c:v>
                </c:pt>
                <c:pt idx="11413">
                  <c:v>-2.8091431E-2</c:v>
                </c:pt>
                <c:pt idx="11414">
                  <c:v>-3.0355581999999999E-2</c:v>
                </c:pt>
                <c:pt idx="11415">
                  <c:v>-3.2487268E-2</c:v>
                </c:pt>
                <c:pt idx="11416">
                  <c:v>-3.4582473000000002E-2</c:v>
                </c:pt>
                <c:pt idx="11417">
                  <c:v>-3.7087809999999999E-2</c:v>
                </c:pt>
                <c:pt idx="11418">
                  <c:v>-3.7335994999999997E-2</c:v>
                </c:pt>
                <c:pt idx="11419">
                  <c:v>-3.7706403999999999E-2</c:v>
                </c:pt>
                <c:pt idx="11420">
                  <c:v>-3.8040242000000002E-2</c:v>
                </c:pt>
                <c:pt idx="11421">
                  <c:v>-4.0677034000000001E-2</c:v>
                </c:pt>
                <c:pt idx="11422">
                  <c:v>-4.2883021E-2</c:v>
                </c:pt>
                <c:pt idx="11423">
                  <c:v>-4.4266827000000002E-2</c:v>
                </c:pt>
                <c:pt idx="11424">
                  <c:v>-4.5202185999999998E-2</c:v>
                </c:pt>
                <c:pt idx="11425">
                  <c:v>-4.5638150000000002E-2</c:v>
                </c:pt>
                <c:pt idx="11426">
                  <c:v>-4.4816793000000001E-2</c:v>
                </c:pt>
                <c:pt idx="11427">
                  <c:v>-4.3283995999999998E-2</c:v>
                </c:pt>
                <c:pt idx="11428">
                  <c:v>-4.1337087000000002E-2</c:v>
                </c:pt>
                <c:pt idx="11429">
                  <c:v>-4.1291795999999999E-2</c:v>
                </c:pt>
                <c:pt idx="11430">
                  <c:v>-4.1319393000000003E-2</c:v>
                </c:pt>
                <c:pt idx="11431">
                  <c:v>-4.0817811000000002E-2</c:v>
                </c:pt>
                <c:pt idx="11432">
                  <c:v>-4.1320164999999999E-2</c:v>
                </c:pt>
                <c:pt idx="11433">
                  <c:v>-4.1901090000000002E-2</c:v>
                </c:pt>
                <c:pt idx="11434">
                  <c:v>-4.2618725000000003E-2</c:v>
                </c:pt>
                <c:pt idx="11435">
                  <c:v>-4.3675716000000003E-2</c:v>
                </c:pt>
                <c:pt idx="11436">
                  <c:v>-4.4672779000000003E-2</c:v>
                </c:pt>
                <c:pt idx="11437">
                  <c:v>-4.572847E-2</c:v>
                </c:pt>
                <c:pt idx="11438">
                  <c:v>-4.5702434E-2</c:v>
                </c:pt>
                <c:pt idx="11439">
                  <c:v>-4.4438787E-2</c:v>
                </c:pt>
                <c:pt idx="11440">
                  <c:v>-4.2507486999999997E-2</c:v>
                </c:pt>
                <c:pt idx="11441">
                  <c:v>-4.0777542E-2</c:v>
                </c:pt>
                <c:pt idx="11442">
                  <c:v>-3.9768695E-2</c:v>
                </c:pt>
                <c:pt idx="11443">
                  <c:v>-3.8881260000000001E-2</c:v>
                </c:pt>
                <c:pt idx="11444">
                  <c:v>-3.8663444999999998E-2</c:v>
                </c:pt>
                <c:pt idx="11445">
                  <c:v>-3.8972453999999997E-2</c:v>
                </c:pt>
                <c:pt idx="11446">
                  <c:v>-3.7655463E-2</c:v>
                </c:pt>
                <c:pt idx="11447">
                  <c:v>-3.5596891999999998E-2</c:v>
                </c:pt>
                <c:pt idx="11448">
                  <c:v>-3.2048795999999997E-2</c:v>
                </c:pt>
                <c:pt idx="11449">
                  <c:v>-2.9448058999999999E-2</c:v>
                </c:pt>
                <c:pt idx="11450">
                  <c:v>-2.6553322000000001E-2</c:v>
                </c:pt>
                <c:pt idx="11451">
                  <c:v>-2.4877745999999999E-2</c:v>
                </c:pt>
                <c:pt idx="11452">
                  <c:v>-2.3833475999999999E-2</c:v>
                </c:pt>
                <c:pt idx="11453">
                  <c:v>-2.2812460999999999E-2</c:v>
                </c:pt>
                <c:pt idx="11454">
                  <c:v>-2.0522054000000001E-2</c:v>
                </c:pt>
                <c:pt idx="11455">
                  <c:v>-1.7427321999999999E-2</c:v>
                </c:pt>
                <c:pt idx="11456">
                  <c:v>-1.3275973999999999E-2</c:v>
                </c:pt>
                <c:pt idx="11457">
                  <c:v>-8.7536158999999992E-3</c:v>
                </c:pt>
                <c:pt idx="11458">
                  <c:v>-2.9167578000000001E-3</c:v>
                </c:pt>
                <c:pt idx="11459">
                  <c:v>2.9867844999999999E-3</c:v>
                </c:pt>
                <c:pt idx="11460">
                  <c:v>9.6884508999999994E-3</c:v>
                </c:pt>
                <c:pt idx="11461">
                  <c:v>1.6510358999999999E-2</c:v>
                </c:pt>
                <c:pt idx="11462">
                  <c:v>2.4570534000000002E-2</c:v>
                </c:pt>
                <c:pt idx="11463">
                  <c:v>3.1218044E-2</c:v>
                </c:pt>
                <c:pt idx="11464">
                  <c:v>3.7524923000000002E-2</c:v>
                </c:pt>
                <c:pt idx="11465">
                  <c:v>4.4757599000000002E-2</c:v>
                </c:pt>
                <c:pt idx="11466">
                  <c:v>5.3044182000000002E-2</c:v>
                </c:pt>
                <c:pt idx="11467">
                  <c:v>6.1002819999999999E-2</c:v>
                </c:pt>
                <c:pt idx="11468">
                  <c:v>6.9951260000000001E-2</c:v>
                </c:pt>
                <c:pt idx="11469">
                  <c:v>7.8436395000000006E-2</c:v>
                </c:pt>
                <c:pt idx="11470">
                  <c:v>8.7665660000000006E-2</c:v>
                </c:pt>
                <c:pt idx="11471">
                  <c:v>9.5468768999999995E-2</c:v>
                </c:pt>
                <c:pt idx="11472">
                  <c:v>0.10177480999999999</c:v>
                </c:pt>
                <c:pt idx="11473">
                  <c:v>0.10592209</c:v>
                </c:pt>
                <c:pt idx="11474">
                  <c:v>0.1097418</c:v>
                </c:pt>
                <c:pt idx="11475">
                  <c:v>0.1138079</c:v>
                </c:pt>
                <c:pt idx="11476">
                  <c:v>0.11939767</c:v>
                </c:pt>
                <c:pt idx="11477">
                  <c:v>0.12591937</c:v>
                </c:pt>
                <c:pt idx="11478">
                  <c:v>0.13260166000000001</c:v>
                </c:pt>
                <c:pt idx="11479">
                  <c:v>0.13755561999999999</c:v>
                </c:pt>
                <c:pt idx="11480">
                  <c:v>0.14271658000000001</c:v>
                </c:pt>
                <c:pt idx="11481">
                  <c:v>0.14606767000000001</c:v>
                </c:pt>
                <c:pt idx="11482">
                  <c:v>0.14973275999999999</c:v>
                </c:pt>
                <c:pt idx="11483">
                  <c:v>0.15325206</c:v>
                </c:pt>
                <c:pt idx="11484">
                  <c:v>0.15746141</c:v>
                </c:pt>
                <c:pt idx="11485">
                  <c:v>0.16072064999999999</c:v>
                </c:pt>
                <c:pt idx="11486">
                  <c:v>0.1645221</c:v>
                </c:pt>
                <c:pt idx="11487">
                  <c:v>0.16889604</c:v>
                </c:pt>
                <c:pt idx="11488">
                  <c:v>0.17285618</c:v>
                </c:pt>
                <c:pt idx="11489">
                  <c:v>0.17739237999999999</c:v>
                </c:pt>
                <c:pt idx="11490">
                  <c:v>0.18250668</c:v>
                </c:pt>
                <c:pt idx="11491">
                  <c:v>0.18582296000000001</c:v>
                </c:pt>
                <c:pt idx="11492">
                  <c:v>0.18723385000000001</c:v>
                </c:pt>
                <c:pt idx="11493">
                  <c:v>0.18777845000000001</c:v>
                </c:pt>
                <c:pt idx="11494">
                  <c:v>0.18854967</c:v>
                </c:pt>
                <c:pt idx="11495">
                  <c:v>0.18873287</c:v>
                </c:pt>
                <c:pt idx="11496">
                  <c:v>0.18830838</c:v>
                </c:pt>
                <c:pt idx="11497">
                  <c:v>0.18779373999999999</c:v>
                </c:pt>
                <c:pt idx="11498">
                  <c:v>0.18846739000000001</c:v>
                </c:pt>
                <c:pt idx="11499">
                  <c:v>0.18864734</c:v>
                </c:pt>
                <c:pt idx="11500">
                  <c:v>0.18849445000000001</c:v>
                </c:pt>
                <c:pt idx="11501">
                  <c:v>0.18696673999999999</c:v>
                </c:pt>
                <c:pt idx="11502">
                  <c:v>0.18558007000000001</c:v>
                </c:pt>
                <c:pt idx="11503">
                  <c:v>0.18436886999999999</c:v>
                </c:pt>
                <c:pt idx="11504">
                  <c:v>0.18211551000000001</c:v>
                </c:pt>
                <c:pt idx="11505">
                  <c:v>0.17863119</c:v>
                </c:pt>
                <c:pt idx="11506">
                  <c:v>0.17670551000000001</c:v>
                </c:pt>
                <c:pt idx="11507">
                  <c:v>0.17584605</c:v>
                </c:pt>
                <c:pt idx="11508">
                  <c:v>0.17414328000000001</c:v>
                </c:pt>
                <c:pt idx="11509">
                  <c:v>0.17030766999999999</c:v>
                </c:pt>
                <c:pt idx="11510">
                  <c:v>0.1661376</c:v>
                </c:pt>
                <c:pt idx="11511">
                  <c:v>0.16218927</c:v>
                </c:pt>
                <c:pt idx="11512">
                  <c:v>0.15767887999999999</c:v>
                </c:pt>
                <c:pt idx="11513">
                  <c:v>0.15158484</c:v>
                </c:pt>
                <c:pt idx="11514">
                  <c:v>0.14556438999999999</c:v>
                </c:pt>
                <c:pt idx="11515">
                  <c:v>0.13932770999999999</c:v>
                </c:pt>
                <c:pt idx="11516">
                  <c:v>0.13500603</c:v>
                </c:pt>
                <c:pt idx="11517">
                  <c:v>0.12912149000000001</c:v>
                </c:pt>
                <c:pt idx="11518">
                  <c:v>0.12465176</c:v>
                </c:pt>
                <c:pt idx="11519">
                  <c:v>0.12043785</c:v>
                </c:pt>
                <c:pt idx="11520">
                  <c:v>0.11672763999999999</c:v>
                </c:pt>
                <c:pt idx="11521">
                  <c:v>0.11227695</c:v>
                </c:pt>
                <c:pt idx="11522">
                  <c:v>0.10809152</c:v>
                </c:pt>
                <c:pt idx="11523">
                  <c:v>0.10471603</c:v>
                </c:pt>
                <c:pt idx="11524">
                  <c:v>0.10115473</c:v>
                </c:pt>
                <c:pt idx="11525">
                  <c:v>9.6634925999999996E-2</c:v>
                </c:pt>
                <c:pt idx="11526">
                  <c:v>9.3438323000000004E-2</c:v>
                </c:pt>
                <c:pt idx="11527">
                  <c:v>9.1064851000000002E-2</c:v>
                </c:pt>
                <c:pt idx="11528">
                  <c:v>8.8848887000000001E-2</c:v>
                </c:pt>
                <c:pt idx="11529">
                  <c:v>8.5379137999999993E-2</c:v>
                </c:pt>
                <c:pt idx="11530">
                  <c:v>8.1255691000000005E-2</c:v>
                </c:pt>
                <c:pt idx="11531">
                  <c:v>7.7422097999999995E-2</c:v>
                </c:pt>
                <c:pt idx="11532">
                  <c:v>7.4826309999999993E-2</c:v>
                </c:pt>
                <c:pt idx="11533">
                  <c:v>7.1624167000000002E-2</c:v>
                </c:pt>
                <c:pt idx="11534">
                  <c:v>6.8545644000000003E-2</c:v>
                </c:pt>
                <c:pt idx="11535">
                  <c:v>6.596349E-2</c:v>
                </c:pt>
                <c:pt idx="11536">
                  <c:v>6.4071354999999997E-2</c:v>
                </c:pt>
                <c:pt idx="11537">
                  <c:v>6.1901482000000001E-2</c:v>
                </c:pt>
                <c:pt idx="11538">
                  <c:v>5.9191563000000003E-2</c:v>
                </c:pt>
                <c:pt idx="11539">
                  <c:v>5.5662365999999998E-2</c:v>
                </c:pt>
                <c:pt idx="11540">
                  <c:v>5.2323232999999997E-2</c:v>
                </c:pt>
                <c:pt idx="11541">
                  <c:v>4.8689449000000003E-2</c:v>
                </c:pt>
                <c:pt idx="11542">
                  <c:v>4.5777049E-2</c:v>
                </c:pt>
                <c:pt idx="11543">
                  <c:v>4.2834679000000001E-2</c:v>
                </c:pt>
                <c:pt idx="11544">
                  <c:v>4.1555090000000003E-2</c:v>
                </c:pt>
                <c:pt idx="11545">
                  <c:v>4.1034380000000002E-2</c:v>
                </c:pt>
                <c:pt idx="11546">
                  <c:v>3.9197404999999998E-2</c:v>
                </c:pt>
                <c:pt idx="11547">
                  <c:v>3.6153128999999999E-2</c:v>
                </c:pt>
                <c:pt idx="11548">
                  <c:v>3.3488839999999999E-2</c:v>
                </c:pt>
                <c:pt idx="11549">
                  <c:v>2.8670593000000001E-2</c:v>
                </c:pt>
                <c:pt idx="11550">
                  <c:v>2.383793E-2</c:v>
                </c:pt>
                <c:pt idx="11551">
                  <c:v>1.9153562999999998E-2</c:v>
                </c:pt>
                <c:pt idx="11552">
                  <c:v>1.7017147E-2</c:v>
                </c:pt>
                <c:pt idx="11553">
                  <c:v>1.5643524999999998E-2</c:v>
                </c:pt>
                <c:pt idx="11554">
                  <c:v>1.5645249E-2</c:v>
                </c:pt>
                <c:pt idx="11555">
                  <c:v>1.5649527999999999E-2</c:v>
                </c:pt>
                <c:pt idx="11556">
                  <c:v>1.6361728999999998E-2</c:v>
                </c:pt>
                <c:pt idx="11557">
                  <c:v>1.6142975E-2</c:v>
                </c:pt>
                <c:pt idx="11558">
                  <c:v>1.5523722E-2</c:v>
                </c:pt>
                <c:pt idx="11559">
                  <c:v>1.2837345999999999E-2</c:v>
                </c:pt>
                <c:pt idx="11560">
                  <c:v>1.1313524E-2</c:v>
                </c:pt>
                <c:pt idx="11561">
                  <c:v>1.0647419999999999E-2</c:v>
                </c:pt>
                <c:pt idx="11562">
                  <c:v>9.3600630000000001E-3</c:v>
                </c:pt>
                <c:pt idx="11563">
                  <c:v>7.3304104999999996E-3</c:v>
                </c:pt>
                <c:pt idx="11564">
                  <c:v>6.8421141000000003E-3</c:v>
                </c:pt>
                <c:pt idx="11565">
                  <c:v>8.0327456000000002E-3</c:v>
                </c:pt>
                <c:pt idx="11566">
                  <c:v>9.5835468000000004E-3</c:v>
                </c:pt>
                <c:pt idx="11567">
                  <c:v>1.0636980000000001E-2</c:v>
                </c:pt>
                <c:pt idx="11568">
                  <c:v>1.1441649999999999E-2</c:v>
                </c:pt>
                <c:pt idx="11569">
                  <c:v>1.2974994E-2</c:v>
                </c:pt>
                <c:pt idx="11570">
                  <c:v>1.4061814000000001E-2</c:v>
                </c:pt>
                <c:pt idx="11571">
                  <c:v>1.4409682E-2</c:v>
                </c:pt>
                <c:pt idx="11572">
                  <c:v>1.3931191000000001E-2</c:v>
                </c:pt>
                <c:pt idx="11573">
                  <c:v>1.4622370000000001E-2</c:v>
                </c:pt>
                <c:pt idx="11574">
                  <c:v>1.6669565000000001E-2</c:v>
                </c:pt>
                <c:pt idx="11575">
                  <c:v>1.8218191000000002E-2</c:v>
                </c:pt>
                <c:pt idx="11576">
                  <c:v>2.2122521999999999E-2</c:v>
                </c:pt>
                <c:pt idx="11577">
                  <c:v>2.5417361999999999E-2</c:v>
                </c:pt>
                <c:pt idx="11578">
                  <c:v>2.8586653E-2</c:v>
                </c:pt>
                <c:pt idx="11579">
                  <c:v>2.8999911E-2</c:v>
                </c:pt>
                <c:pt idx="11580">
                  <c:v>2.8932609000000001E-2</c:v>
                </c:pt>
                <c:pt idx="11581">
                  <c:v>2.8090314000000002E-2</c:v>
                </c:pt>
                <c:pt idx="11582">
                  <c:v>2.8155116000000001E-2</c:v>
                </c:pt>
                <c:pt idx="11583">
                  <c:v>2.8645489E-2</c:v>
                </c:pt>
                <c:pt idx="11584">
                  <c:v>3.1056876000000001E-2</c:v>
                </c:pt>
                <c:pt idx="11585">
                  <c:v>3.4697151000000002E-2</c:v>
                </c:pt>
                <c:pt idx="11586">
                  <c:v>3.9324802999999998E-2</c:v>
                </c:pt>
                <c:pt idx="11587">
                  <c:v>4.2391526999999998E-2</c:v>
                </c:pt>
                <c:pt idx="11588">
                  <c:v>4.3823033999999997E-2</c:v>
                </c:pt>
                <c:pt idx="11589">
                  <c:v>4.5338905999999998E-2</c:v>
                </c:pt>
                <c:pt idx="11590">
                  <c:v>4.7807271999999998E-2</c:v>
                </c:pt>
                <c:pt idx="11591">
                  <c:v>4.9608910999999999E-2</c:v>
                </c:pt>
                <c:pt idx="11592">
                  <c:v>5.3224546999999997E-2</c:v>
                </c:pt>
                <c:pt idx="11593">
                  <c:v>5.7933348000000003E-2</c:v>
                </c:pt>
                <c:pt idx="11594">
                  <c:v>6.4668840000000005E-2</c:v>
                </c:pt>
                <c:pt idx="11595">
                  <c:v>7.0894688999999997E-2</c:v>
                </c:pt>
                <c:pt idx="11596">
                  <c:v>7.6565679999999997E-2</c:v>
                </c:pt>
                <c:pt idx="11597">
                  <c:v>8.1725748000000001E-2</c:v>
                </c:pt>
                <c:pt idx="11598">
                  <c:v>8.7299252999999993E-2</c:v>
                </c:pt>
                <c:pt idx="11599">
                  <c:v>9.2145952000000003E-2</c:v>
                </c:pt>
                <c:pt idx="11600">
                  <c:v>9.7342708999999999E-2</c:v>
                </c:pt>
                <c:pt idx="11601">
                  <c:v>0.10289666</c:v>
                </c:pt>
                <c:pt idx="11602">
                  <c:v>0.109317</c:v>
                </c:pt>
                <c:pt idx="11603">
                  <c:v>0.11611157</c:v>
                </c:pt>
                <c:pt idx="11604">
                  <c:v>0.12242815999999999</c:v>
                </c:pt>
                <c:pt idx="11605">
                  <c:v>0.12875518999999999</c:v>
                </c:pt>
                <c:pt idx="11606">
                  <c:v>0.13625836</c:v>
                </c:pt>
                <c:pt idx="11607">
                  <c:v>0.14371601000000001</c:v>
                </c:pt>
                <c:pt idx="11608">
                  <c:v>0.15119139000000001</c:v>
                </c:pt>
                <c:pt idx="11609">
                  <c:v>0.15933084</c:v>
                </c:pt>
                <c:pt idx="11610">
                  <c:v>0.16713396</c:v>
                </c:pt>
                <c:pt idx="11611">
                  <c:v>0.17418005</c:v>
                </c:pt>
                <c:pt idx="11612">
                  <c:v>0.18061490999999999</c:v>
                </c:pt>
                <c:pt idx="11613">
                  <c:v>0.18731373000000001</c:v>
                </c:pt>
                <c:pt idx="11614">
                  <c:v>0.19375429</c:v>
                </c:pt>
                <c:pt idx="11615">
                  <c:v>0.20123078999999999</c:v>
                </c:pt>
                <c:pt idx="11616">
                  <c:v>0.2088923</c:v>
                </c:pt>
                <c:pt idx="11617">
                  <c:v>0.21702083</c:v>
                </c:pt>
                <c:pt idx="11618">
                  <c:v>0.22570032000000001</c:v>
                </c:pt>
                <c:pt idx="11619">
                  <c:v>0.23251463999999999</c:v>
                </c:pt>
                <c:pt idx="11620">
                  <c:v>0.23788864000000001</c:v>
                </c:pt>
                <c:pt idx="11621">
                  <c:v>0.24372759999999999</c:v>
                </c:pt>
                <c:pt idx="11622">
                  <c:v>0.25007151</c:v>
                </c:pt>
                <c:pt idx="11623">
                  <c:v>0.25653268000000001</c:v>
                </c:pt>
                <c:pt idx="11624">
                  <c:v>0.26213973000000002</c:v>
                </c:pt>
                <c:pt idx="11625">
                  <c:v>0.26702578999999999</c:v>
                </c:pt>
                <c:pt idx="11626">
                  <c:v>0.27173665000000002</c:v>
                </c:pt>
                <c:pt idx="11627">
                  <c:v>0.27756597</c:v>
                </c:pt>
                <c:pt idx="11628">
                  <c:v>0.28320524000000002</c:v>
                </c:pt>
                <c:pt idx="11629">
                  <c:v>0.28744713999999999</c:v>
                </c:pt>
                <c:pt idx="11630">
                  <c:v>0.28961807000000001</c:v>
                </c:pt>
                <c:pt idx="11631">
                  <c:v>0.29215043000000002</c:v>
                </c:pt>
                <c:pt idx="11632">
                  <c:v>0.29575070999999997</c:v>
                </c:pt>
                <c:pt idx="11633">
                  <c:v>0.29844839000000001</c:v>
                </c:pt>
                <c:pt idx="11634">
                  <c:v>0.30029729999999999</c:v>
                </c:pt>
                <c:pt idx="11635">
                  <c:v>0.30136042000000002</c:v>
                </c:pt>
                <c:pt idx="11636">
                  <c:v>0.30178843999999999</c:v>
                </c:pt>
                <c:pt idx="11637">
                  <c:v>0.30283591999999998</c:v>
                </c:pt>
                <c:pt idx="11638">
                  <c:v>0.3051702</c:v>
                </c:pt>
                <c:pt idx="11639">
                  <c:v>0.30745208000000002</c:v>
                </c:pt>
                <c:pt idx="11640">
                  <c:v>0.30982185000000001</c:v>
                </c:pt>
                <c:pt idx="11641">
                  <c:v>0.3111911</c:v>
                </c:pt>
                <c:pt idx="11642">
                  <c:v>0.31120568999999998</c:v>
                </c:pt>
                <c:pt idx="11643">
                  <c:v>0.31030275000000002</c:v>
                </c:pt>
                <c:pt idx="11644">
                  <c:v>0.31024355999999997</c:v>
                </c:pt>
                <c:pt idx="11645">
                  <c:v>0.31061258000000003</c:v>
                </c:pt>
                <c:pt idx="11646">
                  <c:v>0.31036472999999998</c:v>
                </c:pt>
                <c:pt idx="11647">
                  <c:v>0.30876639</c:v>
                </c:pt>
                <c:pt idx="11648">
                  <c:v>0.30738394000000002</c:v>
                </c:pt>
                <c:pt idx="11649">
                  <c:v>0.30533143000000001</c:v>
                </c:pt>
                <c:pt idx="11650">
                  <c:v>0.30264750000000001</c:v>
                </c:pt>
                <c:pt idx="11651">
                  <c:v>0.30139693000000001</c:v>
                </c:pt>
                <c:pt idx="11652">
                  <c:v>0.30068886</c:v>
                </c:pt>
                <c:pt idx="11653">
                  <c:v>0.29898521</c:v>
                </c:pt>
                <c:pt idx="11654">
                  <c:v>0.29489090000000001</c:v>
                </c:pt>
                <c:pt idx="11655">
                  <c:v>0.28857329999999998</c:v>
                </c:pt>
                <c:pt idx="11656">
                  <c:v>0.28246574000000002</c:v>
                </c:pt>
                <c:pt idx="11657">
                  <c:v>0.27656183000000001</c:v>
                </c:pt>
                <c:pt idx="11658">
                  <c:v>0.27087294000000001</c:v>
                </c:pt>
                <c:pt idx="11659">
                  <c:v>0.26529492999999998</c:v>
                </c:pt>
                <c:pt idx="11660">
                  <c:v>0.25965501000000002</c:v>
                </c:pt>
                <c:pt idx="11661">
                  <c:v>0.25354673999999999</c:v>
                </c:pt>
                <c:pt idx="11662">
                  <c:v>0.24723592999999999</c:v>
                </c:pt>
                <c:pt idx="11663">
                  <c:v>0.23977047000000001</c:v>
                </c:pt>
                <c:pt idx="11664">
                  <c:v>0.23272346999999999</c:v>
                </c:pt>
                <c:pt idx="11665">
                  <c:v>0.22590083999999999</c:v>
                </c:pt>
                <c:pt idx="11666">
                  <c:v>0.21842012999999999</c:v>
                </c:pt>
                <c:pt idx="11667">
                  <c:v>0.21140141000000001</c:v>
                </c:pt>
                <c:pt idx="11668">
                  <c:v>0.20449529999999999</c:v>
                </c:pt>
                <c:pt idx="11669">
                  <c:v>0.19782295</c:v>
                </c:pt>
                <c:pt idx="11670">
                  <c:v>0.19106349</c:v>
                </c:pt>
                <c:pt idx="11671">
                  <c:v>0.1839008</c:v>
                </c:pt>
                <c:pt idx="11672">
                  <c:v>0.17611345</c:v>
                </c:pt>
                <c:pt idx="11673">
                  <c:v>0.16730965</c:v>
                </c:pt>
                <c:pt idx="11674">
                  <c:v>0.15837229</c:v>
                </c:pt>
                <c:pt idx="11675">
                  <c:v>0.14971438000000001</c:v>
                </c:pt>
                <c:pt idx="11676">
                  <c:v>0.14164846</c:v>
                </c:pt>
                <c:pt idx="11677">
                  <c:v>0.13409749000000001</c:v>
                </c:pt>
                <c:pt idx="11678">
                  <c:v>0.12707210999999999</c:v>
                </c:pt>
                <c:pt idx="11679">
                  <c:v>0.12046163</c:v>
                </c:pt>
                <c:pt idx="11680">
                  <c:v>0.11349772</c:v>
                </c:pt>
                <c:pt idx="11681">
                  <c:v>0.10698344999999999</c:v>
                </c:pt>
                <c:pt idx="11682">
                  <c:v>0.10124168</c:v>
                </c:pt>
                <c:pt idx="11683">
                  <c:v>9.5929274999999994E-2</c:v>
                </c:pt>
                <c:pt idx="11684">
                  <c:v>9.1055579999999997E-2</c:v>
                </c:pt>
                <c:pt idx="11685">
                  <c:v>8.5474234999999996E-2</c:v>
                </c:pt>
                <c:pt idx="11686">
                  <c:v>7.9511587999999994E-2</c:v>
                </c:pt>
                <c:pt idx="11687">
                  <c:v>7.2889204999999999E-2</c:v>
                </c:pt>
                <c:pt idx="11688">
                  <c:v>6.5977019999999997E-2</c:v>
                </c:pt>
                <c:pt idx="11689">
                  <c:v>5.9531405000000003E-2</c:v>
                </c:pt>
                <c:pt idx="11690">
                  <c:v>5.4274953000000001E-2</c:v>
                </c:pt>
                <c:pt idx="11691">
                  <c:v>4.8990577E-2</c:v>
                </c:pt>
                <c:pt idx="11692">
                  <c:v>4.3508734E-2</c:v>
                </c:pt>
                <c:pt idx="11693">
                  <c:v>3.7809501000000002E-2</c:v>
                </c:pt>
                <c:pt idx="11694">
                  <c:v>3.1678258000000001E-2</c:v>
                </c:pt>
                <c:pt idx="11695">
                  <c:v>2.5434802999999999E-2</c:v>
                </c:pt>
                <c:pt idx="11696">
                  <c:v>1.9650092000000001E-2</c:v>
                </c:pt>
                <c:pt idx="11697">
                  <c:v>1.4359393E-2</c:v>
                </c:pt>
                <c:pt idx="11698">
                  <c:v>9.8935116999999996E-3</c:v>
                </c:pt>
                <c:pt idx="11699">
                  <c:v>6.3022219000000001E-3</c:v>
                </c:pt>
                <c:pt idx="11700">
                  <c:v>1.5678204000000001E-3</c:v>
                </c:pt>
                <c:pt idx="11701">
                  <c:v>-4.2411361E-3</c:v>
                </c:pt>
                <c:pt idx="11702">
                  <c:v>-9.1184743000000002E-3</c:v>
                </c:pt>
                <c:pt idx="11703">
                  <c:v>-1.339712E-2</c:v>
                </c:pt>
                <c:pt idx="11704">
                  <c:v>-1.7429291E-2</c:v>
                </c:pt>
                <c:pt idx="11705">
                  <c:v>-2.1906305000000001E-2</c:v>
                </c:pt>
                <c:pt idx="11706">
                  <c:v>-2.6381835999999999E-2</c:v>
                </c:pt>
                <c:pt idx="11707">
                  <c:v>-2.9498508E-2</c:v>
                </c:pt>
                <c:pt idx="11708">
                  <c:v>-3.0899251999999999E-2</c:v>
                </c:pt>
                <c:pt idx="11709">
                  <c:v>-3.2315679E-2</c:v>
                </c:pt>
                <c:pt idx="11710">
                  <c:v>-3.3611233999999997E-2</c:v>
                </c:pt>
                <c:pt idx="11711">
                  <c:v>-3.4211446999999999E-2</c:v>
                </c:pt>
                <c:pt idx="11712">
                  <c:v>-3.4704627000000002E-2</c:v>
                </c:pt>
                <c:pt idx="11713">
                  <c:v>-3.5134700999999997E-2</c:v>
                </c:pt>
                <c:pt idx="11714">
                  <c:v>-3.5318638999999999E-2</c:v>
                </c:pt>
                <c:pt idx="11715">
                  <c:v>-3.4275829000000001E-2</c:v>
                </c:pt>
                <c:pt idx="11716">
                  <c:v>-3.3855860000000002E-2</c:v>
                </c:pt>
                <c:pt idx="11717">
                  <c:v>-3.2989791999999997E-2</c:v>
                </c:pt>
                <c:pt idx="11718">
                  <c:v>-3.1716769999999998E-2</c:v>
                </c:pt>
                <c:pt idx="11719">
                  <c:v>-3.0419548000000001E-2</c:v>
                </c:pt>
                <c:pt idx="11720">
                  <c:v>-2.7983428000000001E-2</c:v>
                </c:pt>
                <c:pt idx="11721">
                  <c:v>-2.4741752999999998E-2</c:v>
                </c:pt>
                <c:pt idx="11722">
                  <c:v>-2.0890817999999998E-2</c:v>
                </c:pt>
                <c:pt idx="11723">
                  <c:v>-1.8043956999999999E-2</c:v>
                </c:pt>
                <c:pt idx="11724">
                  <c:v>-1.6023872000000002E-2</c:v>
                </c:pt>
                <c:pt idx="11725">
                  <c:v>-1.4585798000000001E-2</c:v>
                </c:pt>
                <c:pt idx="11726">
                  <c:v>-1.3924825E-2</c:v>
                </c:pt>
                <c:pt idx="11727">
                  <c:v>-1.1901863E-2</c:v>
                </c:pt>
                <c:pt idx="11728">
                  <c:v>-7.9683228000000002E-3</c:v>
                </c:pt>
                <c:pt idx="11729">
                  <c:v>-3.3575849000000001E-3</c:v>
                </c:pt>
                <c:pt idx="11730">
                  <c:v>1.4580159999999999E-3</c:v>
                </c:pt>
                <c:pt idx="11731">
                  <c:v>5.9885957E-3</c:v>
                </c:pt>
                <c:pt idx="11732">
                  <c:v>9.4172578000000003E-3</c:v>
                </c:pt>
                <c:pt idx="11733">
                  <c:v>1.1666144999999999E-2</c:v>
                </c:pt>
                <c:pt idx="11734">
                  <c:v>1.1890660000000001E-2</c:v>
                </c:pt>
                <c:pt idx="11735">
                  <c:v>1.285994E-2</c:v>
                </c:pt>
                <c:pt idx="11736">
                  <c:v>1.5107725000000001E-2</c:v>
                </c:pt>
                <c:pt idx="11737">
                  <c:v>1.8556696000000001E-2</c:v>
                </c:pt>
                <c:pt idx="11738">
                  <c:v>2.0483281999999998E-2</c:v>
                </c:pt>
                <c:pt idx="11739">
                  <c:v>2.3381525E-2</c:v>
                </c:pt>
                <c:pt idx="11740">
                  <c:v>2.8467171999999999E-2</c:v>
                </c:pt>
                <c:pt idx="11741">
                  <c:v>3.3946086E-2</c:v>
                </c:pt>
                <c:pt idx="11742">
                  <c:v>3.7038415999999998E-2</c:v>
                </c:pt>
                <c:pt idx="11743">
                  <c:v>3.8723236000000001E-2</c:v>
                </c:pt>
                <c:pt idx="11744">
                  <c:v>4.1351450999999997E-2</c:v>
                </c:pt>
                <c:pt idx="11745">
                  <c:v>4.3325085999999999E-2</c:v>
                </c:pt>
                <c:pt idx="11746">
                  <c:v>4.6113095999999999E-2</c:v>
                </c:pt>
                <c:pt idx="11747">
                  <c:v>4.9584484999999998E-2</c:v>
                </c:pt>
                <c:pt idx="11748">
                  <c:v>5.3341392000000001E-2</c:v>
                </c:pt>
                <c:pt idx="11749">
                  <c:v>5.7309392000000001E-2</c:v>
                </c:pt>
                <c:pt idx="11750">
                  <c:v>5.9624660000000003E-2</c:v>
                </c:pt>
                <c:pt idx="11751">
                  <c:v>6.1068468000000001E-2</c:v>
                </c:pt>
                <c:pt idx="11752">
                  <c:v>6.3408618999999999E-2</c:v>
                </c:pt>
                <c:pt idx="11753">
                  <c:v>6.6415221999999996E-2</c:v>
                </c:pt>
                <c:pt idx="11754">
                  <c:v>6.8061760999999998E-2</c:v>
                </c:pt>
                <c:pt idx="11755">
                  <c:v>6.9286366000000002E-2</c:v>
                </c:pt>
                <c:pt idx="11756">
                  <c:v>7.0581469999999993E-2</c:v>
                </c:pt>
                <c:pt idx="11757">
                  <c:v>7.1996716000000002E-2</c:v>
                </c:pt>
                <c:pt idx="11758">
                  <c:v>7.2127784E-2</c:v>
                </c:pt>
                <c:pt idx="11759">
                  <c:v>7.1117741999999998E-2</c:v>
                </c:pt>
                <c:pt idx="11760">
                  <c:v>6.9967261000000003E-2</c:v>
                </c:pt>
                <c:pt idx="11761">
                  <c:v>7.0411075000000004E-2</c:v>
                </c:pt>
                <c:pt idx="11762">
                  <c:v>7.0440209000000004E-2</c:v>
                </c:pt>
                <c:pt idx="11763">
                  <c:v>7.1340691999999997E-2</c:v>
                </c:pt>
                <c:pt idx="11764">
                  <c:v>7.0675821999999999E-2</c:v>
                </c:pt>
                <c:pt idx="11765">
                  <c:v>7.0980594999999994E-2</c:v>
                </c:pt>
                <c:pt idx="11766">
                  <c:v>7.1708991999999999E-2</c:v>
                </c:pt>
                <c:pt idx="11767">
                  <c:v>7.2056645000000002E-2</c:v>
                </c:pt>
                <c:pt idx="11768">
                  <c:v>7.3880576000000003E-2</c:v>
                </c:pt>
                <c:pt idx="11769">
                  <c:v>7.7275302000000004E-2</c:v>
                </c:pt>
                <c:pt idx="11770">
                  <c:v>7.9568548000000003E-2</c:v>
                </c:pt>
                <c:pt idx="11771">
                  <c:v>8.0813936000000003E-2</c:v>
                </c:pt>
                <c:pt idx="11772">
                  <c:v>8.0296707999999994E-2</c:v>
                </c:pt>
                <c:pt idx="11773">
                  <c:v>7.9732669000000006E-2</c:v>
                </c:pt>
                <c:pt idx="11774">
                  <c:v>7.8796613000000001E-2</c:v>
                </c:pt>
                <c:pt idx="11775">
                  <c:v>7.7553806000000003E-2</c:v>
                </c:pt>
                <c:pt idx="11776">
                  <c:v>7.6330330000000002E-2</c:v>
                </c:pt>
                <c:pt idx="11777">
                  <c:v>7.6641391000000003E-2</c:v>
                </c:pt>
                <c:pt idx="11778">
                  <c:v>7.6061154000000006E-2</c:v>
                </c:pt>
                <c:pt idx="11779">
                  <c:v>7.5579766000000007E-2</c:v>
                </c:pt>
                <c:pt idx="11780">
                  <c:v>7.4450279999999994E-2</c:v>
                </c:pt>
                <c:pt idx="11781">
                  <c:v>7.4328441999999995E-2</c:v>
                </c:pt>
                <c:pt idx="11782">
                  <c:v>7.4783950000000002E-2</c:v>
                </c:pt>
                <c:pt idx="11783">
                  <c:v>7.5190728999999998E-2</c:v>
                </c:pt>
                <c:pt idx="11784">
                  <c:v>7.5463625000000006E-2</c:v>
                </c:pt>
                <c:pt idx="11785">
                  <c:v>7.6367110000000002E-2</c:v>
                </c:pt>
                <c:pt idx="11786">
                  <c:v>7.8680794999999998E-2</c:v>
                </c:pt>
                <c:pt idx="11787">
                  <c:v>8.0973867000000005E-2</c:v>
                </c:pt>
                <c:pt idx="11788">
                  <c:v>8.2043539999999998E-2</c:v>
                </c:pt>
                <c:pt idx="11789">
                  <c:v>8.2959604000000006E-2</c:v>
                </c:pt>
                <c:pt idx="11790">
                  <c:v>8.2497846E-2</c:v>
                </c:pt>
                <c:pt idx="11791">
                  <c:v>8.1868397999999995E-2</c:v>
                </c:pt>
                <c:pt idx="11792">
                  <c:v>8.1367970999999997E-2</c:v>
                </c:pt>
                <c:pt idx="11793">
                  <c:v>8.2017471999999994E-2</c:v>
                </c:pt>
                <c:pt idx="11794">
                  <c:v>8.3232539999999994E-2</c:v>
                </c:pt>
                <c:pt idx="11795">
                  <c:v>8.3879688999999993E-2</c:v>
                </c:pt>
                <c:pt idx="11796">
                  <c:v>8.2528862999999994E-2</c:v>
                </c:pt>
                <c:pt idx="11797">
                  <c:v>8.2464179999999998E-2</c:v>
                </c:pt>
                <c:pt idx="11798">
                  <c:v>8.2717669999999993E-2</c:v>
                </c:pt>
                <c:pt idx="11799">
                  <c:v>8.3136097000000006E-2</c:v>
                </c:pt>
                <c:pt idx="11800">
                  <c:v>8.2678395000000002E-2</c:v>
                </c:pt>
                <c:pt idx="11801">
                  <c:v>8.2546568000000001E-2</c:v>
                </c:pt>
                <c:pt idx="11802">
                  <c:v>8.3272514000000006E-2</c:v>
                </c:pt>
                <c:pt idx="11803">
                  <c:v>8.4852808000000002E-2</c:v>
                </c:pt>
                <c:pt idx="11804">
                  <c:v>8.5381498E-2</c:v>
                </c:pt>
                <c:pt idx="11805">
                  <c:v>8.5725029999999994E-2</c:v>
                </c:pt>
                <c:pt idx="11806">
                  <c:v>8.5924662999999998E-2</c:v>
                </c:pt>
                <c:pt idx="11807">
                  <c:v>8.7586414000000001E-2</c:v>
                </c:pt>
                <c:pt idx="11808">
                  <c:v>8.8436668999999996E-2</c:v>
                </c:pt>
                <c:pt idx="11809">
                  <c:v>8.9126768999999995E-2</c:v>
                </c:pt>
                <c:pt idx="11810">
                  <c:v>8.9834608999999996E-2</c:v>
                </c:pt>
                <c:pt idx="11811">
                  <c:v>9.1253975000000001E-2</c:v>
                </c:pt>
                <c:pt idx="11812">
                  <c:v>9.1778254000000004E-2</c:v>
                </c:pt>
                <c:pt idx="11813">
                  <c:v>9.2225100000000004E-2</c:v>
                </c:pt>
                <c:pt idx="11814">
                  <c:v>9.2536176999999997E-2</c:v>
                </c:pt>
                <c:pt idx="11815">
                  <c:v>9.4661710999999996E-2</c:v>
                </c:pt>
                <c:pt idx="11816">
                  <c:v>9.6427159999999998E-2</c:v>
                </c:pt>
                <c:pt idx="11817">
                  <c:v>9.8056158000000004E-2</c:v>
                </c:pt>
                <c:pt idx="11818">
                  <c:v>9.8429212000000002E-2</c:v>
                </c:pt>
                <c:pt idx="11819">
                  <c:v>9.9450361000000001E-2</c:v>
                </c:pt>
                <c:pt idx="11820">
                  <c:v>9.9221302999999997E-2</c:v>
                </c:pt>
                <c:pt idx="11821">
                  <c:v>9.8628496999999996E-2</c:v>
                </c:pt>
                <c:pt idx="11822">
                  <c:v>9.8433279999999998E-2</c:v>
                </c:pt>
                <c:pt idx="11823">
                  <c:v>0.10024239</c:v>
                </c:pt>
                <c:pt idx="11824">
                  <c:v>0.10248941</c:v>
                </c:pt>
                <c:pt idx="11825">
                  <c:v>0.10418202999999999</c:v>
                </c:pt>
                <c:pt idx="11826">
                  <c:v>0.10587998</c:v>
                </c:pt>
                <c:pt idx="11827">
                  <c:v>0.10867367</c:v>
                </c:pt>
                <c:pt idx="11828">
                  <c:v>0.11243085999999999</c:v>
                </c:pt>
                <c:pt idx="11829">
                  <c:v>0.11494364</c:v>
                </c:pt>
                <c:pt idx="11830">
                  <c:v>0.11719636</c:v>
                </c:pt>
                <c:pt idx="11831">
                  <c:v>0.1201192</c:v>
                </c:pt>
                <c:pt idx="11832">
                  <c:v>0.12241929999999999</c:v>
                </c:pt>
                <c:pt idx="11833">
                  <c:v>0.12245998</c:v>
                </c:pt>
                <c:pt idx="11834">
                  <c:v>0.12175815</c:v>
                </c:pt>
                <c:pt idx="11835">
                  <c:v>0.12189216999999999</c:v>
                </c:pt>
                <c:pt idx="11836">
                  <c:v>0.12313955</c:v>
                </c:pt>
                <c:pt idx="11837">
                  <c:v>0.12555384</c:v>
                </c:pt>
                <c:pt idx="11838">
                  <c:v>0.12864787</c:v>
                </c:pt>
                <c:pt idx="11839">
                  <c:v>0.13230692999999999</c:v>
                </c:pt>
                <c:pt idx="11840">
                  <c:v>0.13630149</c:v>
                </c:pt>
                <c:pt idx="11841">
                  <c:v>0.13926204</c:v>
                </c:pt>
                <c:pt idx="11842">
                  <c:v>0.14181273</c:v>
                </c:pt>
                <c:pt idx="11843">
                  <c:v>0.14680610999999999</c:v>
                </c:pt>
                <c:pt idx="11844">
                  <c:v>0.15202457999999999</c:v>
                </c:pt>
                <c:pt idx="11845">
                  <c:v>0.15716542999999999</c:v>
                </c:pt>
                <c:pt idx="11846">
                  <c:v>0.16098145</c:v>
                </c:pt>
                <c:pt idx="11847">
                  <c:v>0.16326737999999999</c:v>
                </c:pt>
                <c:pt idx="11848">
                  <c:v>0.16483983999999999</c:v>
                </c:pt>
                <c:pt idx="11849">
                  <c:v>0.16756753999999999</c:v>
                </c:pt>
                <c:pt idx="11850">
                  <c:v>0.16926873000000001</c:v>
                </c:pt>
                <c:pt idx="11851">
                  <c:v>0.17094548000000001</c:v>
                </c:pt>
                <c:pt idx="11852">
                  <c:v>0.17239226999999999</c:v>
                </c:pt>
                <c:pt idx="11853">
                  <c:v>0.17491706000000001</c:v>
                </c:pt>
                <c:pt idx="11854">
                  <c:v>0.17697885999999999</c:v>
                </c:pt>
                <c:pt idx="11855">
                  <c:v>0.18031502999999999</c:v>
                </c:pt>
                <c:pt idx="11856">
                  <c:v>0.18352628000000001</c:v>
                </c:pt>
                <c:pt idx="11857">
                  <c:v>0.1868949</c:v>
                </c:pt>
                <c:pt idx="11858">
                  <c:v>0.18856445999999999</c:v>
                </c:pt>
                <c:pt idx="11859">
                  <c:v>0.19001266999999999</c:v>
                </c:pt>
                <c:pt idx="11860">
                  <c:v>0.19063119000000001</c:v>
                </c:pt>
                <c:pt idx="11861">
                  <c:v>0.19013636</c:v>
                </c:pt>
                <c:pt idx="11862">
                  <c:v>0.18874613000000001</c:v>
                </c:pt>
                <c:pt idx="11863">
                  <c:v>0.18774152</c:v>
                </c:pt>
                <c:pt idx="11864">
                  <c:v>0.18666944999999999</c:v>
                </c:pt>
                <c:pt idx="11865">
                  <c:v>0.18627063999999999</c:v>
                </c:pt>
                <c:pt idx="11866">
                  <c:v>0.18502639000000001</c:v>
                </c:pt>
                <c:pt idx="11867">
                  <c:v>0.18417706</c:v>
                </c:pt>
                <c:pt idx="11868">
                  <c:v>0.18160371</c:v>
                </c:pt>
                <c:pt idx="11869">
                  <c:v>0.17922869</c:v>
                </c:pt>
                <c:pt idx="11870">
                  <c:v>0.17707922000000001</c:v>
                </c:pt>
                <c:pt idx="11871">
                  <c:v>0.17464913000000001</c:v>
                </c:pt>
                <c:pt idx="11872">
                  <c:v>0.17262057</c:v>
                </c:pt>
                <c:pt idx="11873">
                  <c:v>0.17046288000000001</c:v>
                </c:pt>
                <c:pt idx="11874">
                  <c:v>0.16630273000000001</c:v>
                </c:pt>
                <c:pt idx="11875">
                  <c:v>0.16185331999999999</c:v>
                </c:pt>
                <c:pt idx="11876">
                  <c:v>0.15653444999999999</c:v>
                </c:pt>
                <c:pt idx="11877">
                  <c:v>0.15224287</c:v>
                </c:pt>
                <c:pt idx="11878">
                  <c:v>0.1481131</c:v>
                </c:pt>
                <c:pt idx="11879">
                  <c:v>0.14416706000000001</c:v>
                </c:pt>
                <c:pt idx="11880">
                  <c:v>0.13922775000000001</c:v>
                </c:pt>
                <c:pt idx="11881">
                  <c:v>0.13473795</c:v>
                </c:pt>
                <c:pt idx="11882">
                  <c:v>0.1278136</c:v>
                </c:pt>
                <c:pt idx="11883">
                  <c:v>0.12028466</c:v>
                </c:pt>
                <c:pt idx="11884">
                  <c:v>0.11288912</c:v>
                </c:pt>
                <c:pt idx="11885">
                  <c:v>0.10606775</c:v>
                </c:pt>
                <c:pt idx="11886">
                  <c:v>9.9266394999999993E-2</c:v>
                </c:pt>
                <c:pt idx="11887">
                  <c:v>9.2789100999999999E-2</c:v>
                </c:pt>
                <c:pt idx="11888">
                  <c:v>8.5161895000000001E-2</c:v>
                </c:pt>
                <c:pt idx="11889">
                  <c:v>7.7281016999999994E-2</c:v>
                </c:pt>
                <c:pt idx="11890">
                  <c:v>6.8789984999999998E-2</c:v>
                </c:pt>
                <c:pt idx="11891">
                  <c:v>6.1043816000000001E-2</c:v>
                </c:pt>
                <c:pt idx="11892">
                  <c:v>5.3544373999999999E-2</c:v>
                </c:pt>
                <c:pt idx="11893">
                  <c:v>4.6577391000000003E-2</c:v>
                </c:pt>
                <c:pt idx="11894">
                  <c:v>4.0533431000000002E-2</c:v>
                </c:pt>
                <c:pt idx="11895">
                  <c:v>3.4958439000000001E-2</c:v>
                </c:pt>
                <c:pt idx="11896">
                  <c:v>2.8661989999999998E-2</c:v>
                </c:pt>
                <c:pt idx="11897">
                  <c:v>2.2030576999999999E-2</c:v>
                </c:pt>
                <c:pt idx="11898">
                  <c:v>1.5286598E-2</c:v>
                </c:pt>
                <c:pt idx="11899">
                  <c:v>8.7483523999999993E-3</c:v>
                </c:pt>
                <c:pt idx="11900">
                  <c:v>1.6930923999999999E-3</c:v>
                </c:pt>
                <c:pt idx="11901">
                  <c:v>-6.4846833999999999E-3</c:v>
                </c:pt>
                <c:pt idx="11902">
                  <c:v>-1.6179451000000001E-2</c:v>
                </c:pt>
                <c:pt idx="11903">
                  <c:v>-2.4375027E-2</c:v>
                </c:pt>
                <c:pt idx="11904">
                  <c:v>-3.2405533E-2</c:v>
                </c:pt>
                <c:pt idx="11905">
                  <c:v>-3.8984952000000003E-2</c:v>
                </c:pt>
                <c:pt idx="11906">
                  <c:v>-4.3591851000000001E-2</c:v>
                </c:pt>
                <c:pt idx="11907">
                  <c:v>-4.7311477999999997E-2</c:v>
                </c:pt>
                <c:pt idx="11908">
                  <c:v>-5.1735053000000003E-2</c:v>
                </c:pt>
                <c:pt idx="11909">
                  <c:v>-5.6754724999999999E-2</c:v>
                </c:pt>
                <c:pt idx="11910">
                  <c:v>-6.1645639000000002E-2</c:v>
                </c:pt>
                <c:pt idx="11911">
                  <c:v>-6.6065900999999996E-2</c:v>
                </c:pt>
                <c:pt idx="11912">
                  <c:v>-7.0517595000000002E-2</c:v>
                </c:pt>
                <c:pt idx="11913">
                  <c:v>-7.4778470999999999E-2</c:v>
                </c:pt>
                <c:pt idx="11914">
                  <c:v>-7.9279219999999997E-2</c:v>
                </c:pt>
                <c:pt idx="11915">
                  <c:v>-8.3441324999999997E-2</c:v>
                </c:pt>
                <c:pt idx="11916">
                  <c:v>-8.7790776000000001E-2</c:v>
                </c:pt>
                <c:pt idx="11917">
                  <c:v>-9.1874082999999995E-2</c:v>
                </c:pt>
                <c:pt idx="11918">
                  <c:v>-9.5961586000000001E-2</c:v>
                </c:pt>
                <c:pt idx="11919">
                  <c:v>-9.9037987999999993E-2</c:v>
                </c:pt>
                <c:pt idx="11920">
                  <c:v>-0.10392046000000001</c:v>
                </c:pt>
                <c:pt idx="11921">
                  <c:v>-0.10850599</c:v>
                </c:pt>
                <c:pt idx="11922">
                  <c:v>-0.11269649</c:v>
                </c:pt>
                <c:pt idx="11923">
                  <c:v>-0.11612804</c:v>
                </c:pt>
                <c:pt idx="11924">
                  <c:v>-0.11765827</c:v>
                </c:pt>
                <c:pt idx="11925">
                  <c:v>-0.11868082000000001</c:v>
                </c:pt>
                <c:pt idx="11926">
                  <c:v>-0.11921029</c:v>
                </c:pt>
                <c:pt idx="11927">
                  <c:v>-0.11907727999999999</c:v>
                </c:pt>
                <c:pt idx="11928">
                  <c:v>-0.11950005</c:v>
                </c:pt>
                <c:pt idx="11929">
                  <c:v>-0.12151104</c:v>
                </c:pt>
                <c:pt idx="11930">
                  <c:v>-0.12489559</c:v>
                </c:pt>
                <c:pt idx="11931">
                  <c:v>-0.12696642</c:v>
                </c:pt>
                <c:pt idx="11932">
                  <c:v>-0.12932182</c:v>
                </c:pt>
                <c:pt idx="11933">
                  <c:v>-0.1311985</c:v>
                </c:pt>
                <c:pt idx="11934">
                  <c:v>-0.13279083</c:v>
                </c:pt>
                <c:pt idx="11935">
                  <c:v>-0.13288211</c:v>
                </c:pt>
                <c:pt idx="11936">
                  <c:v>-0.13155686</c:v>
                </c:pt>
                <c:pt idx="11937">
                  <c:v>-0.12927374999999999</c:v>
                </c:pt>
                <c:pt idx="11938">
                  <c:v>-0.12777693000000001</c:v>
                </c:pt>
                <c:pt idx="11939">
                  <c:v>-0.12698343000000001</c:v>
                </c:pt>
                <c:pt idx="11940">
                  <c:v>-0.12664104000000001</c:v>
                </c:pt>
                <c:pt idx="11941">
                  <c:v>-0.12590810999999999</c:v>
                </c:pt>
                <c:pt idx="11942">
                  <c:v>-0.12583920000000001</c:v>
                </c:pt>
                <c:pt idx="11943">
                  <c:v>-0.12551944000000001</c:v>
                </c:pt>
                <c:pt idx="11944">
                  <c:v>-0.1260849</c:v>
                </c:pt>
                <c:pt idx="11945">
                  <c:v>-0.12545133</c:v>
                </c:pt>
                <c:pt idx="11946">
                  <c:v>-0.12386508</c:v>
                </c:pt>
                <c:pt idx="11947">
                  <c:v>-0.12189047</c:v>
                </c:pt>
                <c:pt idx="11948">
                  <c:v>-0.12003606999999999</c:v>
                </c:pt>
                <c:pt idx="11949">
                  <c:v>-0.11838108999999999</c:v>
                </c:pt>
                <c:pt idx="11950">
                  <c:v>-0.11723008</c:v>
                </c:pt>
                <c:pt idx="11951">
                  <c:v>-0.11645235</c:v>
                </c:pt>
                <c:pt idx="11952">
                  <c:v>-0.11552225000000001</c:v>
                </c:pt>
                <c:pt idx="11953">
                  <c:v>-0.11270362</c:v>
                </c:pt>
                <c:pt idx="11954">
                  <c:v>-0.11005926000000001</c:v>
                </c:pt>
                <c:pt idx="11955">
                  <c:v>-0.10774551</c:v>
                </c:pt>
                <c:pt idx="11956">
                  <c:v>-0.10616895</c:v>
                </c:pt>
                <c:pt idx="11957">
                  <c:v>-0.10438068</c:v>
                </c:pt>
                <c:pt idx="11958">
                  <c:v>-0.10308137000000001</c:v>
                </c:pt>
                <c:pt idx="11959">
                  <c:v>-0.10273583</c:v>
                </c:pt>
                <c:pt idx="11960">
                  <c:v>-0.10281385</c:v>
                </c:pt>
                <c:pt idx="11961">
                  <c:v>-0.10221175</c:v>
                </c:pt>
                <c:pt idx="11962">
                  <c:v>-0.10139668</c:v>
                </c:pt>
                <c:pt idx="11963">
                  <c:v>-0.10043193</c:v>
                </c:pt>
                <c:pt idx="11964">
                  <c:v>-9.9349498999999994E-2</c:v>
                </c:pt>
                <c:pt idx="11965">
                  <c:v>-9.8674181999999999E-2</c:v>
                </c:pt>
                <c:pt idx="11966">
                  <c:v>-9.6667808999999993E-2</c:v>
                </c:pt>
                <c:pt idx="11967">
                  <c:v>-9.4065462000000002E-2</c:v>
                </c:pt>
                <c:pt idx="11968">
                  <c:v>-9.1779922E-2</c:v>
                </c:pt>
                <c:pt idx="11969">
                  <c:v>-8.9345857000000001E-2</c:v>
                </c:pt>
                <c:pt idx="11970">
                  <c:v>-8.6651699999999998E-2</c:v>
                </c:pt>
                <c:pt idx="11971">
                  <c:v>-8.4269905000000006E-2</c:v>
                </c:pt>
                <c:pt idx="11972">
                  <c:v>-8.2869878999999994E-2</c:v>
                </c:pt>
                <c:pt idx="11973">
                  <c:v>-8.1727129999999995E-2</c:v>
                </c:pt>
                <c:pt idx="11974">
                  <c:v>-8.0249081E-2</c:v>
                </c:pt>
                <c:pt idx="11975">
                  <c:v>-7.7434779999999995E-2</c:v>
                </c:pt>
                <c:pt idx="11976">
                  <c:v>-7.5361685999999997E-2</c:v>
                </c:pt>
                <c:pt idx="11977">
                  <c:v>-7.3690050000000007E-2</c:v>
                </c:pt>
                <c:pt idx="11978">
                  <c:v>-7.2518030999999997E-2</c:v>
                </c:pt>
                <c:pt idx="11979">
                  <c:v>-7.1188052000000002E-2</c:v>
                </c:pt>
                <c:pt idx="11980">
                  <c:v>-6.9496428999999998E-2</c:v>
                </c:pt>
                <c:pt idx="11981">
                  <c:v>-6.6695148999999995E-2</c:v>
                </c:pt>
                <c:pt idx="11982">
                  <c:v>-6.3647574999999998E-2</c:v>
                </c:pt>
                <c:pt idx="11983">
                  <c:v>-6.1000628000000001E-2</c:v>
                </c:pt>
                <c:pt idx="11984">
                  <c:v>-5.9567607000000002E-2</c:v>
                </c:pt>
                <c:pt idx="11985">
                  <c:v>-5.8446181999999999E-2</c:v>
                </c:pt>
                <c:pt idx="11986">
                  <c:v>-5.8422360999999999E-2</c:v>
                </c:pt>
                <c:pt idx="11987">
                  <c:v>-5.9222846000000003E-2</c:v>
                </c:pt>
                <c:pt idx="11988">
                  <c:v>-5.9674024999999999E-2</c:v>
                </c:pt>
                <c:pt idx="11989">
                  <c:v>-5.9794686E-2</c:v>
                </c:pt>
                <c:pt idx="11990">
                  <c:v>-5.9806445999999999E-2</c:v>
                </c:pt>
                <c:pt idx="11991">
                  <c:v>-5.9933817E-2</c:v>
                </c:pt>
                <c:pt idx="11992">
                  <c:v>-6.0869215999999997E-2</c:v>
                </c:pt>
                <c:pt idx="11993">
                  <c:v>-6.2078239E-2</c:v>
                </c:pt>
                <c:pt idx="11994">
                  <c:v>-6.3303244999999994E-2</c:v>
                </c:pt>
                <c:pt idx="11995">
                  <c:v>-6.4388740999999999E-2</c:v>
                </c:pt>
                <c:pt idx="11996">
                  <c:v>-6.6873734000000004E-2</c:v>
                </c:pt>
                <c:pt idx="11997">
                  <c:v>-7.0052965999999994E-2</c:v>
                </c:pt>
                <c:pt idx="11998">
                  <c:v>-7.3136767000000005E-2</c:v>
                </c:pt>
                <c:pt idx="11999">
                  <c:v>-7.5876672000000006E-2</c:v>
                </c:pt>
                <c:pt idx="12000">
                  <c:v>-7.8349182000000003E-2</c:v>
                </c:pt>
                <c:pt idx="12001">
                  <c:v>-8.0937692000000006E-2</c:v>
                </c:pt>
                <c:pt idx="12002">
                  <c:v>-8.2958353999999998E-2</c:v>
                </c:pt>
                <c:pt idx="12003">
                  <c:v>-8.4202889000000003E-2</c:v>
                </c:pt>
                <c:pt idx="12004">
                  <c:v>-8.5948811E-2</c:v>
                </c:pt>
                <c:pt idx="12005">
                  <c:v>-9.0014537000000006E-2</c:v>
                </c:pt>
                <c:pt idx="12006">
                  <c:v>-9.5546269000000003E-2</c:v>
                </c:pt>
                <c:pt idx="12007">
                  <c:v>-9.9426791E-2</c:v>
                </c:pt>
                <c:pt idx="12008">
                  <c:v>-0.10323291</c:v>
                </c:pt>
                <c:pt idx="12009">
                  <c:v>-0.10618551</c:v>
                </c:pt>
                <c:pt idx="12010">
                  <c:v>-0.10967068000000001</c:v>
                </c:pt>
                <c:pt idx="12011">
                  <c:v>-0.1132002</c:v>
                </c:pt>
                <c:pt idx="12012">
                  <c:v>-0.11667907</c:v>
                </c:pt>
                <c:pt idx="12013">
                  <c:v>-0.12015033999999999</c:v>
                </c:pt>
                <c:pt idx="12014">
                  <c:v>-0.12410291</c:v>
                </c:pt>
                <c:pt idx="12015">
                  <c:v>-0.12785476000000001</c:v>
                </c:pt>
                <c:pt idx="12016">
                  <c:v>-0.13178602</c:v>
                </c:pt>
                <c:pt idx="12017">
                  <c:v>-0.13496175999999999</c:v>
                </c:pt>
                <c:pt idx="12018">
                  <c:v>-0.13884778</c:v>
                </c:pt>
                <c:pt idx="12019">
                  <c:v>-0.14281356000000001</c:v>
                </c:pt>
                <c:pt idx="12020">
                  <c:v>-0.14680462</c:v>
                </c:pt>
                <c:pt idx="12021">
                  <c:v>-0.15048923</c:v>
                </c:pt>
                <c:pt idx="12022">
                  <c:v>-0.15494603000000001</c:v>
                </c:pt>
                <c:pt idx="12023">
                  <c:v>-0.15910405</c:v>
                </c:pt>
                <c:pt idx="12024">
                  <c:v>-0.16342786000000001</c:v>
                </c:pt>
                <c:pt idx="12025">
                  <c:v>-0.16871974000000001</c:v>
                </c:pt>
                <c:pt idx="12026">
                  <c:v>-0.17622091000000001</c:v>
                </c:pt>
                <c:pt idx="12027">
                  <c:v>-0.18362233</c:v>
                </c:pt>
                <c:pt idx="12028">
                  <c:v>-0.18937860000000001</c:v>
                </c:pt>
                <c:pt idx="12029">
                  <c:v>-0.19553866</c:v>
                </c:pt>
                <c:pt idx="12030">
                  <c:v>-0.20177957999999999</c:v>
                </c:pt>
                <c:pt idx="12031">
                  <c:v>-0.20739735000000001</c:v>
                </c:pt>
                <c:pt idx="12032">
                  <c:v>-0.21327610999999999</c:v>
                </c:pt>
                <c:pt idx="12033">
                  <c:v>-0.22071273</c:v>
                </c:pt>
                <c:pt idx="12034">
                  <c:v>-0.22915078</c:v>
                </c:pt>
                <c:pt idx="12035">
                  <c:v>-0.23739510999999999</c:v>
                </c:pt>
                <c:pt idx="12036">
                  <c:v>-0.24546902000000001</c:v>
                </c:pt>
                <c:pt idx="12037">
                  <c:v>-0.25323384999999998</c:v>
                </c:pt>
                <c:pt idx="12038">
                  <c:v>-0.26209705999999999</c:v>
                </c:pt>
                <c:pt idx="12039">
                  <c:v>-0.27010297999999999</c:v>
                </c:pt>
                <c:pt idx="12040">
                  <c:v>-0.27678070999999999</c:v>
                </c:pt>
                <c:pt idx="12041">
                  <c:v>-0.28286025999999997</c:v>
                </c:pt>
                <c:pt idx="12042">
                  <c:v>-0.28796111000000002</c:v>
                </c:pt>
                <c:pt idx="12043">
                  <c:v>-0.29228641</c:v>
                </c:pt>
                <c:pt idx="12044">
                  <c:v>-0.29598069999999999</c:v>
                </c:pt>
                <c:pt idx="12045">
                  <c:v>-0.30238129000000002</c:v>
                </c:pt>
                <c:pt idx="12046">
                  <c:v>-0.31110025000000002</c:v>
                </c:pt>
                <c:pt idx="12047">
                  <c:v>-0.31987834999999998</c:v>
                </c:pt>
                <c:pt idx="12048">
                  <c:v>-0.32656642000000002</c:v>
                </c:pt>
                <c:pt idx="12049">
                  <c:v>-0.33089174999999998</c:v>
                </c:pt>
                <c:pt idx="12050">
                  <c:v>-0.33592696999999999</c:v>
                </c:pt>
                <c:pt idx="12051">
                  <c:v>-0.34149009000000002</c:v>
                </c:pt>
                <c:pt idx="12052">
                  <c:v>-0.34675763999999998</c:v>
                </c:pt>
                <c:pt idx="12053">
                  <c:v>-0.35056030999999999</c:v>
                </c:pt>
                <c:pt idx="12054">
                  <c:v>-0.35447341999999998</c:v>
                </c:pt>
                <c:pt idx="12055">
                  <c:v>-0.35932429999999999</c:v>
                </c:pt>
                <c:pt idx="12056">
                  <c:v>-0.36543178999999998</c:v>
                </c:pt>
                <c:pt idx="12057">
                  <c:v>-0.37127166</c:v>
                </c:pt>
                <c:pt idx="12058">
                  <c:v>-0.37672820000000001</c:v>
                </c:pt>
                <c:pt idx="12059">
                  <c:v>-0.38228575999999997</c:v>
                </c:pt>
                <c:pt idx="12060">
                  <c:v>-0.38683181</c:v>
                </c:pt>
                <c:pt idx="12061">
                  <c:v>-0.39134665000000002</c:v>
                </c:pt>
                <c:pt idx="12062">
                  <c:v>-0.39576542999999997</c:v>
                </c:pt>
                <c:pt idx="12063">
                  <c:v>-0.40054627999999998</c:v>
                </c:pt>
                <c:pt idx="12064">
                  <c:v>-0.40609021000000001</c:v>
                </c:pt>
                <c:pt idx="12065">
                  <c:v>-0.41112085999999998</c:v>
                </c:pt>
                <c:pt idx="12066">
                  <c:v>-0.41569278999999998</c:v>
                </c:pt>
                <c:pt idx="12067">
                  <c:v>-0.41958400000000001</c:v>
                </c:pt>
                <c:pt idx="12068">
                  <c:v>-0.42231946999999997</c:v>
                </c:pt>
                <c:pt idx="12069">
                  <c:v>-0.42388228</c:v>
                </c:pt>
                <c:pt idx="12070">
                  <c:v>-0.42601122000000002</c:v>
                </c:pt>
                <c:pt idx="12071">
                  <c:v>-0.43070306000000003</c:v>
                </c:pt>
                <c:pt idx="12072">
                  <c:v>-0.43727176000000001</c:v>
                </c:pt>
                <c:pt idx="12073">
                  <c:v>-0.44364756</c:v>
                </c:pt>
                <c:pt idx="12074">
                  <c:v>-0.4487913</c:v>
                </c:pt>
                <c:pt idx="12075">
                  <c:v>-0.45282697999999999</c:v>
                </c:pt>
                <c:pt idx="12076">
                  <c:v>-0.45696096000000003</c:v>
                </c:pt>
                <c:pt idx="12077">
                  <c:v>-0.46128954999999999</c:v>
                </c:pt>
                <c:pt idx="12078">
                  <c:v>-0.46439947999999998</c:v>
                </c:pt>
                <c:pt idx="12079">
                  <c:v>-0.46650778999999998</c:v>
                </c:pt>
                <c:pt idx="12080">
                  <c:v>-0.46839614000000002</c:v>
                </c:pt>
                <c:pt idx="12081">
                  <c:v>-0.47040482</c:v>
                </c:pt>
                <c:pt idx="12082">
                  <c:v>-0.47224864</c:v>
                </c:pt>
                <c:pt idx="12083">
                  <c:v>-0.47426998999999997</c:v>
                </c:pt>
                <c:pt idx="12084">
                  <c:v>-0.47572147999999997</c:v>
                </c:pt>
                <c:pt idx="12085">
                  <c:v>-0.47841981</c:v>
                </c:pt>
                <c:pt idx="12086">
                  <c:v>-0.48214069999999998</c:v>
                </c:pt>
                <c:pt idx="12087">
                  <c:v>-0.48632737999999998</c:v>
                </c:pt>
                <c:pt idx="12088">
                  <c:v>-0.49058747000000003</c:v>
                </c:pt>
                <c:pt idx="12089">
                  <c:v>-0.49456083000000001</c:v>
                </c:pt>
                <c:pt idx="12090">
                  <c:v>-0.49824695000000002</c:v>
                </c:pt>
                <c:pt idx="12091">
                  <c:v>-0.50111563999999997</c:v>
                </c:pt>
                <c:pt idx="12092">
                  <c:v>-0.50348669999999995</c:v>
                </c:pt>
                <c:pt idx="12093">
                  <c:v>-0.50485606999999999</c:v>
                </c:pt>
                <c:pt idx="12094">
                  <c:v>-0.50498295999999998</c:v>
                </c:pt>
                <c:pt idx="12095">
                  <c:v>-0.50574494000000003</c:v>
                </c:pt>
                <c:pt idx="12096">
                  <c:v>-0.50815896999999999</c:v>
                </c:pt>
                <c:pt idx="12097">
                  <c:v>-0.51139955999999998</c:v>
                </c:pt>
                <c:pt idx="12098">
                  <c:v>-0.51471498000000004</c:v>
                </c:pt>
                <c:pt idx="12099">
                  <c:v>-0.51595230999999997</c:v>
                </c:pt>
                <c:pt idx="12100">
                  <c:v>-0.51592300999999996</c:v>
                </c:pt>
                <c:pt idx="12101">
                  <c:v>-0.51688893999999996</c:v>
                </c:pt>
                <c:pt idx="12102">
                  <c:v>-0.51775673</c:v>
                </c:pt>
                <c:pt idx="12103">
                  <c:v>-0.51877192999999999</c:v>
                </c:pt>
                <c:pt idx="12104">
                  <c:v>-0.52099828999999998</c:v>
                </c:pt>
                <c:pt idx="12105">
                  <c:v>-0.52465914000000002</c:v>
                </c:pt>
                <c:pt idx="12106">
                  <c:v>-0.52749732999999999</c:v>
                </c:pt>
                <c:pt idx="12107">
                  <c:v>-0.52941238999999995</c:v>
                </c:pt>
                <c:pt idx="12108">
                  <c:v>-0.53032086000000001</c:v>
                </c:pt>
                <c:pt idx="12109">
                  <c:v>-0.53146073999999999</c:v>
                </c:pt>
                <c:pt idx="12110">
                  <c:v>-0.53269323000000002</c:v>
                </c:pt>
                <c:pt idx="12111">
                  <c:v>-0.53377534000000004</c:v>
                </c:pt>
                <c:pt idx="12112">
                  <c:v>-0.53489434000000002</c:v>
                </c:pt>
                <c:pt idx="12113">
                  <c:v>-0.53693358000000002</c:v>
                </c:pt>
                <c:pt idx="12114">
                  <c:v>-0.53944610000000004</c:v>
                </c:pt>
                <c:pt idx="12115">
                  <c:v>-0.54119815999999998</c:v>
                </c:pt>
                <c:pt idx="12116">
                  <c:v>-0.54272467999999996</c:v>
                </c:pt>
                <c:pt idx="12117">
                  <c:v>-0.54443728999999996</c:v>
                </c:pt>
                <c:pt idx="12118">
                  <c:v>-0.54706149999999998</c:v>
                </c:pt>
                <c:pt idx="12119">
                  <c:v>-0.54831459999999999</c:v>
                </c:pt>
                <c:pt idx="12120">
                  <c:v>-0.54816268999999995</c:v>
                </c:pt>
                <c:pt idx="12121">
                  <c:v>-0.54861006999999995</c:v>
                </c:pt>
                <c:pt idx="12122">
                  <c:v>-0.54838257000000001</c:v>
                </c:pt>
                <c:pt idx="12123">
                  <c:v>-0.54939139000000003</c:v>
                </c:pt>
                <c:pt idx="12124">
                  <c:v>-0.54941313999999997</c:v>
                </c:pt>
                <c:pt idx="12125">
                  <c:v>-0.54959718000000002</c:v>
                </c:pt>
                <c:pt idx="12126">
                  <c:v>-0.54932769000000004</c:v>
                </c:pt>
                <c:pt idx="12127">
                  <c:v>-0.54939439000000001</c:v>
                </c:pt>
                <c:pt idx="12128">
                  <c:v>-0.54929278999999998</c:v>
                </c:pt>
                <c:pt idx="12129">
                  <c:v>-0.54975267000000005</c:v>
                </c:pt>
                <c:pt idx="12130">
                  <c:v>-0.54985284999999995</c:v>
                </c:pt>
                <c:pt idx="12131">
                  <c:v>-0.54931808000000004</c:v>
                </c:pt>
                <c:pt idx="12132">
                  <c:v>-0.54803252999999996</c:v>
                </c:pt>
                <c:pt idx="12133">
                  <c:v>-0.54725791999999995</c:v>
                </c:pt>
                <c:pt idx="12134">
                  <c:v>-0.54634570000000005</c:v>
                </c:pt>
                <c:pt idx="12135">
                  <c:v>-0.54585317</c:v>
                </c:pt>
                <c:pt idx="12136">
                  <c:v>-0.54514653999999996</c:v>
                </c:pt>
                <c:pt idx="12137">
                  <c:v>-0.54450783000000003</c:v>
                </c:pt>
                <c:pt idx="12138">
                  <c:v>-0.54359272999999997</c:v>
                </c:pt>
                <c:pt idx="12139">
                  <c:v>-0.54192635</c:v>
                </c:pt>
                <c:pt idx="12140">
                  <c:v>-0.53950211999999997</c:v>
                </c:pt>
                <c:pt idx="12141">
                  <c:v>-0.53725096999999999</c:v>
                </c:pt>
                <c:pt idx="12142">
                  <c:v>-0.53572485999999997</c:v>
                </c:pt>
                <c:pt idx="12143">
                  <c:v>-0.53507402999999998</c:v>
                </c:pt>
                <c:pt idx="12144">
                  <c:v>-0.53430622999999999</c:v>
                </c:pt>
                <c:pt idx="12145">
                  <c:v>-0.53359993999999999</c:v>
                </c:pt>
                <c:pt idx="12146">
                  <c:v>-0.53302455000000004</c:v>
                </c:pt>
                <c:pt idx="12147">
                  <c:v>-0.53175258999999997</c:v>
                </c:pt>
                <c:pt idx="12148">
                  <c:v>-0.52974222000000004</c:v>
                </c:pt>
                <c:pt idx="12149">
                  <c:v>-0.52832192</c:v>
                </c:pt>
                <c:pt idx="12150">
                  <c:v>-0.52561579000000003</c:v>
                </c:pt>
                <c:pt idx="12151">
                  <c:v>-0.52244897999999995</c:v>
                </c:pt>
                <c:pt idx="12152">
                  <c:v>-0.51923556999999998</c:v>
                </c:pt>
                <c:pt idx="12153">
                  <c:v>-0.51594141000000004</c:v>
                </c:pt>
                <c:pt idx="12154">
                  <c:v>-0.51463579000000004</c:v>
                </c:pt>
                <c:pt idx="12155">
                  <c:v>-0.51541024999999996</c:v>
                </c:pt>
                <c:pt idx="12156">
                  <c:v>-0.51526514999999995</c:v>
                </c:pt>
                <c:pt idx="12157">
                  <c:v>-0.51366761999999999</c:v>
                </c:pt>
                <c:pt idx="12158">
                  <c:v>-0.51082464999999999</c:v>
                </c:pt>
                <c:pt idx="12159">
                  <c:v>-0.50824935000000004</c:v>
                </c:pt>
                <c:pt idx="12160">
                  <c:v>-0.50609817999999995</c:v>
                </c:pt>
                <c:pt idx="12161">
                  <c:v>-0.50487716000000005</c:v>
                </c:pt>
                <c:pt idx="12162">
                  <c:v>-0.50319908999999996</c:v>
                </c:pt>
                <c:pt idx="12163">
                  <c:v>-0.50087015999999995</c:v>
                </c:pt>
                <c:pt idx="12164">
                  <c:v>-0.49813417999999998</c:v>
                </c:pt>
                <c:pt idx="12165">
                  <c:v>-0.49477503</c:v>
                </c:pt>
                <c:pt idx="12166">
                  <c:v>-0.49012881000000003</c:v>
                </c:pt>
                <c:pt idx="12167">
                  <c:v>-0.48525649999999998</c:v>
                </c:pt>
                <c:pt idx="12168">
                  <c:v>-0.48038641999999998</c:v>
                </c:pt>
                <c:pt idx="12169">
                  <c:v>-0.47640687999999998</c:v>
                </c:pt>
                <c:pt idx="12170">
                  <c:v>-0.47236208000000002</c:v>
                </c:pt>
                <c:pt idx="12171">
                  <c:v>-0.46930147999999999</c:v>
                </c:pt>
                <c:pt idx="12172">
                  <c:v>-0.46733572000000001</c:v>
                </c:pt>
                <c:pt idx="12173">
                  <c:v>-0.46593306000000001</c:v>
                </c:pt>
                <c:pt idx="12174">
                  <c:v>-0.46390975000000001</c:v>
                </c:pt>
                <c:pt idx="12175">
                  <c:v>-0.46199959000000002</c:v>
                </c:pt>
                <c:pt idx="12176">
                  <c:v>-0.46002406000000001</c:v>
                </c:pt>
                <c:pt idx="12177">
                  <c:v>-0.45680400999999998</c:v>
                </c:pt>
                <c:pt idx="12178">
                  <c:v>-0.45185688000000002</c:v>
                </c:pt>
                <c:pt idx="12179">
                  <c:v>-0.44714326999999998</c:v>
                </c:pt>
                <c:pt idx="12180">
                  <c:v>-0.44186094999999997</c:v>
                </c:pt>
                <c:pt idx="12181">
                  <c:v>-0.43815266000000003</c:v>
                </c:pt>
                <c:pt idx="12182">
                  <c:v>-0.43513080999999998</c:v>
                </c:pt>
                <c:pt idx="12183">
                  <c:v>-0.43132304999999999</c:v>
                </c:pt>
                <c:pt idx="12184">
                  <c:v>-0.42637114999999998</c:v>
                </c:pt>
                <c:pt idx="12185">
                  <c:v>-0.42129958000000001</c:v>
                </c:pt>
                <c:pt idx="12186">
                  <c:v>-0.41642852000000002</c:v>
                </c:pt>
                <c:pt idx="12187">
                  <c:v>-0.41267408</c:v>
                </c:pt>
                <c:pt idx="12188">
                  <c:v>-0.40914757000000002</c:v>
                </c:pt>
                <c:pt idx="12189">
                  <c:v>-0.40488387999999997</c:v>
                </c:pt>
                <c:pt idx="12190">
                  <c:v>-0.39915044</c:v>
                </c:pt>
                <c:pt idx="12191">
                  <c:v>-0.39209722000000002</c:v>
                </c:pt>
                <c:pt idx="12192">
                  <c:v>-0.38557782000000002</c:v>
                </c:pt>
                <c:pt idx="12193">
                  <c:v>-0.37985301999999999</c:v>
                </c:pt>
                <c:pt idx="12194">
                  <c:v>-0.37464006999999999</c:v>
                </c:pt>
                <c:pt idx="12195">
                  <c:v>-0.36991002000000001</c:v>
                </c:pt>
                <c:pt idx="12196">
                  <c:v>-0.36402171999999999</c:v>
                </c:pt>
                <c:pt idx="12197">
                  <c:v>-0.35882904999999998</c:v>
                </c:pt>
                <c:pt idx="12198">
                  <c:v>-0.35171088</c:v>
                </c:pt>
                <c:pt idx="12199">
                  <c:v>-0.34386502000000002</c:v>
                </c:pt>
                <c:pt idx="12200">
                  <c:v>-0.33464370999999998</c:v>
                </c:pt>
                <c:pt idx="12201">
                  <c:v>-0.32693703000000002</c:v>
                </c:pt>
                <c:pt idx="12202">
                  <c:v>-0.32019360000000002</c:v>
                </c:pt>
                <c:pt idx="12203">
                  <c:v>-0.31310385000000002</c:v>
                </c:pt>
                <c:pt idx="12204">
                  <c:v>-0.30519276000000001</c:v>
                </c:pt>
                <c:pt idx="12205">
                  <c:v>-0.29684834999999998</c:v>
                </c:pt>
                <c:pt idx="12206">
                  <c:v>-0.28755779999999997</c:v>
                </c:pt>
                <c:pt idx="12207">
                  <c:v>-0.27807758999999999</c:v>
                </c:pt>
                <c:pt idx="12208">
                  <c:v>-0.26737826999999997</c:v>
                </c:pt>
                <c:pt idx="12209">
                  <c:v>-0.25716021999999999</c:v>
                </c:pt>
                <c:pt idx="12210">
                  <c:v>-0.24672352</c:v>
                </c:pt>
                <c:pt idx="12211">
                  <c:v>-0.23625711999999999</c:v>
                </c:pt>
                <c:pt idx="12212">
                  <c:v>-0.22578939000000001</c:v>
                </c:pt>
                <c:pt idx="12213">
                  <c:v>-0.21655025999999999</c:v>
                </c:pt>
                <c:pt idx="12214">
                  <c:v>-0.20768307</c:v>
                </c:pt>
                <c:pt idx="12215">
                  <c:v>-0.19873905</c:v>
                </c:pt>
                <c:pt idx="12216">
                  <c:v>-0.18833230000000001</c:v>
                </c:pt>
                <c:pt idx="12217">
                  <c:v>-0.17756305999999999</c:v>
                </c:pt>
                <c:pt idx="12218">
                  <c:v>-0.16688412999999999</c:v>
                </c:pt>
                <c:pt idx="12219">
                  <c:v>-0.15806832000000001</c:v>
                </c:pt>
                <c:pt idx="12220">
                  <c:v>-0.14856899000000001</c:v>
                </c:pt>
                <c:pt idx="12221">
                  <c:v>-0.14023039000000001</c:v>
                </c:pt>
                <c:pt idx="12222">
                  <c:v>-0.13204502000000001</c:v>
                </c:pt>
                <c:pt idx="12223">
                  <c:v>-0.12395966</c:v>
                </c:pt>
                <c:pt idx="12224">
                  <c:v>-0.11422377</c:v>
                </c:pt>
                <c:pt idx="12225">
                  <c:v>-0.10364238000000001</c:v>
                </c:pt>
                <c:pt idx="12226">
                  <c:v>-9.3546736000000005E-2</c:v>
                </c:pt>
                <c:pt idx="12227">
                  <c:v>-8.4155876000000004E-2</c:v>
                </c:pt>
                <c:pt idx="12228">
                  <c:v>-7.4715377999999999E-2</c:v>
                </c:pt>
                <c:pt idx="12229">
                  <c:v>-6.4647303000000003E-2</c:v>
                </c:pt>
                <c:pt idx="12230">
                  <c:v>-5.3426785999999997E-2</c:v>
                </c:pt>
                <c:pt idx="12231">
                  <c:v>-4.2621356999999999E-2</c:v>
                </c:pt>
                <c:pt idx="12232">
                  <c:v>-3.1716315000000002E-2</c:v>
                </c:pt>
                <c:pt idx="12233">
                  <c:v>-2.1367739E-2</c:v>
                </c:pt>
                <c:pt idx="12234">
                  <c:v>-1.1026143E-2</c:v>
                </c:pt>
                <c:pt idx="12235">
                  <c:v>-1.6104639E-3</c:v>
                </c:pt>
                <c:pt idx="12236">
                  <c:v>8.3207209999999997E-3</c:v>
                </c:pt>
                <c:pt idx="12237">
                  <c:v>1.7833307E-2</c:v>
                </c:pt>
                <c:pt idx="12238">
                  <c:v>2.6456614999999999E-2</c:v>
                </c:pt>
                <c:pt idx="12239">
                  <c:v>3.4755924000000001E-2</c:v>
                </c:pt>
                <c:pt idx="12240">
                  <c:v>4.4411701999999997E-2</c:v>
                </c:pt>
                <c:pt idx="12241">
                  <c:v>5.4914854999999999E-2</c:v>
                </c:pt>
                <c:pt idx="12242">
                  <c:v>6.5496603E-2</c:v>
                </c:pt>
                <c:pt idx="12243">
                  <c:v>7.4143155000000002E-2</c:v>
                </c:pt>
                <c:pt idx="12244">
                  <c:v>8.1979972999999998E-2</c:v>
                </c:pt>
                <c:pt idx="12245">
                  <c:v>9.0005647999999994E-2</c:v>
                </c:pt>
                <c:pt idx="12246">
                  <c:v>9.8960440999999996E-2</c:v>
                </c:pt>
                <c:pt idx="12247">
                  <c:v>0.10766436</c:v>
                </c:pt>
                <c:pt idx="12248">
                  <c:v>0.11535213</c:v>
                </c:pt>
                <c:pt idx="12249">
                  <c:v>0.12234552</c:v>
                </c:pt>
                <c:pt idx="12250">
                  <c:v>0.13063712999999999</c:v>
                </c:pt>
                <c:pt idx="12251">
                  <c:v>0.13831088</c:v>
                </c:pt>
                <c:pt idx="12252">
                  <c:v>0.14645642</c:v>
                </c:pt>
                <c:pt idx="12253">
                  <c:v>0.15422205999999999</c:v>
                </c:pt>
                <c:pt idx="12254">
                  <c:v>0.16129468999999999</c:v>
                </c:pt>
                <c:pt idx="12255">
                  <c:v>0.1665074</c:v>
                </c:pt>
                <c:pt idx="12256">
                  <c:v>0.17270405999999999</c:v>
                </c:pt>
                <c:pt idx="12257">
                  <c:v>0.17913399999999999</c:v>
                </c:pt>
                <c:pt idx="12258">
                  <c:v>0.18604540999999999</c:v>
                </c:pt>
                <c:pt idx="12259">
                  <c:v>0.19262729000000001</c:v>
                </c:pt>
                <c:pt idx="12260">
                  <c:v>0.19924979000000001</c:v>
                </c:pt>
                <c:pt idx="12261">
                  <c:v>0.20507352000000001</c:v>
                </c:pt>
                <c:pt idx="12262">
                  <c:v>0.21116939000000001</c:v>
                </c:pt>
                <c:pt idx="12263">
                  <c:v>0.21663520999999999</c:v>
                </c:pt>
                <c:pt idx="12264">
                  <c:v>0.22191008000000001</c:v>
                </c:pt>
                <c:pt idx="12265">
                  <c:v>0.22726428000000001</c:v>
                </c:pt>
                <c:pt idx="12266">
                  <c:v>0.23361302</c:v>
                </c:pt>
                <c:pt idx="12267">
                  <c:v>0.24038709</c:v>
                </c:pt>
                <c:pt idx="12268">
                  <c:v>0.24704406000000001</c:v>
                </c:pt>
                <c:pt idx="12269">
                  <c:v>0.2528417</c:v>
                </c:pt>
                <c:pt idx="12270">
                  <c:v>0.26003788</c:v>
                </c:pt>
                <c:pt idx="12271">
                  <c:v>0.26628551</c:v>
                </c:pt>
                <c:pt idx="12272">
                  <c:v>0.27302812999999998</c:v>
                </c:pt>
                <c:pt idx="12273">
                  <c:v>0.27918799999999999</c:v>
                </c:pt>
                <c:pt idx="12274">
                  <c:v>0.28593445000000001</c:v>
                </c:pt>
                <c:pt idx="12275">
                  <c:v>0.29203709</c:v>
                </c:pt>
                <c:pt idx="12276">
                  <c:v>0.29842606999999999</c:v>
                </c:pt>
                <c:pt idx="12277">
                  <c:v>0.30292085000000002</c:v>
                </c:pt>
                <c:pt idx="12278">
                  <c:v>0.30688489000000002</c:v>
                </c:pt>
                <c:pt idx="12279">
                  <c:v>0.31039903000000002</c:v>
                </c:pt>
                <c:pt idx="12280">
                  <c:v>0.3139054</c:v>
                </c:pt>
                <c:pt idx="12281">
                  <c:v>0.3171601</c:v>
                </c:pt>
                <c:pt idx="12282">
                  <c:v>0.32041995000000001</c:v>
                </c:pt>
                <c:pt idx="12283">
                  <c:v>0.32431229</c:v>
                </c:pt>
                <c:pt idx="12284">
                  <c:v>0.32925242999999998</c:v>
                </c:pt>
                <c:pt idx="12285">
                  <c:v>0.33447874999999999</c:v>
                </c:pt>
                <c:pt idx="12286">
                  <c:v>0.34195914999999999</c:v>
                </c:pt>
                <c:pt idx="12287">
                  <c:v>0.34819491000000002</c:v>
                </c:pt>
                <c:pt idx="12288">
                  <c:v>0.35354173999999999</c:v>
                </c:pt>
                <c:pt idx="12289">
                  <c:v>0.35729161999999998</c:v>
                </c:pt>
                <c:pt idx="12290">
                  <c:v>0.36153753</c:v>
                </c:pt>
                <c:pt idx="12291">
                  <c:v>0.36567814999999998</c:v>
                </c:pt>
                <c:pt idx="12292">
                  <c:v>0.37049616000000002</c:v>
                </c:pt>
                <c:pt idx="12293">
                  <c:v>0.37532943000000002</c:v>
                </c:pt>
                <c:pt idx="12294">
                  <c:v>0.38041786999999999</c:v>
                </c:pt>
                <c:pt idx="12295">
                  <c:v>0.38528293000000002</c:v>
                </c:pt>
                <c:pt idx="12296">
                  <c:v>0.3896831</c:v>
                </c:pt>
                <c:pt idx="12297">
                  <c:v>0.39226037000000002</c:v>
                </c:pt>
                <c:pt idx="12298">
                  <c:v>0.39533849999999998</c:v>
                </c:pt>
                <c:pt idx="12299">
                  <c:v>0.39818684999999998</c:v>
                </c:pt>
                <c:pt idx="12300">
                  <c:v>0.40211264000000002</c:v>
                </c:pt>
                <c:pt idx="12301">
                  <c:v>0.40598728000000001</c:v>
                </c:pt>
                <c:pt idx="12302">
                  <c:v>0.41035312000000002</c:v>
                </c:pt>
                <c:pt idx="12303">
                  <c:v>0.41484014000000002</c:v>
                </c:pt>
                <c:pt idx="12304">
                  <c:v>0.41968548999999999</c:v>
                </c:pt>
                <c:pt idx="12305">
                  <c:v>0.42253136000000002</c:v>
                </c:pt>
                <c:pt idx="12306">
                  <c:v>0.42531466000000001</c:v>
                </c:pt>
                <c:pt idx="12307">
                  <c:v>0.4282706</c:v>
                </c:pt>
                <c:pt idx="12308">
                  <c:v>0.43380253000000002</c:v>
                </c:pt>
                <c:pt idx="12309">
                  <c:v>0.43964729000000002</c:v>
                </c:pt>
                <c:pt idx="12310">
                  <c:v>0.44558219999999998</c:v>
                </c:pt>
                <c:pt idx="12311">
                  <c:v>0.45092611999999999</c:v>
                </c:pt>
                <c:pt idx="12312">
                  <c:v>0.45616656999999999</c:v>
                </c:pt>
                <c:pt idx="12313">
                  <c:v>0.46033691999999998</c:v>
                </c:pt>
                <c:pt idx="12314">
                  <c:v>0.46553744000000002</c:v>
                </c:pt>
                <c:pt idx="12315">
                  <c:v>0.47119295999999999</c:v>
                </c:pt>
                <c:pt idx="12316">
                  <c:v>0.47741908999999999</c:v>
                </c:pt>
                <c:pt idx="12317">
                  <c:v>0.48202402</c:v>
                </c:pt>
                <c:pt idx="12318">
                  <c:v>0.48695623999999998</c:v>
                </c:pt>
                <c:pt idx="12319">
                  <c:v>0.49079275999999999</c:v>
                </c:pt>
                <c:pt idx="12320">
                  <c:v>0.49460129000000003</c:v>
                </c:pt>
                <c:pt idx="12321">
                  <c:v>0.49739017000000002</c:v>
                </c:pt>
                <c:pt idx="12322">
                  <c:v>0.49888787000000001</c:v>
                </c:pt>
                <c:pt idx="12323">
                  <c:v>0.50066239000000001</c:v>
                </c:pt>
                <c:pt idx="12324">
                  <c:v>0.50213295000000002</c:v>
                </c:pt>
                <c:pt idx="12325">
                  <c:v>0.50274028999999998</c:v>
                </c:pt>
                <c:pt idx="12326">
                  <c:v>0.50437986999999995</c:v>
                </c:pt>
                <c:pt idx="12327">
                  <c:v>0.50673170999999995</c:v>
                </c:pt>
                <c:pt idx="12328">
                  <c:v>0.51027564999999997</c:v>
                </c:pt>
                <c:pt idx="12329">
                  <c:v>0.51368283999999997</c:v>
                </c:pt>
                <c:pt idx="12330">
                  <c:v>0.51616399000000002</c:v>
                </c:pt>
                <c:pt idx="12331">
                  <c:v>0.51746897000000003</c:v>
                </c:pt>
                <c:pt idx="12332">
                  <c:v>0.51990829000000005</c:v>
                </c:pt>
                <c:pt idx="12333">
                  <c:v>0.52163510999999996</c:v>
                </c:pt>
                <c:pt idx="12334">
                  <c:v>0.52271093999999996</c:v>
                </c:pt>
                <c:pt idx="12335">
                  <c:v>0.52349957999999996</c:v>
                </c:pt>
                <c:pt idx="12336">
                  <c:v>0.52423693000000005</c:v>
                </c:pt>
                <c:pt idx="12337">
                  <c:v>0.52533695000000002</c:v>
                </c:pt>
                <c:pt idx="12338">
                  <c:v>0.52601843000000004</c:v>
                </c:pt>
                <c:pt idx="12339">
                  <c:v>0.52564904000000001</c:v>
                </c:pt>
                <c:pt idx="12340">
                  <c:v>0.52607205000000001</c:v>
                </c:pt>
                <c:pt idx="12341">
                  <c:v>0.52678822000000003</c:v>
                </c:pt>
                <c:pt idx="12342">
                  <c:v>0.52825644000000005</c:v>
                </c:pt>
                <c:pt idx="12343">
                  <c:v>0.52833010000000002</c:v>
                </c:pt>
                <c:pt idx="12344">
                  <c:v>0.52889458</c:v>
                </c:pt>
                <c:pt idx="12345">
                  <c:v>0.52870647000000004</c:v>
                </c:pt>
                <c:pt idx="12346">
                  <c:v>0.52927376999999998</c:v>
                </c:pt>
                <c:pt idx="12347">
                  <c:v>0.52840421000000004</c:v>
                </c:pt>
                <c:pt idx="12348">
                  <c:v>0.52735816999999996</c:v>
                </c:pt>
                <c:pt idx="12349">
                  <c:v>0.52635483999999999</c:v>
                </c:pt>
                <c:pt idx="12350">
                  <c:v>0.52571020000000002</c:v>
                </c:pt>
                <c:pt idx="12351">
                  <c:v>0.52499417000000004</c:v>
                </c:pt>
                <c:pt idx="12352">
                  <c:v>0.52319596999999995</c:v>
                </c:pt>
                <c:pt idx="12353">
                  <c:v>0.51990139000000002</c:v>
                </c:pt>
                <c:pt idx="12354">
                  <c:v>0.51751807999999999</c:v>
                </c:pt>
                <c:pt idx="12355">
                  <c:v>0.51323288</c:v>
                </c:pt>
                <c:pt idx="12356">
                  <c:v>0.50903821000000005</c:v>
                </c:pt>
                <c:pt idx="12357">
                  <c:v>0.50631006000000001</c:v>
                </c:pt>
                <c:pt idx="12358">
                  <c:v>0.50513478999999994</c:v>
                </c:pt>
                <c:pt idx="12359">
                  <c:v>0.50388913000000002</c:v>
                </c:pt>
                <c:pt idx="12360">
                  <c:v>0.50205036000000003</c:v>
                </c:pt>
                <c:pt idx="12361">
                  <c:v>0.49900718999999999</c:v>
                </c:pt>
                <c:pt idx="12362">
                  <c:v>0.49640983</c:v>
                </c:pt>
                <c:pt idx="12363">
                  <c:v>0.49214857000000001</c:v>
                </c:pt>
                <c:pt idx="12364">
                  <c:v>0.48846616999999998</c:v>
                </c:pt>
                <c:pt idx="12365">
                  <c:v>0.48463455999999999</c:v>
                </c:pt>
                <c:pt idx="12366">
                  <c:v>0.48152837999999998</c:v>
                </c:pt>
                <c:pt idx="12367">
                  <c:v>0.47811883999999999</c:v>
                </c:pt>
                <c:pt idx="12368">
                  <c:v>0.47489477000000002</c:v>
                </c:pt>
                <c:pt idx="12369">
                  <c:v>0.47276879999999999</c:v>
                </c:pt>
                <c:pt idx="12370">
                  <c:v>0.47053125000000001</c:v>
                </c:pt>
                <c:pt idx="12371">
                  <c:v>0.46793639999999997</c:v>
                </c:pt>
                <c:pt idx="12372">
                  <c:v>0.46602039000000001</c:v>
                </c:pt>
                <c:pt idx="12373">
                  <c:v>0.46300637</c:v>
                </c:pt>
                <c:pt idx="12374">
                  <c:v>0.46014406000000002</c:v>
                </c:pt>
                <c:pt idx="12375">
                  <c:v>0.45736949999999998</c:v>
                </c:pt>
                <c:pt idx="12376">
                  <c:v>0.45512325999999997</c:v>
                </c:pt>
                <c:pt idx="12377">
                  <c:v>0.45217719000000001</c:v>
                </c:pt>
                <c:pt idx="12378">
                  <c:v>0.45101108000000001</c:v>
                </c:pt>
                <c:pt idx="12379">
                  <c:v>0.45032734000000002</c:v>
                </c:pt>
                <c:pt idx="12380">
                  <c:v>0.45003947</c:v>
                </c:pt>
                <c:pt idx="12381">
                  <c:v>0.4482315</c:v>
                </c:pt>
                <c:pt idx="12382">
                  <c:v>0.44664508000000003</c:v>
                </c:pt>
                <c:pt idx="12383">
                  <c:v>0.44578308</c:v>
                </c:pt>
                <c:pt idx="12384">
                  <c:v>0.44470316999999998</c:v>
                </c:pt>
                <c:pt idx="12385">
                  <c:v>0.44259147999999998</c:v>
                </c:pt>
                <c:pt idx="12386">
                  <c:v>0.44110136999999999</c:v>
                </c:pt>
                <c:pt idx="12387">
                  <c:v>0.44089144000000002</c:v>
                </c:pt>
                <c:pt idx="12388">
                  <c:v>0.44048598</c:v>
                </c:pt>
                <c:pt idx="12389">
                  <c:v>0.44041476000000002</c:v>
                </c:pt>
                <c:pt idx="12390">
                  <c:v>0.44163375999999999</c:v>
                </c:pt>
                <c:pt idx="12391">
                  <c:v>0.44228139999999999</c:v>
                </c:pt>
                <c:pt idx="12392">
                  <c:v>0.44252103999999998</c:v>
                </c:pt>
                <c:pt idx="12393">
                  <c:v>0.44136985000000001</c:v>
                </c:pt>
                <c:pt idx="12394">
                  <c:v>0.44112800000000002</c:v>
                </c:pt>
                <c:pt idx="12395">
                  <c:v>0.44136439</c:v>
                </c:pt>
                <c:pt idx="12396">
                  <c:v>0.44139377000000002</c:v>
                </c:pt>
                <c:pt idx="12397">
                  <c:v>0.44179722999999999</c:v>
                </c:pt>
                <c:pt idx="12398">
                  <c:v>0.44227105</c:v>
                </c:pt>
                <c:pt idx="12399">
                  <c:v>0.44339327000000001</c:v>
                </c:pt>
                <c:pt idx="12400">
                  <c:v>0.44446776999999998</c:v>
                </c:pt>
                <c:pt idx="12401">
                  <c:v>0.44564913</c:v>
                </c:pt>
                <c:pt idx="12402">
                  <c:v>0.44690774999999999</c:v>
                </c:pt>
                <c:pt idx="12403">
                  <c:v>0.44765850000000001</c:v>
                </c:pt>
                <c:pt idx="12404">
                  <c:v>0.44756943999999999</c:v>
                </c:pt>
                <c:pt idx="12405">
                  <c:v>0.44764747999999999</c:v>
                </c:pt>
                <c:pt idx="12406">
                  <c:v>0.44901646000000001</c:v>
                </c:pt>
                <c:pt idx="12407">
                  <c:v>0.44980167999999998</c:v>
                </c:pt>
                <c:pt idx="12408">
                  <c:v>0.45185708000000002</c:v>
                </c:pt>
                <c:pt idx="12409">
                  <c:v>0.45373566999999998</c:v>
                </c:pt>
                <c:pt idx="12410">
                  <c:v>0.45486381999999997</c:v>
                </c:pt>
                <c:pt idx="12411">
                  <c:v>0.45550533999999998</c:v>
                </c:pt>
                <c:pt idx="12412">
                  <c:v>0.45555349000000001</c:v>
                </c:pt>
                <c:pt idx="12413">
                  <c:v>0.45503213999999997</c:v>
                </c:pt>
                <c:pt idx="12414">
                  <c:v>0.45497365000000001</c:v>
                </c:pt>
                <c:pt idx="12415">
                  <c:v>0.45416845</c:v>
                </c:pt>
                <c:pt idx="12416">
                  <c:v>0.45468763000000001</c:v>
                </c:pt>
                <c:pt idx="12417">
                  <c:v>0.4562059</c:v>
                </c:pt>
                <c:pt idx="12418">
                  <c:v>0.45835843999999998</c:v>
                </c:pt>
                <c:pt idx="12419">
                  <c:v>0.45889985999999999</c:v>
                </c:pt>
                <c:pt idx="12420">
                  <c:v>0.45811154999999998</c:v>
                </c:pt>
                <c:pt idx="12421">
                  <c:v>0.45589326000000002</c:v>
                </c:pt>
                <c:pt idx="12422">
                  <c:v>0.45420324000000001</c:v>
                </c:pt>
                <c:pt idx="12423">
                  <c:v>0.45210731999999998</c:v>
                </c:pt>
                <c:pt idx="12424">
                  <c:v>0.45075217000000001</c:v>
                </c:pt>
                <c:pt idx="12425">
                  <c:v>0.45029549000000002</c:v>
                </c:pt>
                <c:pt idx="12426">
                  <c:v>0.44913304999999998</c:v>
                </c:pt>
                <c:pt idx="12427">
                  <c:v>0.44706171</c:v>
                </c:pt>
                <c:pt idx="12428">
                  <c:v>0.44519587999999999</c:v>
                </c:pt>
                <c:pt idx="12429">
                  <c:v>0.44260733000000002</c:v>
                </c:pt>
                <c:pt idx="12430">
                  <c:v>0.44008797999999999</c:v>
                </c:pt>
                <c:pt idx="12431">
                  <c:v>0.43695255</c:v>
                </c:pt>
                <c:pt idx="12432">
                  <c:v>0.43419722999999999</c:v>
                </c:pt>
                <c:pt idx="12433">
                  <c:v>0.43320993000000002</c:v>
                </c:pt>
                <c:pt idx="12434">
                  <c:v>0.43182334</c:v>
                </c:pt>
                <c:pt idx="12435">
                  <c:v>0.43053483999999997</c:v>
                </c:pt>
                <c:pt idx="12436">
                  <c:v>0.42870744999999999</c:v>
                </c:pt>
                <c:pt idx="12437">
                  <c:v>0.42575727000000002</c:v>
                </c:pt>
                <c:pt idx="12438">
                  <c:v>0.42345059000000002</c:v>
                </c:pt>
                <c:pt idx="12439">
                  <c:v>0.41935080000000002</c:v>
                </c:pt>
                <c:pt idx="12440">
                  <c:v>0.41543627999999999</c:v>
                </c:pt>
                <c:pt idx="12441">
                  <c:v>0.41237715000000003</c:v>
                </c:pt>
                <c:pt idx="12442">
                  <c:v>0.41007855999999998</c:v>
                </c:pt>
                <c:pt idx="12443">
                  <c:v>0.40701741000000002</c:v>
                </c:pt>
                <c:pt idx="12444">
                  <c:v>0.40286228000000002</c:v>
                </c:pt>
                <c:pt idx="12445">
                  <c:v>0.39906591000000002</c:v>
                </c:pt>
                <c:pt idx="12446">
                  <c:v>0.39619130000000002</c:v>
                </c:pt>
                <c:pt idx="12447">
                  <c:v>0.39424397999999999</c:v>
                </c:pt>
                <c:pt idx="12448">
                  <c:v>0.39207298000000002</c:v>
                </c:pt>
                <c:pt idx="12449">
                  <c:v>0.38949633</c:v>
                </c:pt>
                <c:pt idx="12450">
                  <c:v>0.38634117000000001</c:v>
                </c:pt>
                <c:pt idx="12451">
                  <c:v>0.38333285</c:v>
                </c:pt>
                <c:pt idx="12452">
                  <c:v>0.38046827999999999</c:v>
                </c:pt>
                <c:pt idx="12453">
                  <c:v>0.37678035999999998</c:v>
                </c:pt>
                <c:pt idx="12454">
                  <c:v>0.37260185000000001</c:v>
                </c:pt>
                <c:pt idx="12455">
                  <c:v>0.36727031999999998</c:v>
                </c:pt>
                <c:pt idx="12456">
                  <c:v>0.36111854999999998</c:v>
                </c:pt>
                <c:pt idx="12457">
                  <c:v>0.35487397999999998</c:v>
                </c:pt>
                <c:pt idx="12458">
                  <c:v>0.34982319000000001</c:v>
                </c:pt>
                <c:pt idx="12459">
                  <c:v>0.34608170999999999</c:v>
                </c:pt>
                <c:pt idx="12460">
                  <c:v>0.34223070999999999</c:v>
                </c:pt>
                <c:pt idx="12461">
                  <c:v>0.33772108000000001</c:v>
                </c:pt>
                <c:pt idx="12462">
                  <c:v>0.33261306000000002</c:v>
                </c:pt>
                <c:pt idx="12463">
                  <c:v>0.32707375</c:v>
                </c:pt>
                <c:pt idx="12464">
                  <c:v>0.32133676</c:v>
                </c:pt>
                <c:pt idx="12465">
                  <c:v>0.31438632999999999</c:v>
                </c:pt>
                <c:pt idx="12466">
                  <c:v>0.30718510999999998</c:v>
                </c:pt>
                <c:pt idx="12467">
                  <c:v>0.30129261000000002</c:v>
                </c:pt>
                <c:pt idx="12468">
                  <c:v>0.29536364999999998</c:v>
                </c:pt>
                <c:pt idx="12469">
                  <c:v>0.28983724999999999</c:v>
                </c:pt>
                <c:pt idx="12470">
                  <c:v>0.28612816000000002</c:v>
                </c:pt>
                <c:pt idx="12471">
                  <c:v>0.28377588999999998</c:v>
                </c:pt>
                <c:pt idx="12472">
                  <c:v>0.28021815</c:v>
                </c:pt>
                <c:pt idx="12473">
                  <c:v>0.27562006999999999</c:v>
                </c:pt>
                <c:pt idx="12474">
                  <c:v>0.27082233</c:v>
                </c:pt>
                <c:pt idx="12475">
                  <c:v>0.26657447000000001</c:v>
                </c:pt>
                <c:pt idx="12476">
                  <c:v>0.26242230999999999</c:v>
                </c:pt>
                <c:pt idx="12477">
                  <c:v>0.25809074999999998</c:v>
                </c:pt>
                <c:pt idx="12478">
                  <c:v>0.25404229</c:v>
                </c:pt>
                <c:pt idx="12479">
                  <c:v>0.25101034999999999</c:v>
                </c:pt>
                <c:pt idx="12480">
                  <c:v>0.24713197000000001</c:v>
                </c:pt>
                <c:pt idx="12481">
                  <c:v>0.24101333999999999</c:v>
                </c:pt>
                <c:pt idx="12482">
                  <c:v>0.23412110999999999</c:v>
                </c:pt>
                <c:pt idx="12483">
                  <c:v>0.22829868</c:v>
                </c:pt>
                <c:pt idx="12484">
                  <c:v>0.22281843000000001</c:v>
                </c:pt>
                <c:pt idx="12485">
                  <c:v>0.21881916000000001</c:v>
                </c:pt>
                <c:pt idx="12486">
                  <c:v>0.21616244000000001</c:v>
                </c:pt>
                <c:pt idx="12487">
                  <c:v>0.21465487999999999</c:v>
                </c:pt>
                <c:pt idx="12488">
                  <c:v>0.212704</c:v>
                </c:pt>
                <c:pt idx="12489">
                  <c:v>0.21020869</c:v>
                </c:pt>
                <c:pt idx="12490">
                  <c:v>0.20747243000000001</c:v>
                </c:pt>
                <c:pt idx="12491">
                  <c:v>0.20432971999999999</c:v>
                </c:pt>
                <c:pt idx="12492">
                  <c:v>0.20040169999999999</c:v>
                </c:pt>
                <c:pt idx="12493">
                  <c:v>0.19507558999999999</c:v>
                </c:pt>
                <c:pt idx="12494">
                  <c:v>0.19039681999999999</c:v>
                </c:pt>
                <c:pt idx="12495">
                  <c:v>0.18656009000000001</c:v>
                </c:pt>
                <c:pt idx="12496">
                  <c:v>0.18367608999999999</c:v>
                </c:pt>
                <c:pt idx="12497">
                  <c:v>0.18001344</c:v>
                </c:pt>
                <c:pt idx="12498">
                  <c:v>0.17629717</c:v>
                </c:pt>
                <c:pt idx="12499">
                  <c:v>0.17275404</c:v>
                </c:pt>
                <c:pt idx="12500">
                  <c:v>0.16944372999999999</c:v>
                </c:pt>
                <c:pt idx="12501">
                  <c:v>0.16619563000000001</c:v>
                </c:pt>
                <c:pt idx="12502">
                  <c:v>0.16313913999999999</c:v>
                </c:pt>
                <c:pt idx="12503">
                  <c:v>0.16010223000000001</c:v>
                </c:pt>
                <c:pt idx="12504">
                  <c:v>0.15793705</c:v>
                </c:pt>
                <c:pt idx="12505">
                  <c:v>0.15600489000000001</c:v>
                </c:pt>
                <c:pt idx="12506">
                  <c:v>0.15389436000000001</c:v>
                </c:pt>
                <c:pt idx="12507">
                  <c:v>0.14998337</c:v>
                </c:pt>
                <c:pt idx="12508">
                  <c:v>0.14645142</c:v>
                </c:pt>
                <c:pt idx="12509">
                  <c:v>0.14421934</c:v>
                </c:pt>
                <c:pt idx="12510">
                  <c:v>0.14072153000000001</c:v>
                </c:pt>
                <c:pt idx="12511">
                  <c:v>0.13761863999999999</c:v>
                </c:pt>
                <c:pt idx="12512">
                  <c:v>0.13580607</c:v>
                </c:pt>
                <c:pt idx="12513">
                  <c:v>0.13381644000000001</c:v>
                </c:pt>
                <c:pt idx="12514">
                  <c:v>0.13031738000000001</c:v>
                </c:pt>
                <c:pt idx="12515">
                  <c:v>0.12547405</c:v>
                </c:pt>
                <c:pt idx="12516">
                  <c:v>0.12065747</c:v>
                </c:pt>
                <c:pt idx="12517">
                  <c:v>0.11642416999999999</c:v>
                </c:pt>
                <c:pt idx="12518">
                  <c:v>0.11288541000000001</c:v>
                </c:pt>
                <c:pt idx="12519">
                  <c:v>0.1104937</c:v>
                </c:pt>
                <c:pt idx="12520">
                  <c:v>0.10835755</c:v>
                </c:pt>
                <c:pt idx="12521">
                  <c:v>0.10536118999999999</c:v>
                </c:pt>
                <c:pt idx="12522">
                  <c:v>0.10174998</c:v>
                </c:pt>
                <c:pt idx="12523">
                  <c:v>9.6781335999999996E-2</c:v>
                </c:pt>
                <c:pt idx="12524">
                  <c:v>9.0612435000000005E-2</c:v>
                </c:pt>
                <c:pt idx="12525">
                  <c:v>8.5426730000000006E-2</c:v>
                </c:pt>
                <c:pt idx="12526">
                  <c:v>8.0760492000000003E-2</c:v>
                </c:pt>
                <c:pt idx="12527">
                  <c:v>7.6149119000000001E-2</c:v>
                </c:pt>
                <c:pt idx="12528">
                  <c:v>7.1118134E-2</c:v>
                </c:pt>
                <c:pt idx="12529">
                  <c:v>6.6104033000000006E-2</c:v>
                </c:pt>
                <c:pt idx="12530">
                  <c:v>6.1276434999999997E-2</c:v>
                </c:pt>
                <c:pt idx="12531">
                  <c:v>5.5561365000000001E-2</c:v>
                </c:pt>
                <c:pt idx="12532">
                  <c:v>5.0045508000000002E-2</c:v>
                </c:pt>
                <c:pt idx="12533">
                  <c:v>4.5519467000000001E-2</c:v>
                </c:pt>
                <c:pt idx="12534">
                  <c:v>4.0720930000000002E-2</c:v>
                </c:pt>
                <c:pt idx="12535">
                  <c:v>3.5484204999999998E-2</c:v>
                </c:pt>
                <c:pt idx="12536">
                  <c:v>3.0600232000000002E-2</c:v>
                </c:pt>
                <c:pt idx="12537">
                  <c:v>2.6010861999999999E-2</c:v>
                </c:pt>
                <c:pt idx="12538">
                  <c:v>2.2810990999999999E-2</c:v>
                </c:pt>
                <c:pt idx="12539">
                  <c:v>1.7460218E-2</c:v>
                </c:pt>
                <c:pt idx="12540">
                  <c:v>1.1086946E-2</c:v>
                </c:pt>
                <c:pt idx="12541">
                  <c:v>6.0309921999999998E-3</c:v>
                </c:pt>
                <c:pt idx="12542">
                  <c:v>1.1163093999999999E-3</c:v>
                </c:pt>
                <c:pt idx="12543">
                  <c:v>-3.5087782999999998E-3</c:v>
                </c:pt>
                <c:pt idx="12544">
                  <c:v>-8.5143849999999993E-3</c:v>
                </c:pt>
                <c:pt idx="12545">
                  <c:v>-1.2498445E-2</c:v>
                </c:pt>
                <c:pt idx="12546">
                  <c:v>-1.7556377000000001E-2</c:v>
                </c:pt>
                <c:pt idx="12547">
                  <c:v>-2.2371366E-2</c:v>
                </c:pt>
                <c:pt idx="12548">
                  <c:v>-2.7271129000000002E-2</c:v>
                </c:pt>
                <c:pt idx="12549">
                  <c:v>-3.1723622999999999E-2</c:v>
                </c:pt>
                <c:pt idx="12550">
                  <c:v>-3.5874903999999999E-2</c:v>
                </c:pt>
                <c:pt idx="12551">
                  <c:v>-4.0733538999999999E-2</c:v>
                </c:pt>
                <c:pt idx="12552">
                  <c:v>-4.5442653999999999E-2</c:v>
                </c:pt>
                <c:pt idx="12553">
                  <c:v>-4.8749215999999998E-2</c:v>
                </c:pt>
                <c:pt idx="12554">
                  <c:v>-5.1259570999999997E-2</c:v>
                </c:pt>
                <c:pt idx="12555">
                  <c:v>-5.4206974999999998E-2</c:v>
                </c:pt>
                <c:pt idx="12556">
                  <c:v>-5.9191564000000002E-2</c:v>
                </c:pt>
                <c:pt idx="12557">
                  <c:v>-6.5087577999999993E-2</c:v>
                </c:pt>
                <c:pt idx="12558">
                  <c:v>-7.1878905000000007E-2</c:v>
                </c:pt>
                <c:pt idx="12559">
                  <c:v>-7.8714616000000001E-2</c:v>
                </c:pt>
                <c:pt idx="12560">
                  <c:v>-8.6458691000000004E-2</c:v>
                </c:pt>
                <c:pt idx="12561">
                  <c:v>-9.2545128000000004E-2</c:v>
                </c:pt>
                <c:pt idx="12562">
                  <c:v>-9.7105986000000005E-2</c:v>
                </c:pt>
                <c:pt idx="12563">
                  <c:v>-0.10019379</c:v>
                </c:pt>
                <c:pt idx="12564">
                  <c:v>-0.10415803999999999</c:v>
                </c:pt>
                <c:pt idx="12565">
                  <c:v>-0.1089532</c:v>
                </c:pt>
                <c:pt idx="12566">
                  <c:v>-0.11280307000000001</c:v>
                </c:pt>
                <c:pt idx="12567">
                  <c:v>-0.11631885</c:v>
                </c:pt>
                <c:pt idx="12568">
                  <c:v>-0.12021497</c:v>
                </c:pt>
                <c:pt idx="12569">
                  <c:v>-0.12362773000000001</c:v>
                </c:pt>
                <c:pt idx="12570">
                  <c:v>-0.12659100000000001</c:v>
                </c:pt>
                <c:pt idx="12571">
                  <c:v>-0.12905131</c:v>
                </c:pt>
                <c:pt idx="12572">
                  <c:v>-0.13142504999999999</c:v>
                </c:pt>
                <c:pt idx="12573">
                  <c:v>-0.13327142</c:v>
                </c:pt>
                <c:pt idx="12574">
                  <c:v>-0.13456592000000001</c:v>
                </c:pt>
                <c:pt idx="12575">
                  <c:v>-0.13621489000000001</c:v>
                </c:pt>
                <c:pt idx="12576">
                  <c:v>-0.13794954000000001</c:v>
                </c:pt>
                <c:pt idx="12577">
                  <c:v>-0.13946443</c:v>
                </c:pt>
                <c:pt idx="12578">
                  <c:v>-0.14061641</c:v>
                </c:pt>
                <c:pt idx="12579">
                  <c:v>-0.14118654</c:v>
                </c:pt>
                <c:pt idx="12580">
                  <c:v>-0.14153168999999999</c:v>
                </c:pt>
                <c:pt idx="12581">
                  <c:v>-0.14022369000000001</c:v>
                </c:pt>
                <c:pt idx="12582">
                  <c:v>-0.13920355000000001</c:v>
                </c:pt>
                <c:pt idx="12583">
                  <c:v>-0.13844869000000001</c:v>
                </c:pt>
                <c:pt idx="12584">
                  <c:v>-0.13826021999999999</c:v>
                </c:pt>
                <c:pt idx="12585">
                  <c:v>-0.13716033</c:v>
                </c:pt>
                <c:pt idx="12586">
                  <c:v>-0.13631401000000001</c:v>
                </c:pt>
                <c:pt idx="12587">
                  <c:v>-0.13485137999999999</c:v>
                </c:pt>
                <c:pt idx="12588">
                  <c:v>-0.13392536999999999</c:v>
                </c:pt>
                <c:pt idx="12589">
                  <c:v>-0.13320228000000001</c:v>
                </c:pt>
                <c:pt idx="12590">
                  <c:v>-0.13318930000000001</c:v>
                </c:pt>
                <c:pt idx="12591">
                  <c:v>-0.13207103000000001</c:v>
                </c:pt>
                <c:pt idx="12592">
                  <c:v>-0.13058993999999999</c:v>
                </c:pt>
                <c:pt idx="12593">
                  <c:v>-0.12938421999999999</c:v>
                </c:pt>
                <c:pt idx="12594">
                  <c:v>-0.12976756</c:v>
                </c:pt>
                <c:pt idx="12595">
                  <c:v>-0.12943873</c:v>
                </c:pt>
                <c:pt idx="12596">
                  <c:v>-0.12968278999999999</c:v>
                </c:pt>
                <c:pt idx="12597">
                  <c:v>-0.12941788000000001</c:v>
                </c:pt>
                <c:pt idx="12598">
                  <c:v>-0.12961539999999999</c:v>
                </c:pt>
                <c:pt idx="12599">
                  <c:v>-0.12937850000000001</c:v>
                </c:pt>
                <c:pt idx="12600">
                  <c:v>-0.12954819000000001</c:v>
                </c:pt>
                <c:pt idx="12601">
                  <c:v>-0.12932796999999999</c:v>
                </c:pt>
                <c:pt idx="12602">
                  <c:v>-0.12947743</c:v>
                </c:pt>
                <c:pt idx="12603">
                  <c:v>-0.12926847</c:v>
                </c:pt>
                <c:pt idx="12604">
                  <c:v>-0.12940178999999999</c:v>
                </c:pt>
                <c:pt idx="12605">
                  <c:v>-0.12920093999999999</c:v>
                </c:pt>
                <c:pt idx="12606">
                  <c:v>-0.12932065000000001</c:v>
                </c:pt>
                <c:pt idx="12607">
                  <c:v>-0.12912587</c:v>
                </c:pt>
                <c:pt idx="12608">
                  <c:v>-0.12923372</c:v>
                </c:pt>
                <c:pt idx="12609">
                  <c:v>-0.12904356</c:v>
                </c:pt>
                <c:pt idx="12610">
                  <c:v>-0.1291408</c:v>
                </c:pt>
                <c:pt idx="12611">
                  <c:v>-0.12895419</c:v>
                </c:pt>
                <c:pt idx="12612">
                  <c:v>-0.12904178999999999</c:v>
                </c:pt>
                <c:pt idx="12613">
                  <c:v>-0.12885791999999999</c:v>
                </c:pt>
                <c:pt idx="12614">
                  <c:v>-0.12893663</c:v>
                </c:pt>
                <c:pt idx="12615">
                  <c:v>-0.12875484000000001</c:v>
                </c:pt>
                <c:pt idx="12616">
                  <c:v>-0.12882527999999999</c:v>
                </c:pt>
                <c:pt idx="12617">
                  <c:v>-0.12864506000000001</c:v>
                </c:pt>
                <c:pt idx="12618">
                  <c:v>-0.12870772</c:v>
                </c:pt>
                <c:pt idx="12619">
                  <c:v>-0.12852863</c:v>
                </c:pt>
                <c:pt idx="12620">
                  <c:v>-0.12858394000000001</c:v>
                </c:pt>
                <c:pt idx="12621">
                  <c:v>-0.12840562</c:v>
                </c:pt>
                <c:pt idx="12622">
                  <c:v>-0.12845395000000001</c:v>
                </c:pt>
                <c:pt idx="12623">
                  <c:v>-0.12827609000000001</c:v>
                </c:pt>
                <c:pt idx="12624">
                  <c:v>-0.12831776</c:v>
                </c:pt>
                <c:pt idx="12625">
                  <c:v>-0.12814010000000001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80231E02-GL0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6.2462820000000002E-2</c:v>
                </c:pt>
                <c:pt idx="1">
                  <c:v>6.2701475000000007E-2</c:v>
                </c:pt>
                <c:pt idx="2">
                  <c:v>6.2023148E-2</c:v>
                </c:pt>
                <c:pt idx="3">
                  <c:v>6.1717181000000003E-2</c:v>
                </c:pt>
                <c:pt idx="4">
                  <c:v>6.1097857999999998E-2</c:v>
                </c:pt>
                <c:pt idx="5">
                  <c:v>6.0890527E-2</c:v>
                </c:pt>
                <c:pt idx="6">
                  <c:v>6.0192202E-2</c:v>
                </c:pt>
                <c:pt idx="7">
                  <c:v>5.9682605999999999E-2</c:v>
                </c:pt>
                <c:pt idx="8">
                  <c:v>5.8657975000000001E-2</c:v>
                </c:pt>
                <c:pt idx="9">
                  <c:v>5.8555561999999999E-2</c:v>
                </c:pt>
                <c:pt idx="10">
                  <c:v>5.7878038999999999E-2</c:v>
                </c:pt>
                <c:pt idx="11">
                  <c:v>5.7627693000000001E-2</c:v>
                </c:pt>
                <c:pt idx="12">
                  <c:v>5.6882996999999998E-2</c:v>
                </c:pt>
                <c:pt idx="13">
                  <c:v>5.6645238000000001E-2</c:v>
                </c:pt>
                <c:pt idx="14">
                  <c:v>5.5891321000000001E-2</c:v>
                </c:pt>
                <c:pt idx="15">
                  <c:v>5.5678065999999998E-2</c:v>
                </c:pt>
                <c:pt idx="16">
                  <c:v>5.4782730000000002E-2</c:v>
                </c:pt>
                <c:pt idx="17">
                  <c:v>5.4231186000000001E-2</c:v>
                </c:pt>
                <c:pt idx="18">
                  <c:v>5.3176003999999999E-2</c:v>
                </c:pt>
                <c:pt idx="19">
                  <c:v>5.2796626999999999E-2</c:v>
                </c:pt>
                <c:pt idx="20">
                  <c:v>5.2005910000000002E-2</c:v>
                </c:pt>
                <c:pt idx="21">
                  <c:v>5.1671526000000002E-2</c:v>
                </c:pt>
                <c:pt idx="22">
                  <c:v>5.0947878000000002E-2</c:v>
                </c:pt>
                <c:pt idx="23">
                  <c:v>5.0851186999999999E-2</c:v>
                </c:pt>
                <c:pt idx="24">
                  <c:v>5.0460273999999999E-2</c:v>
                </c:pt>
                <c:pt idx="25">
                  <c:v>5.0553188999999998E-2</c:v>
                </c:pt>
                <c:pt idx="26">
                  <c:v>4.9860231999999997E-2</c:v>
                </c:pt>
                <c:pt idx="27">
                  <c:v>4.9255973000000002E-2</c:v>
                </c:pt>
                <c:pt idx="28">
                  <c:v>4.8265438000000001E-2</c:v>
                </c:pt>
                <c:pt idx="29">
                  <c:v>4.7832742999999997E-2</c:v>
                </c:pt>
                <c:pt idx="30">
                  <c:v>4.7294940000000001E-2</c:v>
                </c:pt>
                <c:pt idx="31">
                  <c:v>4.7528843000000001E-2</c:v>
                </c:pt>
                <c:pt idx="32">
                  <c:v>4.7328219999999997E-2</c:v>
                </c:pt>
                <c:pt idx="33">
                  <c:v>4.7333640000000003E-2</c:v>
                </c:pt>
                <c:pt idx="34">
                  <c:v>4.7096391000000001E-2</c:v>
                </c:pt>
                <c:pt idx="35">
                  <c:v>4.7632860999999999E-2</c:v>
                </c:pt>
                <c:pt idx="36">
                  <c:v>4.7765737000000003E-2</c:v>
                </c:pt>
                <c:pt idx="37">
                  <c:v>4.7926750999999997E-2</c:v>
                </c:pt>
                <c:pt idx="38">
                  <c:v>4.7575042999999997E-2</c:v>
                </c:pt>
                <c:pt idx="39">
                  <c:v>4.7422274E-2</c:v>
                </c:pt>
                <c:pt idx="40">
                  <c:v>4.6537117000000003E-2</c:v>
                </c:pt>
                <c:pt idx="41">
                  <c:v>4.6118235E-2</c:v>
                </c:pt>
                <c:pt idx="42">
                  <c:v>4.5120048000000003E-2</c:v>
                </c:pt>
                <c:pt idx="43">
                  <c:v>4.5015795999999997E-2</c:v>
                </c:pt>
                <c:pt idx="44">
                  <c:v>4.4636971999999997E-2</c:v>
                </c:pt>
                <c:pt idx="45">
                  <c:v>4.4735384000000003E-2</c:v>
                </c:pt>
                <c:pt idx="46">
                  <c:v>4.4326380999999998E-2</c:v>
                </c:pt>
                <c:pt idx="47">
                  <c:v>4.4552583999999999E-2</c:v>
                </c:pt>
                <c:pt idx="48">
                  <c:v>4.4647422999999999E-2</c:v>
                </c:pt>
                <c:pt idx="49">
                  <c:v>4.5147871999999999E-2</c:v>
                </c:pt>
                <c:pt idx="50">
                  <c:v>4.4359389999999999E-2</c:v>
                </c:pt>
                <c:pt idx="51">
                  <c:v>4.3873433000000003E-2</c:v>
                </c:pt>
                <c:pt idx="52">
                  <c:v>4.2871474999999999E-2</c:v>
                </c:pt>
                <c:pt idx="53">
                  <c:v>4.2826973999999997E-2</c:v>
                </c:pt>
                <c:pt idx="54">
                  <c:v>4.2210735999999999E-2</c:v>
                </c:pt>
                <c:pt idx="55">
                  <c:v>4.1847352999999997E-2</c:v>
                </c:pt>
                <c:pt idx="56">
                  <c:v>4.0920400000000003E-2</c:v>
                </c:pt>
                <c:pt idx="57">
                  <c:v>4.0434836000000002E-2</c:v>
                </c:pt>
                <c:pt idx="58">
                  <c:v>3.9446655999999997E-2</c:v>
                </c:pt>
                <c:pt idx="59">
                  <c:v>3.9406206999999999E-2</c:v>
                </c:pt>
                <c:pt idx="60">
                  <c:v>3.8744130000000002E-2</c:v>
                </c:pt>
                <c:pt idx="61">
                  <c:v>3.8080961000000003E-2</c:v>
                </c:pt>
                <c:pt idx="62">
                  <c:v>3.6693536999999998E-2</c:v>
                </c:pt>
                <c:pt idx="63">
                  <c:v>3.6362690000000003E-2</c:v>
                </c:pt>
                <c:pt idx="64">
                  <c:v>3.6052222000000002E-2</c:v>
                </c:pt>
                <c:pt idx="65">
                  <c:v>3.6049153E-2</c:v>
                </c:pt>
                <c:pt idx="66">
                  <c:v>3.5029513999999998E-2</c:v>
                </c:pt>
                <c:pt idx="67">
                  <c:v>3.4261135999999998E-2</c:v>
                </c:pt>
                <c:pt idx="68">
                  <c:v>3.3382109E-2</c:v>
                </c:pt>
                <c:pt idx="69">
                  <c:v>3.3701955999999998E-2</c:v>
                </c:pt>
                <c:pt idx="70">
                  <c:v>3.3244225000000002E-2</c:v>
                </c:pt>
                <c:pt idx="71">
                  <c:v>3.2928018000000003E-2</c:v>
                </c:pt>
                <c:pt idx="72">
                  <c:v>3.2335155999999997E-2</c:v>
                </c:pt>
                <c:pt idx="73">
                  <c:v>3.2369530000000001E-2</c:v>
                </c:pt>
                <c:pt idx="74">
                  <c:v>3.1636552999999998E-2</c:v>
                </c:pt>
                <c:pt idx="75">
                  <c:v>3.1594539999999997E-2</c:v>
                </c:pt>
                <c:pt idx="76">
                  <c:v>3.1543106000000001E-2</c:v>
                </c:pt>
                <c:pt idx="77">
                  <c:v>3.2233427000000002E-2</c:v>
                </c:pt>
                <c:pt idx="78">
                  <c:v>3.1837611000000002E-2</c:v>
                </c:pt>
                <c:pt idx="79">
                  <c:v>3.1597670000000001E-2</c:v>
                </c:pt>
                <c:pt idx="80">
                  <c:v>3.1139536999999998E-2</c:v>
                </c:pt>
                <c:pt idx="81">
                  <c:v>3.1107909999999999E-2</c:v>
                </c:pt>
                <c:pt idx="82">
                  <c:v>3.0598149000000002E-2</c:v>
                </c:pt>
                <c:pt idx="83">
                  <c:v>3.0603255999999999E-2</c:v>
                </c:pt>
                <c:pt idx="84">
                  <c:v>3.006607E-2</c:v>
                </c:pt>
                <c:pt idx="85">
                  <c:v>3.0107103E-2</c:v>
                </c:pt>
                <c:pt idx="86">
                  <c:v>2.9425725E-2</c:v>
                </c:pt>
                <c:pt idx="87">
                  <c:v>2.8993095999999999E-2</c:v>
                </c:pt>
                <c:pt idx="88">
                  <c:v>2.7789867999999999E-2</c:v>
                </c:pt>
                <c:pt idx="89">
                  <c:v>2.7283821E-2</c:v>
                </c:pt>
                <c:pt idx="90">
                  <c:v>2.6011670000000001E-2</c:v>
                </c:pt>
                <c:pt idx="91">
                  <c:v>2.6057812999999999E-2</c:v>
                </c:pt>
                <c:pt idx="92">
                  <c:v>2.6393044000000001E-2</c:v>
                </c:pt>
                <c:pt idx="93">
                  <c:v>2.7659725E-2</c:v>
                </c:pt>
                <c:pt idx="94">
                  <c:v>2.7958647E-2</c:v>
                </c:pt>
                <c:pt idx="95">
                  <c:v>2.8186777999999999E-2</c:v>
                </c:pt>
                <c:pt idx="96">
                  <c:v>2.7064103999999999E-2</c:v>
                </c:pt>
                <c:pt idx="97">
                  <c:v>2.6734099000000001E-2</c:v>
                </c:pt>
                <c:pt idx="98">
                  <c:v>2.6145537E-2</c:v>
                </c:pt>
                <c:pt idx="99">
                  <c:v>2.6129060999999999E-2</c:v>
                </c:pt>
                <c:pt idx="100">
                  <c:v>2.5461246E-2</c:v>
                </c:pt>
                <c:pt idx="101">
                  <c:v>2.5698274E-2</c:v>
                </c:pt>
                <c:pt idx="102">
                  <c:v>2.5346651000000001E-2</c:v>
                </c:pt>
                <c:pt idx="103">
                  <c:v>2.5210935E-2</c:v>
                </c:pt>
                <c:pt idx="104">
                  <c:v>2.4406587E-2</c:v>
                </c:pt>
                <c:pt idx="105">
                  <c:v>2.4520610000000002E-2</c:v>
                </c:pt>
                <c:pt idx="106">
                  <c:v>2.449374E-2</c:v>
                </c:pt>
                <c:pt idx="107">
                  <c:v>2.4866467999999999E-2</c:v>
                </c:pt>
                <c:pt idx="108">
                  <c:v>2.3769408999999998E-2</c:v>
                </c:pt>
                <c:pt idx="109">
                  <c:v>2.3260158999999999E-2</c:v>
                </c:pt>
                <c:pt idx="110">
                  <c:v>2.2607796999999999E-2</c:v>
                </c:pt>
                <c:pt idx="111">
                  <c:v>2.2578530999999999E-2</c:v>
                </c:pt>
                <c:pt idx="112">
                  <c:v>2.1450579000000001E-2</c:v>
                </c:pt>
                <c:pt idx="113">
                  <c:v>2.0929680999999999E-2</c:v>
                </c:pt>
                <c:pt idx="114">
                  <c:v>2.0402358999999998E-2</c:v>
                </c:pt>
                <c:pt idx="115">
                  <c:v>2.0946396999999999E-2</c:v>
                </c:pt>
                <c:pt idx="116">
                  <c:v>2.0504168999999999E-2</c:v>
                </c:pt>
                <c:pt idx="117">
                  <c:v>2.0189948999999999E-2</c:v>
                </c:pt>
                <c:pt idx="118">
                  <c:v>1.9467279000000001E-2</c:v>
                </c:pt>
                <c:pt idx="119">
                  <c:v>1.9273447999999999E-2</c:v>
                </c:pt>
                <c:pt idx="120">
                  <c:v>1.8075864000000001E-2</c:v>
                </c:pt>
                <c:pt idx="121">
                  <c:v>1.7649873E-2</c:v>
                </c:pt>
                <c:pt idx="122">
                  <c:v>1.7249110000000002E-2</c:v>
                </c:pt>
                <c:pt idx="123">
                  <c:v>1.7623390999999999E-2</c:v>
                </c:pt>
                <c:pt idx="124">
                  <c:v>1.6971256000000001E-2</c:v>
                </c:pt>
                <c:pt idx="125">
                  <c:v>1.6896027000000001E-2</c:v>
                </c:pt>
                <c:pt idx="126">
                  <c:v>1.6302231E-2</c:v>
                </c:pt>
                <c:pt idx="127">
                  <c:v>1.6489436E-2</c:v>
                </c:pt>
                <c:pt idx="128">
                  <c:v>1.6466793E-2</c:v>
                </c:pt>
                <c:pt idx="129">
                  <c:v>1.6693405000000001E-2</c:v>
                </c:pt>
                <c:pt idx="130">
                  <c:v>1.6451385999999998E-2</c:v>
                </c:pt>
                <c:pt idx="131">
                  <c:v>1.6704073999999999E-2</c:v>
                </c:pt>
                <c:pt idx="132">
                  <c:v>1.6032825000000001E-2</c:v>
                </c:pt>
                <c:pt idx="133">
                  <c:v>1.5719139E-2</c:v>
                </c:pt>
                <c:pt idx="134">
                  <c:v>1.4849803999999999E-2</c:v>
                </c:pt>
                <c:pt idx="135">
                  <c:v>1.500636E-2</c:v>
                </c:pt>
                <c:pt idx="136">
                  <c:v>1.4482591E-2</c:v>
                </c:pt>
                <c:pt idx="137">
                  <c:v>1.4489962E-2</c:v>
                </c:pt>
                <c:pt idx="138">
                  <c:v>1.3915200000000001E-2</c:v>
                </c:pt>
                <c:pt idx="139">
                  <c:v>1.3964716E-2</c:v>
                </c:pt>
                <c:pt idx="140">
                  <c:v>1.3735391E-2</c:v>
                </c:pt>
                <c:pt idx="141">
                  <c:v>1.4060329999999999E-2</c:v>
                </c:pt>
                <c:pt idx="142">
                  <c:v>1.3741122E-2</c:v>
                </c:pt>
                <c:pt idx="143">
                  <c:v>1.4280052999999999E-2</c:v>
                </c:pt>
                <c:pt idx="144">
                  <c:v>1.4027667000000001E-2</c:v>
                </c:pt>
                <c:pt idx="145">
                  <c:v>1.3830953999999999E-2</c:v>
                </c:pt>
                <c:pt idx="146">
                  <c:v>1.2612521E-2</c:v>
                </c:pt>
                <c:pt idx="147">
                  <c:v>1.2332668E-2</c:v>
                </c:pt>
                <c:pt idx="148">
                  <c:v>1.1450603E-2</c:v>
                </c:pt>
                <c:pt idx="149">
                  <c:v>1.1499446E-2</c:v>
                </c:pt>
                <c:pt idx="150">
                  <c:v>1.0716418E-2</c:v>
                </c:pt>
                <c:pt idx="151">
                  <c:v>1.0561825E-2</c:v>
                </c:pt>
                <c:pt idx="152">
                  <c:v>9.6620179E-3</c:v>
                </c:pt>
                <c:pt idx="153">
                  <c:v>9.3679135E-3</c:v>
                </c:pt>
                <c:pt idx="154">
                  <c:v>8.6854898999999992E-3</c:v>
                </c:pt>
                <c:pt idx="155">
                  <c:v>8.4885433999999996E-3</c:v>
                </c:pt>
                <c:pt idx="156">
                  <c:v>7.6414157999999998E-3</c:v>
                </c:pt>
                <c:pt idx="157">
                  <c:v>7.6675978999999998E-3</c:v>
                </c:pt>
                <c:pt idx="158">
                  <c:v>6.9768358000000001E-3</c:v>
                </c:pt>
                <c:pt idx="159">
                  <c:v>7.0402494999999999E-3</c:v>
                </c:pt>
                <c:pt idx="160">
                  <c:v>6.6020287999999996E-3</c:v>
                </c:pt>
                <c:pt idx="161">
                  <c:v>6.9239834999999996E-3</c:v>
                </c:pt>
                <c:pt idx="162">
                  <c:v>6.3605040999999999E-3</c:v>
                </c:pt>
                <c:pt idx="163">
                  <c:v>6.0676606000000001E-3</c:v>
                </c:pt>
                <c:pt idx="164">
                  <c:v>5.1796467000000002E-3</c:v>
                </c:pt>
                <c:pt idx="165">
                  <c:v>5.1491267000000002E-3</c:v>
                </c:pt>
                <c:pt idx="166">
                  <c:v>4.8221795E-3</c:v>
                </c:pt>
                <c:pt idx="167">
                  <c:v>5.3040667000000003E-3</c:v>
                </c:pt>
                <c:pt idx="168">
                  <c:v>4.9637732000000004E-3</c:v>
                </c:pt>
                <c:pt idx="169">
                  <c:v>5.0741685999999998E-3</c:v>
                </c:pt>
                <c:pt idx="170">
                  <c:v>4.5877180000000002E-3</c:v>
                </c:pt>
                <c:pt idx="171">
                  <c:v>4.8456897999999997E-3</c:v>
                </c:pt>
                <c:pt idx="172">
                  <c:v>4.7471377E-3</c:v>
                </c:pt>
                <c:pt idx="173">
                  <c:v>4.8893423000000002E-3</c:v>
                </c:pt>
                <c:pt idx="174">
                  <c:v>4.0195991E-3</c:v>
                </c:pt>
                <c:pt idx="175">
                  <c:v>4.1714993000000001E-3</c:v>
                </c:pt>
                <c:pt idx="176">
                  <c:v>4.0588001E-3</c:v>
                </c:pt>
                <c:pt idx="177">
                  <c:v>4.3603842999999998E-3</c:v>
                </c:pt>
                <c:pt idx="178">
                  <c:v>3.7056962000000001E-3</c:v>
                </c:pt>
                <c:pt idx="179">
                  <c:v>3.6503241E-3</c:v>
                </c:pt>
                <c:pt idx="180">
                  <c:v>3.3630613999999998E-3</c:v>
                </c:pt>
                <c:pt idx="181">
                  <c:v>3.7300185E-3</c:v>
                </c:pt>
                <c:pt idx="182">
                  <c:v>2.8993789000000001E-3</c:v>
                </c:pt>
                <c:pt idx="183">
                  <c:v>2.4957614000000001E-3</c:v>
                </c:pt>
                <c:pt idx="184">
                  <c:v>1.4790535999999999E-3</c:v>
                </c:pt>
                <c:pt idx="185">
                  <c:v>1.2857267999999999E-3</c:v>
                </c:pt>
                <c:pt idx="186">
                  <c:v>7.7222295000000003E-4</c:v>
                </c:pt>
                <c:pt idx="187">
                  <c:v>5.0674483999999995E-4</c:v>
                </c:pt>
                <c:pt idx="188">
                  <c:v>-5.1564704999999998E-5</c:v>
                </c:pt>
                <c:pt idx="189">
                  <c:v>3.2559830000000002E-5</c:v>
                </c:pt>
                <c:pt idx="190">
                  <c:v>-7.4008468E-4</c:v>
                </c:pt>
                <c:pt idx="191">
                  <c:v>-9.6042458000000005E-4</c:v>
                </c:pt>
                <c:pt idx="192">
                  <c:v>-1.3807187E-3</c:v>
                </c:pt>
                <c:pt idx="193">
                  <c:v>-9.9612762999999995E-4</c:v>
                </c:pt>
                <c:pt idx="194">
                  <c:v>-1.3086443E-3</c:v>
                </c:pt>
                <c:pt idx="195">
                  <c:v>-1.5331755000000001E-3</c:v>
                </c:pt>
                <c:pt idx="196">
                  <c:v>-2.4317737000000002E-3</c:v>
                </c:pt>
                <c:pt idx="197">
                  <c:v>-2.7542482E-3</c:v>
                </c:pt>
                <c:pt idx="198">
                  <c:v>-3.6701911999999998E-3</c:v>
                </c:pt>
                <c:pt idx="199">
                  <c:v>-3.7477601999999998E-3</c:v>
                </c:pt>
                <c:pt idx="200">
                  <c:v>-3.6614038E-3</c:v>
                </c:pt>
                <c:pt idx="201">
                  <c:v>-2.9084509999999998E-3</c:v>
                </c:pt>
                <c:pt idx="202">
                  <c:v>-3.336295E-3</c:v>
                </c:pt>
                <c:pt idx="203">
                  <c:v>-3.2188575000000001E-3</c:v>
                </c:pt>
                <c:pt idx="204">
                  <c:v>-3.3352606999999999E-3</c:v>
                </c:pt>
                <c:pt idx="205">
                  <c:v>-2.7950241000000002E-3</c:v>
                </c:pt>
                <c:pt idx="206">
                  <c:v>-3.3995264000000001E-3</c:v>
                </c:pt>
                <c:pt idx="207">
                  <c:v>-3.3089103000000001E-3</c:v>
                </c:pt>
                <c:pt idx="208">
                  <c:v>-3.6583130999999999E-3</c:v>
                </c:pt>
                <c:pt idx="209">
                  <c:v>-3.4232397E-3</c:v>
                </c:pt>
                <c:pt idx="210">
                  <c:v>-3.8500136E-3</c:v>
                </c:pt>
                <c:pt idx="211">
                  <c:v>-3.8382954E-3</c:v>
                </c:pt>
                <c:pt idx="212">
                  <c:v>-4.5979415000000001E-3</c:v>
                </c:pt>
                <c:pt idx="213">
                  <c:v>-4.6947003999999997E-3</c:v>
                </c:pt>
                <c:pt idx="214">
                  <c:v>-5.0987426999999997E-3</c:v>
                </c:pt>
                <c:pt idx="215">
                  <c:v>-4.8382416999999999E-3</c:v>
                </c:pt>
                <c:pt idx="216">
                  <c:v>-5.4211303999999998E-3</c:v>
                </c:pt>
                <c:pt idx="217">
                  <c:v>-5.4502843999999998E-3</c:v>
                </c:pt>
                <c:pt idx="218">
                  <c:v>-5.3448814000000002E-3</c:v>
                </c:pt>
                <c:pt idx="219">
                  <c:v>-4.9695345999999996E-3</c:v>
                </c:pt>
                <c:pt idx="220">
                  <c:v>-5.6829241999999999E-3</c:v>
                </c:pt>
                <c:pt idx="221">
                  <c:v>-6.2100795999999996E-3</c:v>
                </c:pt>
                <c:pt idx="222">
                  <c:v>-7.0312380000000004E-3</c:v>
                </c:pt>
                <c:pt idx="223">
                  <c:v>-6.6226708999999996E-3</c:v>
                </c:pt>
                <c:pt idx="224">
                  <c:v>-6.4219404000000002E-3</c:v>
                </c:pt>
                <c:pt idx="225">
                  <c:v>-6.0177798000000003E-3</c:v>
                </c:pt>
                <c:pt idx="226">
                  <c:v>-6.7721255999999997E-3</c:v>
                </c:pt>
                <c:pt idx="227">
                  <c:v>-7.0518669999999999E-3</c:v>
                </c:pt>
                <c:pt idx="228">
                  <c:v>-7.5366772000000004E-3</c:v>
                </c:pt>
                <c:pt idx="229">
                  <c:v>-7.5085500000000001E-3</c:v>
                </c:pt>
                <c:pt idx="230">
                  <c:v>-7.7924346999999998E-3</c:v>
                </c:pt>
                <c:pt idx="231">
                  <c:v>-7.5452831999999999E-3</c:v>
                </c:pt>
                <c:pt idx="232">
                  <c:v>-8.0416155999999996E-3</c:v>
                </c:pt>
                <c:pt idx="233">
                  <c:v>-8.0039927000000004E-3</c:v>
                </c:pt>
                <c:pt idx="234">
                  <c:v>-8.7225833999999992E-3</c:v>
                </c:pt>
                <c:pt idx="235">
                  <c:v>-8.9058481000000005E-3</c:v>
                </c:pt>
                <c:pt idx="236">
                  <c:v>-9.2755113000000007E-3</c:v>
                </c:pt>
                <c:pt idx="237">
                  <c:v>-9.0298600000000007E-3</c:v>
                </c:pt>
                <c:pt idx="238">
                  <c:v>-9.9349115000000009E-3</c:v>
                </c:pt>
                <c:pt idx="239">
                  <c:v>-1.0527837999999999E-2</c:v>
                </c:pt>
                <c:pt idx="240">
                  <c:v>-1.1620903E-2</c:v>
                </c:pt>
                <c:pt idx="241">
                  <c:v>-1.1446524E-2</c:v>
                </c:pt>
                <c:pt idx="242">
                  <c:v>-1.162498E-2</c:v>
                </c:pt>
                <c:pt idx="243">
                  <c:v>-1.1060227000000001E-2</c:v>
                </c:pt>
                <c:pt idx="244">
                  <c:v>-1.095839E-2</c:v>
                </c:pt>
                <c:pt idx="245">
                  <c:v>-1.0589589999999999E-2</c:v>
                </c:pt>
                <c:pt idx="246">
                  <c:v>-1.1397812E-2</c:v>
                </c:pt>
                <c:pt idx="247">
                  <c:v>-1.1888911E-2</c:v>
                </c:pt>
                <c:pt idx="248">
                  <c:v>-1.2476291E-2</c:v>
                </c:pt>
                <c:pt idx="249">
                  <c:v>-1.1734280999999999E-2</c:v>
                </c:pt>
                <c:pt idx="250">
                  <c:v>-1.1542952E-2</c:v>
                </c:pt>
                <c:pt idx="251">
                  <c:v>-1.0752586999999999E-2</c:v>
                </c:pt>
                <c:pt idx="252">
                  <c:v>-1.1006561999999999E-2</c:v>
                </c:pt>
                <c:pt idx="253">
                  <c:v>-1.1114616000000001E-2</c:v>
                </c:pt>
                <c:pt idx="254">
                  <c:v>-1.2148966000000001E-2</c:v>
                </c:pt>
                <c:pt idx="255">
                  <c:v>-1.2474743999999999E-2</c:v>
                </c:pt>
                <c:pt idx="256">
                  <c:v>-1.2725884E-2</c:v>
                </c:pt>
                <c:pt idx="257">
                  <c:v>-1.2204329E-2</c:v>
                </c:pt>
                <c:pt idx="258">
                  <c:v>-1.2472031999999999E-2</c:v>
                </c:pt>
                <c:pt idx="259">
                  <c:v>-1.2626764E-2</c:v>
                </c:pt>
                <c:pt idx="260">
                  <c:v>-1.3418427E-2</c:v>
                </c:pt>
                <c:pt idx="261">
                  <c:v>-1.3295553999999999E-2</c:v>
                </c:pt>
                <c:pt idx="262">
                  <c:v>-1.3580551999999999E-2</c:v>
                </c:pt>
                <c:pt idx="263">
                  <c:v>-1.376608E-2</c:v>
                </c:pt>
                <c:pt idx="264">
                  <c:v>-1.4442020999999999E-2</c:v>
                </c:pt>
                <c:pt idx="265">
                  <c:v>-1.4256268000000001E-2</c:v>
                </c:pt>
                <c:pt idx="266">
                  <c:v>-1.4335463E-2</c:v>
                </c:pt>
                <c:pt idx="267">
                  <c:v>-1.4166888000000001E-2</c:v>
                </c:pt>
                <c:pt idx="268">
                  <c:v>-1.5244607E-2</c:v>
                </c:pt>
                <c:pt idx="269">
                  <c:v>-1.5619956000000001E-2</c:v>
                </c:pt>
                <c:pt idx="270">
                  <c:v>-1.6575957999999998E-2</c:v>
                </c:pt>
                <c:pt idx="271">
                  <c:v>-1.7066933999999999E-2</c:v>
                </c:pt>
                <c:pt idx="272">
                  <c:v>-1.7436895000000001E-2</c:v>
                </c:pt>
                <c:pt idx="273">
                  <c:v>-1.6554564000000001E-2</c:v>
                </c:pt>
                <c:pt idx="274">
                  <c:v>-1.6841001000000001E-2</c:v>
                </c:pt>
                <c:pt idx="275">
                  <c:v>-1.7193694999999998E-2</c:v>
                </c:pt>
                <c:pt idx="276">
                  <c:v>-1.7846399999999998E-2</c:v>
                </c:pt>
                <c:pt idx="277">
                  <c:v>-1.7559453999999999E-2</c:v>
                </c:pt>
                <c:pt idx="278">
                  <c:v>-1.7685154000000002E-2</c:v>
                </c:pt>
                <c:pt idx="279">
                  <c:v>-1.7642036E-2</c:v>
                </c:pt>
                <c:pt idx="280">
                  <c:v>-1.7917148000000001E-2</c:v>
                </c:pt>
                <c:pt idx="281">
                  <c:v>-1.7410063E-2</c:v>
                </c:pt>
                <c:pt idx="282">
                  <c:v>-1.7814199999999999E-2</c:v>
                </c:pt>
                <c:pt idx="283">
                  <c:v>-1.7713337999999999E-2</c:v>
                </c:pt>
                <c:pt idx="284">
                  <c:v>-1.8424505000000001E-2</c:v>
                </c:pt>
                <c:pt idx="285">
                  <c:v>-1.8440225000000001E-2</c:v>
                </c:pt>
                <c:pt idx="286">
                  <c:v>-1.8851329999999999E-2</c:v>
                </c:pt>
                <c:pt idx="287">
                  <c:v>-1.8705225999999998E-2</c:v>
                </c:pt>
                <c:pt idx="288">
                  <c:v>-1.9223686E-2</c:v>
                </c:pt>
                <c:pt idx="289">
                  <c:v>-1.9160034999999999E-2</c:v>
                </c:pt>
                <c:pt idx="290">
                  <c:v>-1.9724747000000001E-2</c:v>
                </c:pt>
                <c:pt idx="291">
                  <c:v>-1.9790826000000001E-2</c:v>
                </c:pt>
                <c:pt idx="292">
                  <c:v>-2.0222045000000001E-2</c:v>
                </c:pt>
                <c:pt idx="293">
                  <c:v>-2.0238876999999999E-2</c:v>
                </c:pt>
                <c:pt idx="294">
                  <c:v>-2.0628510999999999E-2</c:v>
                </c:pt>
                <c:pt idx="295">
                  <c:v>-2.0988505000000001E-2</c:v>
                </c:pt>
                <c:pt idx="296">
                  <c:v>-2.2231791000000001E-2</c:v>
                </c:pt>
                <c:pt idx="297">
                  <c:v>-2.2389787000000001E-2</c:v>
                </c:pt>
                <c:pt idx="298">
                  <c:v>-2.2137041999999999E-2</c:v>
                </c:pt>
                <c:pt idx="299">
                  <c:v>-2.1321053999999999E-2</c:v>
                </c:pt>
                <c:pt idx="300">
                  <c:v>-2.1340060000000001E-2</c:v>
                </c:pt>
                <c:pt idx="301">
                  <c:v>-2.1526824E-2</c:v>
                </c:pt>
                <c:pt idx="302">
                  <c:v>-2.2243524000000001E-2</c:v>
                </c:pt>
                <c:pt idx="303">
                  <c:v>-2.2047383E-2</c:v>
                </c:pt>
                <c:pt idx="304">
                  <c:v>-2.2055389000000002E-2</c:v>
                </c:pt>
                <c:pt idx="305">
                  <c:v>-2.1861373E-2</c:v>
                </c:pt>
                <c:pt idx="306">
                  <c:v>-2.2508012000000001E-2</c:v>
                </c:pt>
                <c:pt idx="307">
                  <c:v>-2.2666082000000001E-2</c:v>
                </c:pt>
                <c:pt idx="308">
                  <c:v>-2.3461134000000002E-2</c:v>
                </c:pt>
                <c:pt idx="309">
                  <c:v>-2.3469792999999999E-2</c:v>
                </c:pt>
                <c:pt idx="310">
                  <c:v>-2.3239263999999999E-2</c:v>
                </c:pt>
                <c:pt idx="311">
                  <c:v>-2.2324275000000001E-2</c:v>
                </c:pt>
                <c:pt idx="312">
                  <c:v>-2.2142016E-2</c:v>
                </c:pt>
                <c:pt idx="313">
                  <c:v>-2.1767795999999999E-2</c:v>
                </c:pt>
                <c:pt idx="314">
                  <c:v>-2.1803973000000001E-2</c:v>
                </c:pt>
                <c:pt idx="315">
                  <c:v>-2.1326314999999998E-2</c:v>
                </c:pt>
                <c:pt idx="316">
                  <c:v>-2.1253517E-2</c:v>
                </c:pt>
                <c:pt idx="317">
                  <c:v>-2.1050124999999999E-2</c:v>
                </c:pt>
                <c:pt idx="318">
                  <c:v>-2.1819939E-2</c:v>
                </c:pt>
                <c:pt idx="319">
                  <c:v>-2.2204063E-2</c:v>
                </c:pt>
                <c:pt idx="320">
                  <c:v>-2.2747613E-2</c:v>
                </c:pt>
                <c:pt idx="321">
                  <c:v>-2.2732076E-2</c:v>
                </c:pt>
                <c:pt idx="322">
                  <c:v>-2.2901445999999999E-2</c:v>
                </c:pt>
                <c:pt idx="323">
                  <c:v>-2.1894963E-2</c:v>
                </c:pt>
                <c:pt idx="324">
                  <c:v>-2.1263092000000001E-2</c:v>
                </c:pt>
                <c:pt idx="325">
                  <c:v>-2.1282909999999999E-2</c:v>
                </c:pt>
                <c:pt idx="326">
                  <c:v>-2.2516193E-2</c:v>
                </c:pt>
                <c:pt idx="327">
                  <c:v>-2.3441871999999999E-2</c:v>
                </c:pt>
                <c:pt idx="328">
                  <c:v>-2.5340327999999999E-2</c:v>
                </c:pt>
                <c:pt idx="329">
                  <c:v>-2.8072652E-2</c:v>
                </c:pt>
                <c:pt idx="330">
                  <c:v>-3.0867039999999998E-2</c:v>
                </c:pt>
                <c:pt idx="331">
                  <c:v>-3.0907718000000001E-2</c:v>
                </c:pt>
                <c:pt idx="332">
                  <c:v>-2.9160129999999999E-2</c:v>
                </c:pt>
                <c:pt idx="333">
                  <c:v>-2.720185E-2</c:v>
                </c:pt>
                <c:pt idx="334">
                  <c:v>-2.7617755000000001E-2</c:v>
                </c:pt>
                <c:pt idx="335">
                  <c:v>-2.8962525999999999E-2</c:v>
                </c:pt>
                <c:pt idx="336">
                  <c:v>-3.1624251999999999E-2</c:v>
                </c:pt>
                <c:pt idx="337">
                  <c:v>-3.3575769999999998E-2</c:v>
                </c:pt>
                <c:pt idx="338">
                  <c:v>-3.5333405999999998E-2</c:v>
                </c:pt>
                <c:pt idx="339">
                  <c:v>-3.6314157E-2</c:v>
                </c:pt>
                <c:pt idx="340">
                  <c:v>-3.8478564E-2</c:v>
                </c:pt>
                <c:pt idx="341">
                  <c:v>-4.0756026000000001E-2</c:v>
                </c:pt>
                <c:pt idx="342">
                  <c:v>-4.1950934000000002E-2</c:v>
                </c:pt>
                <c:pt idx="343">
                  <c:v>-3.9423346999999997E-2</c:v>
                </c:pt>
                <c:pt idx="344">
                  <c:v>-3.5994193000000001E-2</c:v>
                </c:pt>
                <c:pt idx="345">
                  <c:v>-3.3946224999999997E-2</c:v>
                </c:pt>
                <c:pt idx="346">
                  <c:v>-3.4608946000000002E-2</c:v>
                </c:pt>
                <c:pt idx="347">
                  <c:v>-3.5659169999999997E-2</c:v>
                </c:pt>
                <c:pt idx="348">
                  <c:v>-3.6082487000000003E-2</c:v>
                </c:pt>
                <c:pt idx="349">
                  <c:v>-3.4443315000000002E-2</c:v>
                </c:pt>
                <c:pt idx="350">
                  <c:v>-3.2498787000000001E-2</c:v>
                </c:pt>
                <c:pt idx="351">
                  <c:v>-3.1308797999999999E-2</c:v>
                </c:pt>
                <c:pt idx="352">
                  <c:v>-3.2742579000000001E-2</c:v>
                </c:pt>
                <c:pt idx="353">
                  <c:v>-3.5973312E-2</c:v>
                </c:pt>
                <c:pt idx="354">
                  <c:v>-4.1126378999999998E-2</c:v>
                </c:pt>
                <c:pt idx="355">
                  <c:v>-4.6568818999999997E-2</c:v>
                </c:pt>
                <c:pt idx="356">
                  <c:v>-5.1367436000000002E-2</c:v>
                </c:pt>
                <c:pt idx="357">
                  <c:v>-5.1143142000000003E-2</c:v>
                </c:pt>
                <c:pt idx="358">
                  <c:v>-4.4319543000000003E-2</c:v>
                </c:pt>
                <c:pt idx="359">
                  <c:v>-3.4184614000000002E-2</c:v>
                </c:pt>
                <c:pt idx="360">
                  <c:v>-2.8568175000000001E-2</c:v>
                </c:pt>
                <c:pt idx="361">
                  <c:v>-2.9913848999999999E-2</c:v>
                </c:pt>
                <c:pt idx="362">
                  <c:v>-3.4163797000000003E-2</c:v>
                </c:pt>
                <c:pt idx="363">
                  <c:v>-3.3280986999999998E-2</c:v>
                </c:pt>
                <c:pt idx="364">
                  <c:v>-2.7309739E-2</c:v>
                </c:pt>
                <c:pt idx="365">
                  <c:v>-2.1370083000000002E-2</c:v>
                </c:pt>
                <c:pt idx="366">
                  <c:v>-1.984907E-2</c:v>
                </c:pt>
                <c:pt idx="367">
                  <c:v>-1.9385401999999999E-2</c:v>
                </c:pt>
                <c:pt idx="368">
                  <c:v>-1.7812244000000001E-2</c:v>
                </c:pt>
                <c:pt idx="369">
                  <c:v>-1.8070319000000001E-2</c:v>
                </c:pt>
                <c:pt idx="370">
                  <c:v>-2.5749391E-2</c:v>
                </c:pt>
                <c:pt idx="371">
                  <c:v>-3.8853170999999999E-2</c:v>
                </c:pt>
                <c:pt idx="372">
                  <c:v>-5.0661352E-2</c:v>
                </c:pt>
                <c:pt idx="373">
                  <c:v>-5.4294143000000003E-2</c:v>
                </c:pt>
                <c:pt idx="374">
                  <c:v>-5.0868610000000002E-2</c:v>
                </c:pt>
                <c:pt idx="375">
                  <c:v>-4.4077827999999999E-2</c:v>
                </c:pt>
                <c:pt idx="376">
                  <c:v>-3.9218915999999999E-2</c:v>
                </c:pt>
                <c:pt idx="377">
                  <c:v>-3.6420267999999999E-2</c:v>
                </c:pt>
                <c:pt idx="378">
                  <c:v>-3.3409375999999998E-2</c:v>
                </c:pt>
                <c:pt idx="379">
                  <c:v>-2.7099657999999999E-2</c:v>
                </c:pt>
                <c:pt idx="380">
                  <c:v>-2.0715910000000001E-2</c:v>
                </c:pt>
                <c:pt idx="381">
                  <c:v>-1.7313289999999999E-2</c:v>
                </c:pt>
                <c:pt idx="382">
                  <c:v>-1.7156456E-2</c:v>
                </c:pt>
                <c:pt idx="383">
                  <c:v>-1.6729252E-2</c:v>
                </c:pt>
                <c:pt idx="384">
                  <c:v>-1.5736797E-2</c:v>
                </c:pt>
                <c:pt idx="385">
                  <c:v>-1.3697124999999999E-2</c:v>
                </c:pt>
                <c:pt idx="386">
                  <c:v>-1.2301721E-2</c:v>
                </c:pt>
                <c:pt idx="387">
                  <c:v>-1.1238371E-2</c:v>
                </c:pt>
                <c:pt idx="388">
                  <c:v>-1.0952254E-2</c:v>
                </c:pt>
                <c:pt idx="389">
                  <c:v>-1.0157452000000001E-2</c:v>
                </c:pt>
                <c:pt idx="390">
                  <c:v>-7.5765562999999996E-3</c:v>
                </c:pt>
                <c:pt idx="391">
                  <c:v>-2.9284209E-3</c:v>
                </c:pt>
                <c:pt idx="392">
                  <c:v>1.9440929E-3</c:v>
                </c:pt>
                <c:pt idx="393">
                  <c:v>7.4911934000000003E-3</c:v>
                </c:pt>
                <c:pt idx="394">
                  <c:v>1.2067634000000001E-2</c:v>
                </c:pt>
                <c:pt idx="395">
                  <c:v>1.5446664000000001E-2</c:v>
                </c:pt>
                <c:pt idx="396">
                  <c:v>1.6139166E-2</c:v>
                </c:pt>
                <c:pt idx="397">
                  <c:v>1.4039562E-2</c:v>
                </c:pt>
                <c:pt idx="398">
                  <c:v>8.4679544999999995E-3</c:v>
                </c:pt>
                <c:pt idx="399">
                  <c:v>2.3688938999999998E-3</c:v>
                </c:pt>
                <c:pt idx="400">
                  <c:v>-4.2076333999999999E-4</c:v>
                </c:pt>
                <c:pt idx="401">
                  <c:v>-1.8981381000000001E-4</c:v>
                </c:pt>
                <c:pt idx="402">
                  <c:v>-3.6594730999999999E-3</c:v>
                </c:pt>
                <c:pt idx="403">
                  <c:v>-1.3283835000000001E-2</c:v>
                </c:pt>
                <c:pt idx="404">
                  <c:v>-2.4709762E-2</c:v>
                </c:pt>
                <c:pt idx="405">
                  <c:v>-3.0490428999999999E-2</c:v>
                </c:pt>
                <c:pt idx="406">
                  <c:v>-2.8439870999999999E-2</c:v>
                </c:pt>
                <c:pt idx="407">
                  <c:v>-2.0238121000000001E-2</c:v>
                </c:pt>
                <c:pt idx="408">
                  <c:v>-1.3677748999999999E-2</c:v>
                </c:pt>
                <c:pt idx="409">
                  <c:v>-1.5492893000000001E-2</c:v>
                </c:pt>
                <c:pt idx="410">
                  <c:v>-2.4802108999999999E-2</c:v>
                </c:pt>
                <c:pt idx="411">
                  <c:v>-3.3361782999999999E-2</c:v>
                </c:pt>
                <c:pt idx="412">
                  <c:v>-3.7092683000000001E-2</c:v>
                </c:pt>
                <c:pt idx="413">
                  <c:v>-3.5669306999999997E-2</c:v>
                </c:pt>
                <c:pt idx="414">
                  <c:v>-2.888195E-2</c:v>
                </c:pt>
                <c:pt idx="415">
                  <c:v>-1.7981618000000001E-2</c:v>
                </c:pt>
                <c:pt idx="416">
                  <c:v>-1.1110854999999999E-2</c:v>
                </c:pt>
                <c:pt idx="417">
                  <c:v>-1.1875306E-2</c:v>
                </c:pt>
                <c:pt idx="418">
                  <c:v>-1.6647684999999999E-2</c:v>
                </c:pt>
                <c:pt idx="419">
                  <c:v>-2.2092568999999999E-2</c:v>
                </c:pt>
                <c:pt idx="420">
                  <c:v>-2.9674989999999998E-2</c:v>
                </c:pt>
                <c:pt idx="421">
                  <c:v>-3.5292063999999998E-2</c:v>
                </c:pt>
                <c:pt idx="422">
                  <c:v>-3.4107473999999999E-2</c:v>
                </c:pt>
                <c:pt idx="423">
                  <c:v>-3.0073973E-2</c:v>
                </c:pt>
                <c:pt idx="424">
                  <c:v>-3.3359266999999998E-2</c:v>
                </c:pt>
                <c:pt idx="425">
                  <c:v>-4.3464463000000002E-2</c:v>
                </c:pt>
                <c:pt idx="426">
                  <c:v>-5.2771297000000002E-2</c:v>
                </c:pt>
                <c:pt idx="427">
                  <c:v>-5.9617963000000003E-2</c:v>
                </c:pt>
                <c:pt idx="428">
                  <c:v>-6.5556110000000001E-2</c:v>
                </c:pt>
                <c:pt idx="429">
                  <c:v>-6.6420890999999996E-2</c:v>
                </c:pt>
                <c:pt idx="430">
                  <c:v>-6.0763821000000003E-2</c:v>
                </c:pt>
                <c:pt idx="431">
                  <c:v>-5.4806573999999997E-2</c:v>
                </c:pt>
                <c:pt idx="432">
                  <c:v>-5.4818113000000002E-2</c:v>
                </c:pt>
                <c:pt idx="433">
                  <c:v>-5.8641152000000002E-2</c:v>
                </c:pt>
                <c:pt idx="434">
                  <c:v>-6.1205765000000002E-2</c:v>
                </c:pt>
                <c:pt idx="435">
                  <c:v>-6.0261246999999997E-2</c:v>
                </c:pt>
                <c:pt idx="436">
                  <c:v>-5.7947858999999997E-2</c:v>
                </c:pt>
                <c:pt idx="437">
                  <c:v>-5.5866269000000003E-2</c:v>
                </c:pt>
                <c:pt idx="438">
                  <c:v>-5.5933209999999997E-2</c:v>
                </c:pt>
                <c:pt idx="439">
                  <c:v>-5.6074428000000003E-2</c:v>
                </c:pt>
                <c:pt idx="440">
                  <c:v>-5.3405241999999999E-2</c:v>
                </c:pt>
                <c:pt idx="441">
                  <c:v>-4.5942717000000001E-2</c:v>
                </c:pt>
                <c:pt idx="442">
                  <c:v>-3.6600674999999999E-2</c:v>
                </c:pt>
                <c:pt idx="443">
                  <c:v>-2.6016371999999999E-2</c:v>
                </c:pt>
                <c:pt idx="444">
                  <c:v>-1.4273831000000001E-2</c:v>
                </c:pt>
                <c:pt idx="445">
                  <c:v>-4.7448129E-3</c:v>
                </c:pt>
                <c:pt idx="446">
                  <c:v>-3.3052018000000001E-3</c:v>
                </c:pt>
                <c:pt idx="447">
                  <c:v>-9.6750624E-3</c:v>
                </c:pt>
                <c:pt idx="448">
                  <c:v>-1.7540753999999999E-2</c:v>
                </c:pt>
                <c:pt idx="449">
                  <c:v>-2.0980519E-2</c:v>
                </c:pt>
                <c:pt idx="450">
                  <c:v>-2.0803197999999998E-2</c:v>
                </c:pt>
                <c:pt idx="451">
                  <c:v>-2.0891653999999999E-2</c:v>
                </c:pt>
                <c:pt idx="452">
                  <c:v>-2.7284348E-2</c:v>
                </c:pt>
                <c:pt idx="453">
                  <c:v>-4.1425730000000001E-2</c:v>
                </c:pt>
                <c:pt idx="454">
                  <c:v>-5.7715373E-2</c:v>
                </c:pt>
                <c:pt idx="455">
                  <c:v>-6.7753936000000001E-2</c:v>
                </c:pt>
                <c:pt idx="456">
                  <c:v>-7.1407323999999994E-2</c:v>
                </c:pt>
                <c:pt idx="457">
                  <c:v>-7.4270059999999999E-2</c:v>
                </c:pt>
                <c:pt idx="458">
                  <c:v>-7.7357697000000003E-2</c:v>
                </c:pt>
                <c:pt idx="459">
                  <c:v>-7.5778026999999998E-2</c:v>
                </c:pt>
                <c:pt idx="460">
                  <c:v>-6.8937509999999994E-2</c:v>
                </c:pt>
                <c:pt idx="461">
                  <c:v>-6.0908078999999997E-2</c:v>
                </c:pt>
                <c:pt idx="462">
                  <c:v>-5.4684257E-2</c:v>
                </c:pt>
                <c:pt idx="463">
                  <c:v>-4.7760596000000002E-2</c:v>
                </c:pt>
                <c:pt idx="464">
                  <c:v>-3.9095422999999997E-2</c:v>
                </c:pt>
                <c:pt idx="465">
                  <c:v>-3.2332321999999997E-2</c:v>
                </c:pt>
                <c:pt idx="466">
                  <c:v>-3.3948406E-2</c:v>
                </c:pt>
                <c:pt idx="467">
                  <c:v>-4.3747794999999999E-2</c:v>
                </c:pt>
                <c:pt idx="468">
                  <c:v>-5.1986849000000002E-2</c:v>
                </c:pt>
                <c:pt idx="469">
                  <c:v>-4.8175495999999998E-2</c:v>
                </c:pt>
                <c:pt idx="470">
                  <c:v>-3.6353996E-2</c:v>
                </c:pt>
                <c:pt idx="471">
                  <c:v>-3.1458961000000001E-2</c:v>
                </c:pt>
                <c:pt idx="472">
                  <c:v>-3.9155619000000003E-2</c:v>
                </c:pt>
                <c:pt idx="473">
                  <c:v>-4.9081646999999999E-2</c:v>
                </c:pt>
                <c:pt idx="474">
                  <c:v>-5.0451860000000001E-2</c:v>
                </c:pt>
                <c:pt idx="475">
                  <c:v>-4.3745999000000001E-2</c:v>
                </c:pt>
                <c:pt idx="476">
                  <c:v>-3.6433787000000002E-2</c:v>
                </c:pt>
                <c:pt idx="477">
                  <c:v>-3.2266771999999999E-2</c:v>
                </c:pt>
                <c:pt idx="478">
                  <c:v>-3.0281406E-2</c:v>
                </c:pt>
                <c:pt idx="479">
                  <c:v>-2.8211341000000001E-2</c:v>
                </c:pt>
                <c:pt idx="480">
                  <c:v>-2.5068884E-2</c:v>
                </c:pt>
                <c:pt idx="481">
                  <c:v>-2.1018966E-2</c:v>
                </c:pt>
                <c:pt idx="482">
                  <c:v>-1.5303578999999999E-2</c:v>
                </c:pt>
                <c:pt idx="483">
                  <c:v>-3.6975243999999999E-3</c:v>
                </c:pt>
                <c:pt idx="484">
                  <c:v>1.3488984000000001E-2</c:v>
                </c:pt>
                <c:pt idx="485">
                  <c:v>2.7669840000000001E-2</c:v>
                </c:pt>
                <c:pt idx="486">
                  <c:v>3.1109424E-2</c:v>
                </c:pt>
                <c:pt idx="487">
                  <c:v>2.8975724000000001E-2</c:v>
                </c:pt>
                <c:pt idx="488">
                  <c:v>2.6424054999999998E-2</c:v>
                </c:pt>
                <c:pt idx="489">
                  <c:v>1.8445053999999999E-2</c:v>
                </c:pt>
                <c:pt idx="490">
                  <c:v>3.4993161000000002E-3</c:v>
                </c:pt>
                <c:pt idx="491">
                  <c:v>-6.8897843999999996E-3</c:v>
                </c:pt>
                <c:pt idx="492">
                  <c:v>-3.1308327999999999E-3</c:v>
                </c:pt>
                <c:pt idx="493">
                  <c:v>8.1605717000000008E-3</c:v>
                </c:pt>
                <c:pt idx="494">
                  <c:v>1.2634754999999999E-2</c:v>
                </c:pt>
                <c:pt idx="495">
                  <c:v>8.1397853000000006E-3</c:v>
                </c:pt>
                <c:pt idx="496">
                  <c:v>2.6328251000000001E-3</c:v>
                </c:pt>
                <c:pt idx="497">
                  <c:v>1.7752485000000001E-3</c:v>
                </c:pt>
                <c:pt idx="498">
                  <c:v>1.1146041E-3</c:v>
                </c:pt>
                <c:pt idx="499">
                  <c:v>-7.6017113999999998E-3</c:v>
                </c:pt>
                <c:pt idx="500">
                  <c:v>-2.0854503999999999E-2</c:v>
                </c:pt>
                <c:pt idx="501">
                  <c:v>-2.2199679999999999E-2</c:v>
                </c:pt>
                <c:pt idx="502">
                  <c:v>-3.8868752000000002E-3</c:v>
                </c:pt>
                <c:pt idx="503">
                  <c:v>1.6944008E-2</c:v>
                </c:pt>
                <c:pt idx="504">
                  <c:v>1.5233827E-2</c:v>
                </c:pt>
                <c:pt idx="505">
                  <c:v>-1.0043949E-2</c:v>
                </c:pt>
                <c:pt idx="506">
                  <c:v>-3.3831373999999997E-2</c:v>
                </c:pt>
                <c:pt idx="507">
                  <c:v>-3.6064634999999998E-2</c:v>
                </c:pt>
                <c:pt idx="508">
                  <c:v>-2.4224563000000001E-2</c:v>
                </c:pt>
                <c:pt idx="509">
                  <c:v>-1.7761343999999998E-2</c:v>
                </c:pt>
                <c:pt idx="510">
                  <c:v>-2.1880045000000001E-2</c:v>
                </c:pt>
                <c:pt idx="511">
                  <c:v>-2.6065088E-2</c:v>
                </c:pt>
                <c:pt idx="512">
                  <c:v>-1.9162749999999999E-2</c:v>
                </c:pt>
                <c:pt idx="513">
                  <c:v>-3.9132411000000001E-3</c:v>
                </c:pt>
                <c:pt idx="514">
                  <c:v>3.3913958E-3</c:v>
                </c:pt>
                <c:pt idx="515">
                  <c:v>-1.0199232000000001E-2</c:v>
                </c:pt>
                <c:pt idx="516">
                  <c:v>-3.3703763999999997E-2</c:v>
                </c:pt>
                <c:pt idx="517">
                  <c:v>-4.1825079000000001E-2</c:v>
                </c:pt>
                <c:pt idx="518">
                  <c:v>-2.4805173E-2</c:v>
                </c:pt>
                <c:pt idx="519">
                  <c:v>-2.3797448999999999E-3</c:v>
                </c:pt>
                <c:pt idx="520">
                  <c:v>-7.7911383000000005E-4</c:v>
                </c:pt>
                <c:pt idx="521">
                  <c:v>-2.2511884999999999E-2</c:v>
                </c:pt>
                <c:pt idx="522">
                  <c:v>-4.5688029999999998E-2</c:v>
                </c:pt>
                <c:pt idx="523">
                  <c:v>-4.9046863000000003E-2</c:v>
                </c:pt>
                <c:pt idx="524">
                  <c:v>-3.4508767000000003E-2</c:v>
                </c:pt>
                <c:pt idx="525">
                  <c:v>-2.2842787999999999E-2</c:v>
                </c:pt>
                <c:pt idx="526">
                  <c:v>-2.8450315E-2</c:v>
                </c:pt>
                <c:pt idx="527">
                  <c:v>-4.4439836000000003E-2</c:v>
                </c:pt>
                <c:pt idx="528">
                  <c:v>-5.3786154000000003E-2</c:v>
                </c:pt>
                <c:pt idx="529">
                  <c:v>-5.1795425999999999E-2</c:v>
                </c:pt>
                <c:pt idx="530">
                  <c:v>-4.6044123999999999E-2</c:v>
                </c:pt>
                <c:pt idx="531">
                  <c:v>-3.9740699999999997E-2</c:v>
                </c:pt>
                <c:pt idx="532">
                  <c:v>-2.8397723999999999E-2</c:v>
                </c:pt>
                <c:pt idx="533">
                  <c:v>-1.1967258999999999E-2</c:v>
                </c:pt>
                <c:pt idx="534">
                  <c:v>-2.4204072E-4</c:v>
                </c:pt>
                <c:pt idx="535">
                  <c:v>-2.9933278999999999E-3</c:v>
                </c:pt>
                <c:pt idx="536">
                  <c:v>-1.9616844000000001E-2</c:v>
                </c:pt>
                <c:pt idx="537">
                  <c:v>-4.1494347000000001E-2</c:v>
                </c:pt>
                <c:pt idx="538">
                  <c:v>-5.4733993000000002E-2</c:v>
                </c:pt>
                <c:pt idx="539">
                  <c:v>-4.9225643999999999E-2</c:v>
                </c:pt>
                <c:pt idx="540">
                  <c:v>-3.2408102000000001E-2</c:v>
                </c:pt>
                <c:pt idx="541">
                  <c:v>-2.2936422000000001E-2</c:v>
                </c:pt>
                <c:pt idx="542">
                  <c:v>-2.7625278999999999E-2</c:v>
                </c:pt>
                <c:pt idx="543">
                  <c:v>-3.582933E-2</c:v>
                </c:pt>
                <c:pt idx="544">
                  <c:v>-3.3146306E-2</c:v>
                </c:pt>
                <c:pt idx="545">
                  <c:v>-2.1973158999999999E-2</c:v>
                </c:pt>
                <c:pt idx="546">
                  <c:v>-1.6198735999999998E-2</c:v>
                </c:pt>
                <c:pt idx="547">
                  <c:v>-2.1302952999999999E-2</c:v>
                </c:pt>
                <c:pt idx="548">
                  <c:v>-3.1814334E-2</c:v>
                </c:pt>
                <c:pt idx="549">
                  <c:v>-4.0432489000000002E-2</c:v>
                </c:pt>
                <c:pt idx="550">
                  <c:v>-4.4535601000000001E-2</c:v>
                </c:pt>
                <c:pt idx="551">
                  <c:v>-4.6412729999999999E-2</c:v>
                </c:pt>
                <c:pt idx="552">
                  <c:v>-4.4966906000000001E-2</c:v>
                </c:pt>
                <c:pt idx="553">
                  <c:v>-4.1079787E-2</c:v>
                </c:pt>
                <c:pt idx="554">
                  <c:v>-3.3928341000000001E-2</c:v>
                </c:pt>
                <c:pt idx="555">
                  <c:v>-2.3223293999999998E-2</c:v>
                </c:pt>
                <c:pt idx="556">
                  <c:v>-1.5265219E-2</c:v>
                </c:pt>
                <c:pt idx="557">
                  <c:v>-2.0090487000000001E-2</c:v>
                </c:pt>
                <c:pt idx="558">
                  <c:v>-3.4797178999999998E-2</c:v>
                </c:pt>
                <c:pt idx="559">
                  <c:v>-4.1938766000000002E-2</c:v>
                </c:pt>
                <c:pt idx="560">
                  <c:v>-3.4097148000000001E-2</c:v>
                </c:pt>
                <c:pt idx="561">
                  <c:v>-2.4939141000000001E-2</c:v>
                </c:pt>
                <c:pt idx="562">
                  <c:v>-2.4506674999999999E-2</c:v>
                </c:pt>
                <c:pt idx="563">
                  <c:v>-2.5286262E-2</c:v>
                </c:pt>
                <c:pt idx="564">
                  <c:v>-1.7873892999999998E-2</c:v>
                </c:pt>
                <c:pt idx="565">
                  <c:v>-1.1423934E-2</c:v>
                </c:pt>
                <c:pt idx="566">
                  <c:v>-2.1146750999999998E-2</c:v>
                </c:pt>
                <c:pt idx="567">
                  <c:v>-4.6639106E-2</c:v>
                </c:pt>
                <c:pt idx="568">
                  <c:v>-6.8404564000000001E-2</c:v>
                </c:pt>
                <c:pt idx="569">
                  <c:v>-7.4099963000000005E-2</c:v>
                </c:pt>
                <c:pt idx="570">
                  <c:v>-6.7655111000000004E-2</c:v>
                </c:pt>
                <c:pt idx="571">
                  <c:v>-5.7350011999999999E-2</c:v>
                </c:pt>
                <c:pt idx="572">
                  <c:v>-4.5514311000000002E-2</c:v>
                </c:pt>
                <c:pt idx="573">
                  <c:v>-3.2695237000000002E-2</c:v>
                </c:pt>
                <c:pt idx="574">
                  <c:v>-2.2363742999999998E-2</c:v>
                </c:pt>
                <c:pt idx="575">
                  <c:v>-1.9995364000000002E-2</c:v>
                </c:pt>
                <c:pt idx="576">
                  <c:v>-2.6181066999999999E-2</c:v>
                </c:pt>
                <c:pt idx="577">
                  <c:v>-3.9280196000000003E-2</c:v>
                </c:pt>
                <c:pt idx="578">
                  <c:v>-5.4725364999999998E-2</c:v>
                </c:pt>
                <c:pt idx="579">
                  <c:v>-6.9837095000000002E-2</c:v>
                </c:pt>
                <c:pt idx="580">
                  <c:v>-8.3581273999999997E-2</c:v>
                </c:pt>
                <c:pt idx="581">
                  <c:v>-9.7351128999999995E-2</c:v>
                </c:pt>
                <c:pt idx="582">
                  <c:v>-0.11417371</c:v>
                </c:pt>
                <c:pt idx="583">
                  <c:v>-0.13663017</c:v>
                </c:pt>
                <c:pt idx="584">
                  <c:v>-0.15980593000000001</c:v>
                </c:pt>
                <c:pt idx="585">
                  <c:v>-0.17717147</c:v>
                </c:pt>
                <c:pt idx="586">
                  <c:v>-0.18117601</c:v>
                </c:pt>
                <c:pt idx="587">
                  <c:v>-0.16159271</c:v>
                </c:pt>
                <c:pt idx="588">
                  <c:v>-0.1136308</c:v>
                </c:pt>
                <c:pt idx="589">
                  <c:v>-5.8374362999999999E-2</c:v>
                </c:pt>
                <c:pt idx="590">
                  <c:v>-3.2736982999999997E-2</c:v>
                </c:pt>
                <c:pt idx="591">
                  <c:v>-5.0769063000000003E-2</c:v>
                </c:pt>
                <c:pt idx="592">
                  <c:v>-7.8093624E-2</c:v>
                </c:pt>
                <c:pt idx="593">
                  <c:v>-7.1856240000000002E-2</c:v>
                </c:pt>
                <c:pt idx="594">
                  <c:v>-2.7924106000000001E-2</c:v>
                </c:pt>
                <c:pt idx="595">
                  <c:v>1.5125497999999999E-2</c:v>
                </c:pt>
                <c:pt idx="596">
                  <c:v>2.7239648000000002E-2</c:v>
                </c:pt>
                <c:pt idx="597">
                  <c:v>1.8183292E-2</c:v>
                </c:pt>
                <c:pt idx="598">
                  <c:v>1.1684386E-2</c:v>
                </c:pt>
                <c:pt idx="599">
                  <c:v>9.7904264999999994E-3</c:v>
                </c:pt>
                <c:pt idx="600">
                  <c:v>-8.3195282000000004E-4</c:v>
                </c:pt>
                <c:pt idx="601">
                  <c:v>-2.8392289000000001E-2</c:v>
                </c:pt>
                <c:pt idx="602">
                  <c:v>-6.0153440000000002E-2</c:v>
                </c:pt>
                <c:pt idx="603">
                  <c:v>-7.1735047999999996E-2</c:v>
                </c:pt>
                <c:pt idx="604">
                  <c:v>-4.9648784000000001E-2</c:v>
                </c:pt>
                <c:pt idx="605">
                  <c:v>-1.5627511E-2</c:v>
                </c:pt>
                <c:pt idx="606">
                  <c:v>1.9085978E-3</c:v>
                </c:pt>
                <c:pt idx="607">
                  <c:v>8.0447654000000007E-3</c:v>
                </c:pt>
                <c:pt idx="608">
                  <c:v>3.1392220999999998E-2</c:v>
                </c:pt>
                <c:pt idx="609">
                  <c:v>7.454181E-2</c:v>
                </c:pt>
                <c:pt idx="610">
                  <c:v>0.11224714</c:v>
                </c:pt>
                <c:pt idx="611">
                  <c:v>0.12500257000000001</c:v>
                </c:pt>
                <c:pt idx="612">
                  <c:v>0.11856454</c:v>
                </c:pt>
                <c:pt idx="613">
                  <c:v>0.11203676</c:v>
                </c:pt>
                <c:pt idx="614">
                  <c:v>0.11845375</c:v>
                </c:pt>
                <c:pt idx="615">
                  <c:v>0.12657494999999999</c:v>
                </c:pt>
                <c:pt idx="616">
                  <c:v>0.11201103</c:v>
                </c:pt>
                <c:pt idx="617">
                  <c:v>7.1367788000000001E-2</c:v>
                </c:pt>
                <c:pt idx="618">
                  <c:v>3.7191452999999999E-2</c:v>
                </c:pt>
                <c:pt idx="619">
                  <c:v>3.4346953999999999E-2</c:v>
                </c:pt>
                <c:pt idx="620">
                  <c:v>4.6799596999999998E-2</c:v>
                </c:pt>
                <c:pt idx="621">
                  <c:v>4.0625638999999998E-2</c:v>
                </c:pt>
                <c:pt idx="622">
                  <c:v>1.5188273E-2</c:v>
                </c:pt>
                <c:pt idx="623">
                  <c:v>3.9654896E-4</c:v>
                </c:pt>
                <c:pt idx="624">
                  <c:v>1.5723218000000001E-2</c:v>
                </c:pt>
                <c:pt idx="625">
                  <c:v>4.2133726000000003E-2</c:v>
                </c:pt>
                <c:pt idx="626">
                  <c:v>4.7513086000000003E-2</c:v>
                </c:pt>
                <c:pt idx="627">
                  <c:v>2.9087292000000001E-2</c:v>
                </c:pt>
                <c:pt idx="628">
                  <c:v>1.8584422E-2</c:v>
                </c:pt>
                <c:pt idx="629">
                  <c:v>3.6748926000000001E-2</c:v>
                </c:pt>
                <c:pt idx="630">
                  <c:v>5.9113862000000003E-2</c:v>
                </c:pt>
                <c:pt idx="631">
                  <c:v>4.3061040000000002E-2</c:v>
                </c:pt>
                <c:pt idx="632">
                  <c:v>-7.8227059000000009E-3</c:v>
                </c:pt>
                <c:pt idx="633">
                  <c:v>-5.0926224999999999E-2</c:v>
                </c:pt>
                <c:pt idx="634">
                  <c:v>-5.8392010000000001E-2</c:v>
                </c:pt>
                <c:pt idx="635">
                  <c:v>-4.4271900000000003E-2</c:v>
                </c:pt>
                <c:pt idx="636">
                  <c:v>-3.4643619E-2</c:v>
                </c:pt>
                <c:pt idx="637">
                  <c:v>-4.4876279999999998E-2</c:v>
                </c:pt>
                <c:pt idx="638">
                  <c:v>-7.2340205000000005E-2</c:v>
                </c:pt>
                <c:pt idx="639">
                  <c:v>-0.10302972000000001</c:v>
                </c:pt>
                <c:pt idx="640">
                  <c:v>-0.13140059000000001</c:v>
                </c:pt>
                <c:pt idx="641">
                  <c:v>-0.17178154000000001</c:v>
                </c:pt>
                <c:pt idx="642">
                  <c:v>-0.22018588</c:v>
                </c:pt>
                <c:pt idx="643">
                  <c:v>-0.23057182000000001</c:v>
                </c:pt>
                <c:pt idx="644">
                  <c:v>-0.16465166000000001</c:v>
                </c:pt>
                <c:pt idx="645">
                  <c:v>-6.5448225999999998E-2</c:v>
                </c:pt>
                <c:pt idx="646">
                  <c:v>-1.5645483000000002E-2</c:v>
                </c:pt>
                <c:pt idx="647">
                  <c:v>-3.688375E-2</c:v>
                </c:pt>
                <c:pt idx="648">
                  <c:v>-6.7569651999999994E-2</c:v>
                </c:pt>
                <c:pt idx="649">
                  <c:v>-4.7491242000000003E-2</c:v>
                </c:pt>
                <c:pt idx="650">
                  <c:v>1.8229970000000002E-2</c:v>
                </c:pt>
                <c:pt idx="651">
                  <c:v>7.3183294999999995E-2</c:v>
                </c:pt>
                <c:pt idx="652">
                  <c:v>8.2347081000000003E-2</c:v>
                </c:pt>
                <c:pt idx="653">
                  <c:v>5.5735867000000001E-2</c:v>
                </c:pt>
                <c:pt idx="654">
                  <c:v>2.2320758E-2</c:v>
                </c:pt>
                <c:pt idx="655">
                  <c:v>-1.0888612000000001E-2</c:v>
                </c:pt>
                <c:pt idx="656">
                  <c:v>-4.4949045E-2</c:v>
                </c:pt>
                <c:pt idx="657">
                  <c:v>-5.9844335999999998E-2</c:v>
                </c:pt>
                <c:pt idx="658">
                  <c:v>-2.8848596000000001E-2</c:v>
                </c:pt>
                <c:pt idx="659">
                  <c:v>3.5875932999999999E-2</c:v>
                </c:pt>
                <c:pt idx="660">
                  <c:v>9.0254582E-2</c:v>
                </c:pt>
                <c:pt idx="661">
                  <c:v>9.4513870999999999E-2</c:v>
                </c:pt>
                <c:pt idx="662">
                  <c:v>5.061595E-2</c:v>
                </c:pt>
                <c:pt idx="663">
                  <c:v>-3.3702082E-3</c:v>
                </c:pt>
                <c:pt idx="664">
                  <c:v>-2.7947698999999999E-2</c:v>
                </c:pt>
                <c:pt idx="665">
                  <c:v>-1.9822826000000002E-2</c:v>
                </c:pt>
                <c:pt idx="666">
                  <c:v>-1.6954093E-3</c:v>
                </c:pt>
                <c:pt idx="667">
                  <c:v>4.6038104E-3</c:v>
                </c:pt>
                <c:pt idx="668">
                  <c:v>7.0837994999999997E-3</c:v>
                </c:pt>
                <c:pt idx="669">
                  <c:v>2.6717834999999999E-2</c:v>
                </c:pt>
                <c:pt idx="670">
                  <c:v>6.7229543000000003E-2</c:v>
                </c:pt>
                <c:pt idx="671">
                  <c:v>0.10232126</c:v>
                </c:pt>
                <c:pt idx="672">
                  <c:v>0.10122717000000001</c:v>
                </c:pt>
                <c:pt idx="673">
                  <c:v>6.9050792999999999E-2</c:v>
                </c:pt>
                <c:pt idx="674">
                  <c:v>5.2643043E-2</c:v>
                </c:pt>
                <c:pt idx="675">
                  <c:v>7.8249524000000001E-2</c:v>
                </c:pt>
                <c:pt idx="676">
                  <c:v>0.12435636999999999</c:v>
                </c:pt>
                <c:pt idx="677">
                  <c:v>0.14839348999999999</c:v>
                </c:pt>
                <c:pt idx="678">
                  <c:v>0.13786876000000001</c:v>
                </c:pt>
                <c:pt idx="679">
                  <c:v>0.1134604</c:v>
                </c:pt>
                <c:pt idx="680">
                  <c:v>0.10359541</c:v>
                </c:pt>
                <c:pt idx="681">
                  <c:v>0.11228782</c:v>
                </c:pt>
                <c:pt idx="682">
                  <c:v>0.12380441</c:v>
                </c:pt>
                <c:pt idx="683">
                  <c:v>0.11768512</c:v>
                </c:pt>
                <c:pt idx="684">
                  <c:v>0.10004831</c:v>
                </c:pt>
                <c:pt idx="685">
                  <c:v>9.5289803000000006E-2</c:v>
                </c:pt>
                <c:pt idx="686">
                  <c:v>0.11371747</c:v>
                </c:pt>
                <c:pt idx="687">
                  <c:v>0.13556889</c:v>
                </c:pt>
                <c:pt idx="688">
                  <c:v>0.14583272999999999</c:v>
                </c:pt>
                <c:pt idx="689">
                  <c:v>0.13638422</c:v>
                </c:pt>
                <c:pt idx="690">
                  <c:v>0.1025286</c:v>
                </c:pt>
                <c:pt idx="691">
                  <c:v>5.9298534999999999E-2</c:v>
                </c:pt>
                <c:pt idx="692">
                  <c:v>5.2506722999999998E-2</c:v>
                </c:pt>
                <c:pt idx="693">
                  <c:v>0.10085851</c:v>
                </c:pt>
                <c:pt idx="694">
                  <c:v>0.16140597000000001</c:v>
                </c:pt>
                <c:pt idx="695">
                  <c:v>0.18254934</c:v>
                </c:pt>
                <c:pt idx="696">
                  <c:v>0.18096611000000001</c:v>
                </c:pt>
                <c:pt idx="697">
                  <c:v>0.20610049</c:v>
                </c:pt>
                <c:pt idx="698">
                  <c:v>0.25806047999999998</c:v>
                </c:pt>
                <c:pt idx="699">
                  <c:v>0.28206945</c:v>
                </c:pt>
                <c:pt idx="700">
                  <c:v>0.25511485</c:v>
                </c:pt>
                <c:pt idx="701">
                  <c:v>0.20925868</c:v>
                </c:pt>
                <c:pt idx="702">
                  <c:v>0.18956970000000001</c:v>
                </c:pt>
                <c:pt idx="703">
                  <c:v>0.19465304</c:v>
                </c:pt>
                <c:pt idx="704">
                  <c:v>0.19300449</c:v>
                </c:pt>
                <c:pt idx="705">
                  <c:v>0.17472739000000001</c:v>
                </c:pt>
                <c:pt idx="706">
                  <c:v>0.16833952999999999</c:v>
                </c:pt>
                <c:pt idx="707">
                  <c:v>0.19926519000000001</c:v>
                </c:pt>
                <c:pt idx="708">
                  <c:v>0.25163328000000001</c:v>
                </c:pt>
                <c:pt idx="709">
                  <c:v>0.28061332</c:v>
                </c:pt>
                <c:pt idx="710">
                  <c:v>0.25725926999999998</c:v>
                </c:pt>
                <c:pt idx="711">
                  <c:v>0.19366949999999999</c:v>
                </c:pt>
                <c:pt idx="712">
                  <c:v>0.142261</c:v>
                </c:pt>
                <c:pt idx="713">
                  <c:v>0.13573605999999999</c:v>
                </c:pt>
                <c:pt idx="714">
                  <c:v>0.15895875000000001</c:v>
                </c:pt>
                <c:pt idx="715">
                  <c:v>0.16866844</c:v>
                </c:pt>
                <c:pt idx="716">
                  <c:v>0.14522178999999999</c:v>
                </c:pt>
                <c:pt idx="717">
                  <c:v>0.10785886</c:v>
                </c:pt>
                <c:pt idx="718">
                  <c:v>9.7300574000000001E-2</c:v>
                </c:pt>
                <c:pt idx="719">
                  <c:v>0.12159793000000001</c:v>
                </c:pt>
                <c:pt idx="720">
                  <c:v>0.14845187000000001</c:v>
                </c:pt>
                <c:pt idx="721">
                  <c:v>0.14395604000000001</c:v>
                </c:pt>
                <c:pt idx="722">
                  <c:v>0.12678115000000001</c:v>
                </c:pt>
                <c:pt idx="723">
                  <c:v>0.14218755999999999</c:v>
                </c:pt>
                <c:pt idx="724">
                  <c:v>0.18827616999999999</c:v>
                </c:pt>
                <c:pt idx="725">
                  <c:v>0.20628641</c:v>
                </c:pt>
                <c:pt idx="726">
                  <c:v>0.16620177999999999</c:v>
                </c:pt>
                <c:pt idx="727">
                  <c:v>9.9805120999999997E-2</c:v>
                </c:pt>
                <c:pt idx="728">
                  <c:v>5.5938521999999997E-2</c:v>
                </c:pt>
                <c:pt idx="729">
                  <c:v>3.8695417000000003E-2</c:v>
                </c:pt>
                <c:pt idx="730">
                  <c:v>3.351084E-2</c:v>
                </c:pt>
                <c:pt idx="731">
                  <c:v>3.505552E-2</c:v>
                </c:pt>
                <c:pt idx="732">
                  <c:v>4.4143263000000002E-2</c:v>
                </c:pt>
                <c:pt idx="733">
                  <c:v>5.2645925000000003E-2</c:v>
                </c:pt>
                <c:pt idx="734">
                  <c:v>5.2151398000000002E-2</c:v>
                </c:pt>
                <c:pt idx="735">
                  <c:v>3.5512738000000002E-2</c:v>
                </c:pt>
                <c:pt idx="736">
                  <c:v>1.7876224999999999E-2</c:v>
                </c:pt>
                <c:pt idx="737">
                  <c:v>1.6124033999999999E-2</c:v>
                </c:pt>
                <c:pt idx="738">
                  <c:v>3.5365147E-2</c:v>
                </c:pt>
                <c:pt idx="739">
                  <c:v>5.9361441000000001E-2</c:v>
                </c:pt>
                <c:pt idx="740">
                  <c:v>7.3421987999999994E-2</c:v>
                </c:pt>
                <c:pt idx="741">
                  <c:v>7.6382909999999998E-2</c:v>
                </c:pt>
                <c:pt idx="742">
                  <c:v>7.1098838999999997E-2</c:v>
                </c:pt>
                <c:pt idx="743">
                  <c:v>6.0972867E-2</c:v>
                </c:pt>
                <c:pt idx="744">
                  <c:v>6.1498096000000002E-2</c:v>
                </c:pt>
                <c:pt idx="745">
                  <c:v>6.5954688999999997E-2</c:v>
                </c:pt>
                <c:pt idx="746">
                  <c:v>5.5226566999999997E-2</c:v>
                </c:pt>
                <c:pt idx="747">
                  <c:v>3.7968977000000001E-2</c:v>
                </c:pt>
                <c:pt idx="748">
                  <c:v>5.0553415999999997E-2</c:v>
                </c:pt>
                <c:pt idx="749">
                  <c:v>9.2726629000000005E-2</c:v>
                </c:pt>
                <c:pt idx="750">
                  <c:v>0.12175131</c:v>
                </c:pt>
                <c:pt idx="751">
                  <c:v>0.10888668</c:v>
                </c:pt>
                <c:pt idx="752">
                  <c:v>8.0221688999999999E-2</c:v>
                </c:pt>
                <c:pt idx="753">
                  <c:v>6.1988516E-2</c:v>
                </c:pt>
                <c:pt idx="754">
                  <c:v>5.5660438E-2</c:v>
                </c:pt>
                <c:pt idx="755">
                  <c:v>5.2370076000000002E-2</c:v>
                </c:pt>
                <c:pt idx="756">
                  <c:v>5.0122512000000001E-2</c:v>
                </c:pt>
                <c:pt idx="757">
                  <c:v>3.1502504000000001E-2</c:v>
                </c:pt>
                <c:pt idx="758">
                  <c:v>-1.4183987E-2</c:v>
                </c:pt>
                <c:pt idx="759">
                  <c:v>-6.0231630000000001E-2</c:v>
                </c:pt>
                <c:pt idx="760">
                  <c:v>-5.9025075000000003E-2</c:v>
                </c:pt>
                <c:pt idx="761">
                  <c:v>-5.1700953000000001E-3</c:v>
                </c:pt>
                <c:pt idx="762">
                  <c:v>6.1569731000000003E-2</c:v>
                </c:pt>
                <c:pt idx="763">
                  <c:v>0.11084645999999999</c:v>
                </c:pt>
                <c:pt idx="764">
                  <c:v>0.15017037999999999</c:v>
                </c:pt>
                <c:pt idx="765">
                  <c:v>0.17794019999999999</c:v>
                </c:pt>
                <c:pt idx="766">
                  <c:v>0.17928206999999999</c:v>
                </c:pt>
                <c:pt idx="767">
                  <c:v>0.15137494000000001</c:v>
                </c:pt>
                <c:pt idx="768">
                  <c:v>0.11946395999999999</c:v>
                </c:pt>
                <c:pt idx="769">
                  <c:v>9.7002115E-2</c:v>
                </c:pt>
                <c:pt idx="770">
                  <c:v>7.3412308999999995E-2</c:v>
                </c:pt>
                <c:pt idx="771">
                  <c:v>3.0729118999999999E-2</c:v>
                </c:pt>
                <c:pt idx="772">
                  <c:v>-2.0187363999999999E-2</c:v>
                </c:pt>
                <c:pt idx="773">
                  <c:v>-5.6338824000000003E-2</c:v>
                </c:pt>
                <c:pt idx="774">
                  <c:v>-7.2844344000000005E-2</c:v>
                </c:pt>
                <c:pt idx="775">
                  <c:v>-9.9179173999999995E-2</c:v>
                </c:pt>
                <c:pt idx="776">
                  <c:v>-0.15665054</c:v>
                </c:pt>
                <c:pt idx="777">
                  <c:v>-0.22709030999999999</c:v>
                </c:pt>
                <c:pt idx="778">
                  <c:v>-0.26929037</c:v>
                </c:pt>
                <c:pt idx="779">
                  <c:v>-0.27627457</c:v>
                </c:pt>
                <c:pt idx="780">
                  <c:v>-0.27198989000000001</c:v>
                </c:pt>
                <c:pt idx="781">
                  <c:v>-0.27529604000000002</c:v>
                </c:pt>
                <c:pt idx="782">
                  <c:v>-0.27790114999999999</c:v>
                </c:pt>
                <c:pt idx="783">
                  <c:v>-0.27163778999999999</c:v>
                </c:pt>
                <c:pt idx="784">
                  <c:v>-0.25831569999999998</c:v>
                </c:pt>
                <c:pt idx="785">
                  <c:v>-0.24762524</c:v>
                </c:pt>
                <c:pt idx="786">
                  <c:v>-0.23707479000000001</c:v>
                </c:pt>
                <c:pt idx="787">
                  <c:v>-0.22234434</c:v>
                </c:pt>
                <c:pt idx="788">
                  <c:v>-0.20002116</c:v>
                </c:pt>
                <c:pt idx="789">
                  <c:v>-0.18021776</c:v>
                </c:pt>
                <c:pt idx="790">
                  <c:v>-0.17755609</c:v>
                </c:pt>
                <c:pt idx="791">
                  <c:v>-0.20482528</c:v>
                </c:pt>
                <c:pt idx="792">
                  <c:v>-0.24549876000000001</c:v>
                </c:pt>
                <c:pt idx="793">
                  <c:v>-0.27995714999999999</c:v>
                </c:pt>
                <c:pt idx="794">
                  <c:v>-0.31092386</c:v>
                </c:pt>
                <c:pt idx="795">
                  <c:v>-0.35691876</c:v>
                </c:pt>
                <c:pt idx="796">
                  <c:v>-0.40695038</c:v>
                </c:pt>
                <c:pt idx="797">
                  <c:v>-0.43020364</c:v>
                </c:pt>
                <c:pt idx="798">
                  <c:v>-0.41665489999999999</c:v>
                </c:pt>
                <c:pt idx="799">
                  <c:v>-0.40903304000000001</c:v>
                </c:pt>
                <c:pt idx="800">
                  <c:v>-0.44301073000000002</c:v>
                </c:pt>
                <c:pt idx="801">
                  <c:v>-0.49996414</c:v>
                </c:pt>
                <c:pt idx="802">
                  <c:v>-0.52276272999999995</c:v>
                </c:pt>
                <c:pt idx="803">
                  <c:v>-0.48322514</c:v>
                </c:pt>
                <c:pt idx="804">
                  <c:v>-0.39470888999999998</c:v>
                </c:pt>
                <c:pt idx="805">
                  <c:v>-0.30786858</c:v>
                </c:pt>
                <c:pt idx="806">
                  <c:v>-0.26946859000000001</c:v>
                </c:pt>
                <c:pt idx="807">
                  <c:v>-0.27908313000000001</c:v>
                </c:pt>
                <c:pt idx="808">
                  <c:v>-0.28004962999999999</c:v>
                </c:pt>
                <c:pt idx="809">
                  <c:v>-0.2453505</c:v>
                </c:pt>
                <c:pt idx="810">
                  <c:v>-0.20739899000000001</c:v>
                </c:pt>
                <c:pt idx="811">
                  <c:v>-0.19873244000000001</c:v>
                </c:pt>
                <c:pt idx="812">
                  <c:v>-0.18889415000000001</c:v>
                </c:pt>
                <c:pt idx="813">
                  <c:v>-0.13378169000000001</c:v>
                </c:pt>
                <c:pt idx="814">
                  <c:v>-5.1375789999999998E-2</c:v>
                </c:pt>
                <c:pt idx="815">
                  <c:v>-1.7396041000000001E-2</c:v>
                </c:pt>
                <c:pt idx="816">
                  <c:v>-5.7624072999999998E-2</c:v>
                </c:pt>
                <c:pt idx="817">
                  <c:v>-0.11074686</c:v>
                </c:pt>
                <c:pt idx="818">
                  <c:v>-9.3147941999999997E-2</c:v>
                </c:pt>
                <c:pt idx="819">
                  <c:v>-4.0416673000000002E-3</c:v>
                </c:pt>
                <c:pt idx="820">
                  <c:v>8.2311600999999998E-2</c:v>
                </c:pt>
                <c:pt idx="821">
                  <c:v>0.10223593</c:v>
                </c:pt>
                <c:pt idx="822">
                  <c:v>7.7774993000000001E-2</c:v>
                </c:pt>
                <c:pt idx="823">
                  <c:v>7.1571592000000003E-2</c:v>
                </c:pt>
                <c:pt idx="824">
                  <c:v>0.10379047</c:v>
                </c:pt>
                <c:pt idx="825">
                  <c:v>0.12573409999999999</c:v>
                </c:pt>
                <c:pt idx="826">
                  <c:v>0.10429877999999999</c:v>
                </c:pt>
                <c:pt idx="827">
                  <c:v>6.9733939999999994E-2</c:v>
                </c:pt>
                <c:pt idx="828">
                  <c:v>6.8109880999999997E-2</c:v>
                </c:pt>
                <c:pt idx="829">
                  <c:v>8.1945486999999997E-2</c:v>
                </c:pt>
                <c:pt idx="830">
                  <c:v>6.1740759999999999E-2</c:v>
                </c:pt>
                <c:pt idx="831">
                  <c:v>-1.4220365000000001E-4</c:v>
                </c:pt>
                <c:pt idx="832">
                  <c:v>-5.3783320000000003E-2</c:v>
                </c:pt>
                <c:pt idx="833">
                  <c:v>-6.2526023999999999E-2</c:v>
                </c:pt>
                <c:pt idx="834">
                  <c:v>-3.8709911999999999E-2</c:v>
                </c:pt>
                <c:pt idx="835">
                  <c:v>-2.9584539E-2</c:v>
                </c:pt>
                <c:pt idx="836">
                  <c:v>-4.9511349000000003E-2</c:v>
                </c:pt>
                <c:pt idx="837">
                  <c:v>-7.0684522999999999E-2</c:v>
                </c:pt>
                <c:pt idx="838">
                  <c:v>-6.9368791999999999E-2</c:v>
                </c:pt>
                <c:pt idx="839">
                  <c:v>-6.1130433999999997E-2</c:v>
                </c:pt>
                <c:pt idx="840">
                  <c:v>-5.6263257999999997E-2</c:v>
                </c:pt>
                <c:pt idx="841">
                  <c:v>-4.1531637000000003E-2</c:v>
                </c:pt>
                <c:pt idx="842">
                  <c:v>-3.5617706999999999E-3</c:v>
                </c:pt>
                <c:pt idx="843">
                  <c:v>2.2569926000000001E-2</c:v>
                </c:pt>
                <c:pt idx="844">
                  <c:v>-8.2377288E-3</c:v>
                </c:pt>
                <c:pt idx="845">
                  <c:v>-8.8292710999999996E-2</c:v>
                </c:pt>
                <c:pt idx="846">
                  <c:v>-0.14724101000000001</c:v>
                </c:pt>
                <c:pt idx="847">
                  <c:v>-0.13375772</c:v>
                </c:pt>
                <c:pt idx="848">
                  <c:v>-7.4714234000000004E-2</c:v>
                </c:pt>
                <c:pt idx="849">
                  <c:v>-5.3368008000000002E-2</c:v>
                </c:pt>
                <c:pt idx="850">
                  <c:v>-9.6642122999999996E-2</c:v>
                </c:pt>
                <c:pt idx="851">
                  <c:v>-0.14394882000000001</c:v>
                </c:pt>
                <c:pt idx="852">
                  <c:v>-0.12366176</c:v>
                </c:pt>
                <c:pt idx="853">
                  <c:v>-5.3813685E-2</c:v>
                </c:pt>
                <c:pt idx="854">
                  <c:v>-7.5843843000000001E-3</c:v>
                </c:pt>
                <c:pt idx="855">
                  <c:v>-1.8574745E-2</c:v>
                </c:pt>
                <c:pt idx="856">
                  <c:v>-4.7412045999999999E-2</c:v>
                </c:pt>
                <c:pt idx="857">
                  <c:v>-5.0201097E-2</c:v>
                </c:pt>
                <c:pt idx="858">
                  <c:v>-2.1697596E-2</c:v>
                </c:pt>
                <c:pt idx="859">
                  <c:v>-1.7951137999999999E-3</c:v>
                </c:pt>
                <c:pt idx="860">
                  <c:v>-1.3162614E-2</c:v>
                </c:pt>
                <c:pt idx="861">
                  <c:v>-4.4059665999999997E-2</c:v>
                </c:pt>
                <c:pt idx="862">
                  <c:v>-5.5930602000000003E-2</c:v>
                </c:pt>
                <c:pt idx="863">
                  <c:v>-2.9786719E-2</c:v>
                </c:pt>
                <c:pt idx="864">
                  <c:v>1.0900339E-2</c:v>
                </c:pt>
                <c:pt idx="865">
                  <c:v>2.1010563999999999E-2</c:v>
                </c:pt>
                <c:pt idx="866">
                  <c:v>2.8579473000000001E-3</c:v>
                </c:pt>
                <c:pt idx="867">
                  <c:v>-6.6219533000000004E-3</c:v>
                </c:pt>
                <c:pt idx="868">
                  <c:v>2.1937965E-2</c:v>
                </c:pt>
                <c:pt idx="869">
                  <c:v>6.8389564999999999E-2</c:v>
                </c:pt>
                <c:pt idx="870">
                  <c:v>9.5736930999999997E-2</c:v>
                </c:pt>
                <c:pt idx="871">
                  <c:v>8.7976975999999998E-2</c:v>
                </c:pt>
                <c:pt idx="872">
                  <c:v>7.5526126999999998E-2</c:v>
                </c:pt>
                <c:pt idx="873">
                  <c:v>9.2290825000000007E-2</c:v>
                </c:pt>
                <c:pt idx="874">
                  <c:v>0.13037103</c:v>
                </c:pt>
                <c:pt idx="875">
                  <c:v>0.14462412999999999</c:v>
                </c:pt>
                <c:pt idx="876">
                  <c:v>0.12937172</c:v>
                </c:pt>
                <c:pt idx="877">
                  <c:v>0.11851688000000001</c:v>
                </c:pt>
                <c:pt idx="878">
                  <c:v>0.13946231000000001</c:v>
                </c:pt>
                <c:pt idx="879">
                  <c:v>0.17899464000000001</c:v>
                </c:pt>
                <c:pt idx="880">
                  <c:v>0.20144967</c:v>
                </c:pt>
                <c:pt idx="881">
                  <c:v>0.17606148999999999</c:v>
                </c:pt>
                <c:pt idx="882">
                  <c:v>0.10597618</c:v>
                </c:pt>
                <c:pt idx="883">
                  <c:v>3.4430703999999999E-2</c:v>
                </c:pt>
                <c:pt idx="884">
                  <c:v>1.6046950000000001E-2</c:v>
                </c:pt>
                <c:pt idx="885">
                  <c:v>4.0450827000000002E-2</c:v>
                </c:pt>
                <c:pt idx="886">
                  <c:v>5.5322573E-2</c:v>
                </c:pt>
                <c:pt idx="887">
                  <c:v>2.3629048E-2</c:v>
                </c:pt>
                <c:pt idx="888">
                  <c:v>-2.5141157000000001E-2</c:v>
                </c:pt>
                <c:pt idx="889">
                  <c:v>-3.5365219000000003E-2</c:v>
                </c:pt>
                <c:pt idx="890">
                  <c:v>2.8594612999999999E-3</c:v>
                </c:pt>
                <c:pt idx="891">
                  <c:v>2.6057948000000001E-2</c:v>
                </c:pt>
                <c:pt idx="892">
                  <c:v>-1.9715435999999999E-2</c:v>
                </c:pt>
                <c:pt idx="893">
                  <c:v>-0.11699438</c:v>
                </c:pt>
                <c:pt idx="894">
                  <c:v>-0.19097368000000001</c:v>
                </c:pt>
                <c:pt idx="895">
                  <c:v>-0.19573690999999999</c:v>
                </c:pt>
                <c:pt idx="896">
                  <c:v>-0.14985908000000001</c:v>
                </c:pt>
                <c:pt idx="897">
                  <c:v>-0.10624790000000001</c:v>
                </c:pt>
                <c:pt idx="898">
                  <c:v>-8.0251556000000002E-2</c:v>
                </c:pt>
                <c:pt idx="899">
                  <c:v>-4.4778801999999999E-2</c:v>
                </c:pt>
                <c:pt idx="900">
                  <c:v>2.2915273999999999E-2</c:v>
                </c:pt>
                <c:pt idx="901">
                  <c:v>9.3292761000000002E-2</c:v>
                </c:pt>
                <c:pt idx="902">
                  <c:v>0.11458913</c:v>
                </c:pt>
                <c:pt idx="903">
                  <c:v>6.7479754000000003E-2</c:v>
                </c:pt>
                <c:pt idx="904">
                  <c:v>6.6436975000000002E-3</c:v>
                </c:pt>
                <c:pt idx="905">
                  <c:v>8.3823436999999994E-3</c:v>
                </c:pt>
                <c:pt idx="906">
                  <c:v>9.1578873000000005E-2</c:v>
                </c:pt>
                <c:pt idx="907">
                  <c:v>0.18216726</c:v>
                </c:pt>
                <c:pt idx="908">
                  <c:v>0.20568976999999999</c:v>
                </c:pt>
                <c:pt idx="909">
                  <c:v>0.17642851000000001</c:v>
                </c:pt>
                <c:pt idx="910">
                  <c:v>0.17757825999999999</c:v>
                </c:pt>
                <c:pt idx="911">
                  <c:v>0.23207282000000001</c:v>
                </c:pt>
                <c:pt idx="912">
                  <c:v>0.27728546999999998</c:v>
                </c:pt>
                <c:pt idx="913">
                  <c:v>0.24816563</c:v>
                </c:pt>
                <c:pt idx="914">
                  <c:v>0.16006455</c:v>
                </c:pt>
                <c:pt idx="915">
                  <c:v>8.3410745999999994E-2</c:v>
                </c:pt>
                <c:pt idx="916">
                  <c:v>7.1815614E-2</c:v>
                </c:pt>
                <c:pt idx="917">
                  <c:v>9.8470580000000002E-2</c:v>
                </c:pt>
                <c:pt idx="918">
                  <c:v>0.1020908</c:v>
                </c:pt>
                <c:pt idx="919">
                  <c:v>6.2433663E-2</c:v>
                </c:pt>
                <c:pt idx="920">
                  <c:v>2.9340328999999998E-2</c:v>
                </c:pt>
                <c:pt idx="921">
                  <c:v>2.8125866999999999E-2</c:v>
                </c:pt>
                <c:pt idx="922">
                  <c:v>1.6705012000000002E-2</c:v>
                </c:pt>
                <c:pt idx="923">
                  <c:v>-4.9982601000000002E-2</c:v>
                </c:pt>
                <c:pt idx="924">
                  <c:v>-0.13612861000000001</c:v>
                </c:pt>
                <c:pt idx="925">
                  <c:v>-0.17233187999999999</c:v>
                </c:pt>
                <c:pt idx="926">
                  <c:v>-0.14751133999999999</c:v>
                </c:pt>
                <c:pt idx="927">
                  <c:v>-0.13332388000000001</c:v>
                </c:pt>
                <c:pt idx="928">
                  <c:v>-0.17462195999999999</c:v>
                </c:pt>
                <c:pt idx="929">
                  <c:v>-0.23466835</c:v>
                </c:pt>
                <c:pt idx="930">
                  <c:v>-0.24401618999999999</c:v>
                </c:pt>
                <c:pt idx="931">
                  <c:v>-0.19502124000000001</c:v>
                </c:pt>
                <c:pt idx="932">
                  <c:v>-0.15394693000000001</c:v>
                </c:pt>
                <c:pt idx="933">
                  <c:v>-0.18707597000000001</c:v>
                </c:pt>
                <c:pt idx="934">
                  <c:v>-0.27091986000000001</c:v>
                </c:pt>
                <c:pt idx="935">
                  <c:v>-0.31689365000000003</c:v>
                </c:pt>
                <c:pt idx="936">
                  <c:v>-0.26924018</c:v>
                </c:pt>
                <c:pt idx="937">
                  <c:v>-0.18577096000000001</c:v>
                </c:pt>
                <c:pt idx="938">
                  <c:v>-0.15606423</c:v>
                </c:pt>
                <c:pt idx="939">
                  <c:v>-0.20168290999999999</c:v>
                </c:pt>
                <c:pt idx="940">
                  <c:v>-0.25619682999999999</c:v>
                </c:pt>
                <c:pt idx="941">
                  <c:v>-0.25658014000000001</c:v>
                </c:pt>
                <c:pt idx="942">
                  <c:v>-0.20071743</c:v>
                </c:pt>
                <c:pt idx="943">
                  <c:v>-0.14230185000000001</c:v>
                </c:pt>
                <c:pt idx="944">
                  <c:v>-0.11751973</c:v>
                </c:pt>
                <c:pt idx="945">
                  <c:v>-0.10140808</c:v>
                </c:pt>
                <c:pt idx="946">
                  <c:v>-3.2248766999999998E-2</c:v>
                </c:pt>
                <c:pt idx="947">
                  <c:v>8.1136524000000002E-2</c:v>
                </c:pt>
                <c:pt idx="948">
                  <c:v>0.15596207000000001</c:v>
                </c:pt>
                <c:pt idx="949">
                  <c:v>0.12752521999999999</c:v>
                </c:pt>
                <c:pt idx="950">
                  <c:v>3.8534814000000001E-2</c:v>
                </c:pt>
                <c:pt idx="951">
                  <c:v>-1.3423569999999999E-2</c:v>
                </c:pt>
                <c:pt idx="952">
                  <c:v>5.7382006000000004E-4</c:v>
                </c:pt>
                <c:pt idx="953">
                  <c:v>2.8237894E-4</c:v>
                </c:pt>
                <c:pt idx="954">
                  <c:v>-6.4951123999999999E-2</c:v>
                </c:pt>
                <c:pt idx="955">
                  <c:v>-0.14101632</c:v>
                </c:pt>
                <c:pt idx="956">
                  <c:v>-0.14020726999999999</c:v>
                </c:pt>
                <c:pt idx="957">
                  <c:v>-8.1337464999999998E-2</c:v>
                </c:pt>
                <c:pt idx="958">
                  <c:v>-5.6002321000000001E-2</c:v>
                </c:pt>
                <c:pt idx="959">
                  <c:v>-9.6870194000000007E-2</c:v>
                </c:pt>
                <c:pt idx="960">
                  <c:v>-0.14001391999999999</c:v>
                </c:pt>
                <c:pt idx="961">
                  <c:v>-0.12899471000000001</c:v>
                </c:pt>
                <c:pt idx="962">
                  <c:v>-7.3661961999999997E-2</c:v>
                </c:pt>
                <c:pt idx="963">
                  <c:v>-3.2930951E-2</c:v>
                </c:pt>
                <c:pt idx="964">
                  <c:v>-3.3356164000000001E-2</c:v>
                </c:pt>
                <c:pt idx="965">
                  <c:v>-4.0799841000000003E-2</c:v>
                </c:pt>
                <c:pt idx="966">
                  <c:v>3.5340215000000002E-3</c:v>
                </c:pt>
                <c:pt idx="967">
                  <c:v>9.9719522000000005E-2</c:v>
                </c:pt>
                <c:pt idx="968">
                  <c:v>0.18173619999999999</c:v>
                </c:pt>
                <c:pt idx="969">
                  <c:v>0.16470782</c:v>
                </c:pt>
                <c:pt idx="970">
                  <c:v>5.2521143999999999E-2</c:v>
                </c:pt>
                <c:pt idx="971">
                  <c:v>-5.7822766999999997E-2</c:v>
                </c:pt>
                <c:pt idx="972">
                  <c:v>-7.7008181999999994E-2</c:v>
                </c:pt>
                <c:pt idx="973">
                  <c:v>-2.6094361999999999E-2</c:v>
                </c:pt>
                <c:pt idx="974">
                  <c:v>9.5192122000000001E-3</c:v>
                </c:pt>
                <c:pt idx="975">
                  <c:v>-1.5903648999999999E-2</c:v>
                </c:pt>
                <c:pt idx="976">
                  <c:v>-5.4362616000000002E-2</c:v>
                </c:pt>
                <c:pt idx="977">
                  <c:v>-4.0140363999999998E-2</c:v>
                </c:pt>
                <c:pt idx="978">
                  <c:v>2.1436938999999999E-2</c:v>
                </c:pt>
                <c:pt idx="979">
                  <c:v>5.0464754000000001E-2</c:v>
                </c:pt>
                <c:pt idx="980">
                  <c:v>7.8169168000000004E-4</c:v>
                </c:pt>
                <c:pt idx="981">
                  <c:v>-8.3639918999999993E-2</c:v>
                </c:pt>
                <c:pt idx="982">
                  <c:v>-0.10428218</c:v>
                </c:pt>
                <c:pt idx="983">
                  <c:v>-2.7982956E-2</c:v>
                </c:pt>
                <c:pt idx="984">
                  <c:v>7.4779491000000003E-2</c:v>
                </c:pt>
                <c:pt idx="985">
                  <c:v>0.1048081</c:v>
                </c:pt>
                <c:pt idx="986">
                  <c:v>5.0078612000000002E-2</c:v>
                </c:pt>
                <c:pt idx="987">
                  <c:v>-1.7772899000000002E-2</c:v>
                </c:pt>
                <c:pt idx="988">
                  <c:v>-1.8743679999999999E-2</c:v>
                </c:pt>
                <c:pt idx="989">
                  <c:v>4.0226494000000002E-2</c:v>
                </c:pt>
                <c:pt idx="990">
                  <c:v>8.4571728999999998E-2</c:v>
                </c:pt>
                <c:pt idx="991">
                  <c:v>5.9690684000000001E-2</c:v>
                </c:pt>
                <c:pt idx="992">
                  <c:v>-5.0160951999999996E-4</c:v>
                </c:pt>
                <c:pt idx="993">
                  <c:v>-3.3671744000000003E-2</c:v>
                </c:pt>
                <c:pt idx="994">
                  <c:v>-1.9157184000000001E-2</c:v>
                </c:pt>
                <c:pt idx="995">
                  <c:v>-4.5145689E-4</c:v>
                </c:pt>
                <c:pt idx="996">
                  <c:v>-1.2767551E-2</c:v>
                </c:pt>
                <c:pt idx="997">
                  <c:v>-3.7023440999999997E-2</c:v>
                </c:pt>
                <c:pt idx="998">
                  <c:v>-2.6800661E-2</c:v>
                </c:pt>
                <c:pt idx="999">
                  <c:v>2.2574615999999999E-2</c:v>
                </c:pt>
                <c:pt idx="1000">
                  <c:v>7.4802092000000001E-2</c:v>
                </c:pt>
                <c:pt idx="1001">
                  <c:v>9.5824665000000003E-2</c:v>
                </c:pt>
                <c:pt idx="1002">
                  <c:v>0.10394704</c:v>
                </c:pt>
                <c:pt idx="1003">
                  <c:v>0.13177499000000001</c:v>
                </c:pt>
                <c:pt idx="1004">
                  <c:v>0.18991382000000001</c:v>
                </c:pt>
                <c:pt idx="1005">
                  <c:v>0.23442693000000001</c:v>
                </c:pt>
                <c:pt idx="1006">
                  <c:v>0.20601322</c:v>
                </c:pt>
                <c:pt idx="1007">
                  <c:v>9.9142292000000007E-2</c:v>
                </c:pt>
                <c:pt idx="1008">
                  <c:v>-1.1521737000000001E-2</c:v>
                </c:pt>
                <c:pt idx="1009">
                  <c:v>-5.5103430000000002E-2</c:v>
                </c:pt>
                <c:pt idx="1010">
                  <c:v>-3.7390225999999999E-2</c:v>
                </c:pt>
                <c:pt idx="1011">
                  <c:v>-2.6191177E-2</c:v>
                </c:pt>
                <c:pt idx="1012">
                  <c:v>-4.9086640000000001E-2</c:v>
                </c:pt>
                <c:pt idx="1013">
                  <c:v>-8.2798502999999996E-2</c:v>
                </c:pt>
                <c:pt idx="1014">
                  <c:v>-9.7540867000000003E-2</c:v>
                </c:pt>
                <c:pt idx="1015">
                  <c:v>-0.10886954</c:v>
                </c:pt>
                <c:pt idx="1016">
                  <c:v>-0.13570488999999999</c:v>
                </c:pt>
                <c:pt idx="1017">
                  <c:v>-0.16646504000000001</c:v>
                </c:pt>
                <c:pt idx="1018">
                  <c:v>-0.16007081000000001</c:v>
                </c:pt>
                <c:pt idx="1019">
                  <c:v>-0.10082731</c:v>
                </c:pt>
                <c:pt idx="1020">
                  <c:v>-1.1498279E-2</c:v>
                </c:pt>
                <c:pt idx="1021">
                  <c:v>5.3336840000000003E-2</c:v>
                </c:pt>
                <c:pt idx="1022">
                  <c:v>6.3083402999999996E-2</c:v>
                </c:pt>
                <c:pt idx="1023">
                  <c:v>3.5815423999999998E-2</c:v>
                </c:pt>
                <c:pt idx="1024">
                  <c:v>3.1573398000000003E-2</c:v>
                </c:pt>
                <c:pt idx="1025">
                  <c:v>7.9516517999999994E-2</c:v>
                </c:pt>
                <c:pt idx="1026">
                  <c:v>0.14177115000000001</c:v>
                </c:pt>
                <c:pt idx="1027">
                  <c:v>0.15345961999999999</c:v>
                </c:pt>
                <c:pt idx="1028">
                  <c:v>0.11146215</c:v>
                </c:pt>
                <c:pt idx="1029">
                  <c:v>6.5410897999999995E-2</c:v>
                </c:pt>
                <c:pt idx="1030">
                  <c:v>6.0461180000000003E-2</c:v>
                </c:pt>
                <c:pt idx="1031">
                  <c:v>9.0065502000000006E-2</c:v>
                </c:pt>
                <c:pt idx="1032">
                  <c:v>0.12346171</c:v>
                </c:pt>
                <c:pt idx="1033">
                  <c:v>0.13058775</c:v>
                </c:pt>
                <c:pt idx="1034">
                  <c:v>0.11100589</c:v>
                </c:pt>
                <c:pt idx="1035">
                  <c:v>8.6359226999999997E-2</c:v>
                </c:pt>
                <c:pt idx="1036">
                  <c:v>8.1568972000000003E-2</c:v>
                </c:pt>
                <c:pt idx="1037">
                  <c:v>9.2535034000000002E-2</c:v>
                </c:pt>
                <c:pt idx="1038">
                  <c:v>0.10075174000000001</c:v>
                </c:pt>
                <c:pt idx="1039">
                  <c:v>9.3032350999999999E-2</c:v>
                </c:pt>
                <c:pt idx="1040">
                  <c:v>8.9346740999999993E-2</c:v>
                </c:pt>
                <c:pt idx="1041">
                  <c:v>0.10966931000000001</c:v>
                </c:pt>
                <c:pt idx="1042">
                  <c:v>0.16355522</c:v>
                </c:pt>
                <c:pt idx="1043">
                  <c:v>0.22302812</c:v>
                </c:pt>
                <c:pt idx="1044">
                  <c:v>0.23261818000000001</c:v>
                </c:pt>
                <c:pt idx="1045">
                  <c:v>0.15836468000000001</c:v>
                </c:pt>
                <c:pt idx="1046">
                  <c:v>4.4544948000000001E-2</c:v>
                </c:pt>
                <c:pt idx="1047">
                  <c:v>-3.5729547E-2</c:v>
                </c:pt>
                <c:pt idx="1048">
                  <c:v>-6.0925038000000001E-2</c:v>
                </c:pt>
                <c:pt idx="1049">
                  <c:v>-7.4948574000000004E-2</c:v>
                </c:pt>
                <c:pt idx="1050">
                  <c:v>-0.10122439</c:v>
                </c:pt>
                <c:pt idx="1051">
                  <c:v>-0.13198865000000001</c:v>
                </c:pt>
                <c:pt idx="1052">
                  <c:v>-0.15446836</c:v>
                </c:pt>
                <c:pt idx="1053">
                  <c:v>-0.16534101000000001</c:v>
                </c:pt>
                <c:pt idx="1054">
                  <c:v>-0.14512046000000001</c:v>
                </c:pt>
                <c:pt idx="1055">
                  <c:v>-8.2206676000000006E-2</c:v>
                </c:pt>
                <c:pt idx="1056">
                  <c:v>8.0088231999999992E-3</c:v>
                </c:pt>
                <c:pt idx="1057">
                  <c:v>8.2939318999999997E-2</c:v>
                </c:pt>
                <c:pt idx="1058">
                  <c:v>0.12601631999999999</c:v>
                </c:pt>
                <c:pt idx="1059">
                  <c:v>0.14939773000000001</c:v>
                </c:pt>
                <c:pt idx="1060">
                  <c:v>0.15992939</c:v>
                </c:pt>
                <c:pt idx="1061">
                  <c:v>0.13419057000000001</c:v>
                </c:pt>
                <c:pt idx="1062">
                  <c:v>6.1722372999999997E-2</c:v>
                </c:pt>
                <c:pt idx="1063">
                  <c:v>-3.02008E-2</c:v>
                </c:pt>
                <c:pt idx="1064">
                  <c:v>-7.8054565000000006E-2</c:v>
                </c:pt>
                <c:pt idx="1065">
                  <c:v>-5.4364256999999999E-2</c:v>
                </c:pt>
                <c:pt idx="1066">
                  <c:v>4.6511616999999998E-3</c:v>
                </c:pt>
                <c:pt idx="1067">
                  <c:v>4.0186719000000003E-2</c:v>
                </c:pt>
                <c:pt idx="1068">
                  <c:v>3.0429033000000001E-2</c:v>
                </c:pt>
                <c:pt idx="1069">
                  <c:v>-8.7991417000000006E-3</c:v>
                </c:pt>
                <c:pt idx="1070">
                  <c:v>-3.9905119000000003E-2</c:v>
                </c:pt>
                <c:pt idx="1071">
                  <c:v>-4.4872638999999999E-2</c:v>
                </c:pt>
                <c:pt idx="1072">
                  <c:v>-3.0848688999999999E-2</c:v>
                </c:pt>
                <c:pt idx="1073">
                  <c:v>-2.3523672999999998E-2</c:v>
                </c:pt>
                <c:pt idx="1074">
                  <c:v>-1.8045813000000001E-2</c:v>
                </c:pt>
                <c:pt idx="1075">
                  <c:v>6.1752663000000001E-3</c:v>
                </c:pt>
                <c:pt idx="1076">
                  <c:v>3.8675451999999999E-2</c:v>
                </c:pt>
                <c:pt idx="1077">
                  <c:v>2.2564636999999999E-2</c:v>
                </c:pt>
                <c:pt idx="1078">
                  <c:v>-5.7086839E-2</c:v>
                </c:pt>
                <c:pt idx="1079">
                  <c:v>-0.14018832000000001</c:v>
                </c:pt>
                <c:pt idx="1080">
                  <c:v>-0.16135289</c:v>
                </c:pt>
                <c:pt idx="1081">
                  <c:v>-0.12867553000000001</c:v>
                </c:pt>
                <c:pt idx="1082">
                  <c:v>-8.4502334999999998E-2</c:v>
                </c:pt>
                <c:pt idx="1083">
                  <c:v>-5.615966E-2</c:v>
                </c:pt>
                <c:pt idx="1084">
                  <c:v>-3.4600408999999999E-2</c:v>
                </c:pt>
                <c:pt idx="1085">
                  <c:v>-1.3214864999999999E-2</c:v>
                </c:pt>
                <c:pt idx="1086">
                  <c:v>1.4765884999999999E-2</c:v>
                </c:pt>
                <c:pt idx="1087">
                  <c:v>4.6842303000000002E-2</c:v>
                </c:pt>
                <c:pt idx="1088">
                  <c:v>7.3553278E-2</c:v>
                </c:pt>
                <c:pt idx="1089">
                  <c:v>8.0990381E-2</c:v>
                </c:pt>
                <c:pt idx="1090">
                  <c:v>7.5090232000000007E-2</c:v>
                </c:pt>
                <c:pt idx="1091">
                  <c:v>6.4076356000000001E-2</c:v>
                </c:pt>
                <c:pt idx="1092">
                  <c:v>5.1404177000000002E-2</c:v>
                </c:pt>
                <c:pt idx="1093">
                  <c:v>2.3871505000000001E-2</c:v>
                </c:pt>
                <c:pt idx="1094">
                  <c:v>-1.3415286E-2</c:v>
                </c:pt>
                <c:pt idx="1095">
                  <c:v>-3.8924725E-2</c:v>
                </c:pt>
                <c:pt idx="1096">
                  <c:v>-3.5536709999999999E-2</c:v>
                </c:pt>
                <c:pt idx="1097">
                  <c:v>-1.6755424000000001E-2</c:v>
                </c:pt>
                <c:pt idx="1098">
                  <c:v>1.3308012E-4</c:v>
                </c:pt>
                <c:pt idx="1099">
                  <c:v>9.9459327999999996E-3</c:v>
                </c:pt>
                <c:pt idx="1100">
                  <c:v>2.1708477E-2</c:v>
                </c:pt>
                <c:pt idx="1101">
                  <c:v>3.2704408999999997E-2</c:v>
                </c:pt>
                <c:pt idx="1102">
                  <c:v>2.9716823999999999E-2</c:v>
                </c:pt>
                <c:pt idx="1103">
                  <c:v>-7.2075997000000001E-3</c:v>
                </c:pt>
                <c:pt idx="1104">
                  <c:v>-7.2740213999999997E-2</c:v>
                </c:pt>
                <c:pt idx="1105">
                  <c:v>-0.15017501</c:v>
                </c:pt>
                <c:pt idx="1106">
                  <c:v>-0.21329249</c:v>
                </c:pt>
                <c:pt idx="1107">
                  <c:v>-0.24897294</c:v>
                </c:pt>
                <c:pt idx="1108">
                  <c:v>-0.25396524999999998</c:v>
                </c:pt>
                <c:pt idx="1109">
                  <c:v>-0.23048521</c:v>
                </c:pt>
                <c:pt idx="1110">
                  <c:v>-0.17453609</c:v>
                </c:pt>
                <c:pt idx="1111">
                  <c:v>-9.6407037000000001E-2</c:v>
                </c:pt>
                <c:pt idx="1112">
                  <c:v>-2.2014634000000002E-2</c:v>
                </c:pt>
                <c:pt idx="1113">
                  <c:v>1.2076514E-2</c:v>
                </c:pt>
                <c:pt idx="1114">
                  <c:v>-1.0657603999999999E-2</c:v>
                </c:pt>
                <c:pt idx="1115">
                  <c:v>-7.0190615999999997E-2</c:v>
                </c:pt>
                <c:pt idx="1116">
                  <c:v>-0.1006798</c:v>
                </c:pt>
                <c:pt idx="1117">
                  <c:v>-5.1077412000000003E-2</c:v>
                </c:pt>
                <c:pt idx="1118">
                  <c:v>7.2458830000000002E-2</c:v>
                </c:pt>
                <c:pt idx="1119">
                  <c:v>0.20258174000000001</c:v>
                </c:pt>
                <c:pt idx="1120">
                  <c:v>0.26923947999999998</c:v>
                </c:pt>
                <c:pt idx="1121">
                  <c:v>0.25128793999999999</c:v>
                </c:pt>
                <c:pt idx="1122">
                  <c:v>0.20519835</c:v>
                </c:pt>
                <c:pt idx="1123">
                  <c:v>0.20290097000000001</c:v>
                </c:pt>
                <c:pt idx="1124">
                  <c:v>0.25294201999999999</c:v>
                </c:pt>
                <c:pt idx="1125">
                  <c:v>0.29067700000000002</c:v>
                </c:pt>
                <c:pt idx="1126">
                  <c:v>0.27661934999999999</c:v>
                </c:pt>
                <c:pt idx="1127">
                  <c:v>0.24098432</c:v>
                </c:pt>
                <c:pt idx="1128">
                  <c:v>0.2405978</c:v>
                </c:pt>
                <c:pt idx="1129">
                  <c:v>0.27321800000000002</c:v>
                </c:pt>
                <c:pt idx="1130">
                  <c:v>0.30714750000000002</c:v>
                </c:pt>
                <c:pt idx="1131">
                  <c:v>0.33435728999999997</c:v>
                </c:pt>
                <c:pt idx="1132">
                  <c:v>0.36984880999999997</c:v>
                </c:pt>
                <c:pt idx="1133">
                  <c:v>0.41037095000000001</c:v>
                </c:pt>
                <c:pt idx="1134">
                  <c:v>0.43977769</c:v>
                </c:pt>
                <c:pt idx="1135">
                  <c:v>0.43550965000000003</c:v>
                </c:pt>
                <c:pt idx="1136">
                  <c:v>0.39231872000000001</c:v>
                </c:pt>
                <c:pt idx="1137">
                  <c:v>0.33446601999999998</c:v>
                </c:pt>
                <c:pt idx="1138">
                  <c:v>0.31197301</c:v>
                </c:pt>
                <c:pt idx="1139">
                  <c:v>0.32632993999999999</c:v>
                </c:pt>
                <c:pt idx="1140">
                  <c:v>0.32937579</c:v>
                </c:pt>
                <c:pt idx="1141">
                  <c:v>0.29189078000000002</c:v>
                </c:pt>
                <c:pt idx="1142">
                  <c:v>0.25002664000000002</c:v>
                </c:pt>
                <c:pt idx="1143">
                  <c:v>0.23540857000000001</c:v>
                </c:pt>
                <c:pt idx="1144">
                  <c:v>0.23081285000000001</c:v>
                </c:pt>
                <c:pt idx="1145">
                  <c:v>0.20001833999999999</c:v>
                </c:pt>
                <c:pt idx="1146">
                  <c:v>0.14628864999999999</c:v>
                </c:pt>
                <c:pt idx="1147">
                  <c:v>0.10110184999999999</c:v>
                </c:pt>
                <c:pt idx="1148">
                  <c:v>0.10129791</c:v>
                </c:pt>
                <c:pt idx="1149">
                  <c:v>0.13993679000000001</c:v>
                </c:pt>
                <c:pt idx="1150">
                  <c:v>0.16915622</c:v>
                </c:pt>
                <c:pt idx="1151">
                  <c:v>0.15109348</c:v>
                </c:pt>
                <c:pt idx="1152">
                  <c:v>0.11469093</c:v>
                </c:pt>
                <c:pt idx="1153">
                  <c:v>0.1059978</c:v>
                </c:pt>
                <c:pt idx="1154">
                  <c:v>0.13766199000000001</c:v>
                </c:pt>
                <c:pt idx="1155">
                  <c:v>0.18520212999999999</c:v>
                </c:pt>
                <c:pt idx="1156">
                  <c:v>0.22329614</c:v>
                </c:pt>
                <c:pt idx="1157">
                  <c:v>0.22822381</c:v>
                </c:pt>
                <c:pt idx="1158">
                  <c:v>0.20190814000000001</c:v>
                </c:pt>
                <c:pt idx="1159">
                  <c:v>0.17312366000000001</c:v>
                </c:pt>
                <c:pt idx="1160">
                  <c:v>0.18083933999999999</c:v>
                </c:pt>
                <c:pt idx="1161">
                  <c:v>0.21861589000000001</c:v>
                </c:pt>
                <c:pt idx="1162">
                  <c:v>0.24414591999999999</c:v>
                </c:pt>
                <c:pt idx="1163">
                  <c:v>0.22556448000000001</c:v>
                </c:pt>
                <c:pt idx="1164">
                  <c:v>0.18250253999999999</c:v>
                </c:pt>
                <c:pt idx="1165">
                  <c:v>0.15667060999999999</c:v>
                </c:pt>
                <c:pt idx="1166">
                  <c:v>0.16494354999999999</c:v>
                </c:pt>
                <c:pt idx="1167">
                  <c:v>0.17914893000000001</c:v>
                </c:pt>
                <c:pt idx="1168">
                  <c:v>0.17321153</c:v>
                </c:pt>
                <c:pt idx="1169">
                  <c:v>0.14422631</c:v>
                </c:pt>
                <c:pt idx="1170">
                  <c:v>0.11371681</c:v>
                </c:pt>
                <c:pt idx="1171">
                  <c:v>9.3294305999999994E-2</c:v>
                </c:pt>
                <c:pt idx="1172">
                  <c:v>8.2873276999999995E-2</c:v>
                </c:pt>
                <c:pt idx="1173">
                  <c:v>7.6139451999999996E-2</c:v>
                </c:pt>
                <c:pt idx="1174">
                  <c:v>8.1351555000000006E-2</c:v>
                </c:pt>
                <c:pt idx="1175">
                  <c:v>0.10990569</c:v>
                </c:pt>
                <c:pt idx="1176">
                  <c:v>0.16893248999999999</c:v>
                </c:pt>
                <c:pt idx="1177">
                  <c:v>0.24318011</c:v>
                </c:pt>
                <c:pt idx="1178">
                  <c:v>0.30653480999999999</c:v>
                </c:pt>
                <c:pt idx="1179">
                  <c:v>0.33444004999999999</c:v>
                </c:pt>
                <c:pt idx="1180">
                  <c:v>0.33348643</c:v>
                </c:pt>
                <c:pt idx="1181">
                  <c:v>0.33022737000000002</c:v>
                </c:pt>
                <c:pt idx="1182">
                  <c:v>0.34717048</c:v>
                </c:pt>
                <c:pt idx="1183">
                  <c:v>0.36945612999999999</c:v>
                </c:pt>
                <c:pt idx="1184">
                  <c:v>0.36203275000000001</c:v>
                </c:pt>
                <c:pt idx="1185">
                  <c:v>0.30147447999999999</c:v>
                </c:pt>
                <c:pt idx="1186">
                  <c:v>0.22071634000000001</c:v>
                </c:pt>
                <c:pt idx="1187">
                  <c:v>0.17590357000000001</c:v>
                </c:pt>
                <c:pt idx="1188">
                  <c:v>0.18475282000000001</c:v>
                </c:pt>
                <c:pt idx="1189">
                  <c:v>0.20194206000000001</c:v>
                </c:pt>
                <c:pt idx="1190">
                  <c:v>0.18604619</c:v>
                </c:pt>
                <c:pt idx="1191">
                  <c:v>0.14697836</c:v>
                </c:pt>
                <c:pt idx="1192">
                  <c:v>0.12807123000000001</c:v>
                </c:pt>
                <c:pt idx="1193">
                  <c:v>0.141123</c:v>
                </c:pt>
                <c:pt idx="1194">
                  <c:v>0.16818888000000001</c:v>
                </c:pt>
                <c:pt idx="1195">
                  <c:v>0.18951023</c:v>
                </c:pt>
                <c:pt idx="1196">
                  <c:v>0.21103179</c:v>
                </c:pt>
                <c:pt idx="1197">
                  <c:v>0.24901554000000001</c:v>
                </c:pt>
                <c:pt idx="1198">
                  <c:v>0.30052501999999998</c:v>
                </c:pt>
                <c:pt idx="1199">
                  <c:v>0.32565520999999997</c:v>
                </c:pt>
                <c:pt idx="1200">
                  <c:v>0.29418882000000002</c:v>
                </c:pt>
                <c:pt idx="1201">
                  <c:v>0.21761575</c:v>
                </c:pt>
                <c:pt idx="1202">
                  <c:v>0.14622505999999999</c:v>
                </c:pt>
                <c:pt idx="1203">
                  <c:v>0.11382705</c:v>
                </c:pt>
                <c:pt idx="1204">
                  <c:v>0.12436733</c:v>
                </c:pt>
                <c:pt idx="1205">
                  <c:v>0.15518876000000001</c:v>
                </c:pt>
                <c:pt idx="1206">
                  <c:v>0.18316277</c:v>
                </c:pt>
                <c:pt idx="1207">
                  <c:v>0.19228311000000001</c:v>
                </c:pt>
                <c:pt idx="1208">
                  <c:v>0.18917375</c:v>
                </c:pt>
                <c:pt idx="1209">
                  <c:v>0.19196063999999999</c:v>
                </c:pt>
                <c:pt idx="1210">
                  <c:v>0.21934054</c:v>
                </c:pt>
                <c:pt idx="1211">
                  <c:v>0.25857660999999998</c:v>
                </c:pt>
                <c:pt idx="1212">
                  <c:v>0.26818872999999999</c:v>
                </c:pt>
                <c:pt idx="1213">
                  <c:v>0.21148375</c:v>
                </c:pt>
                <c:pt idx="1214">
                  <c:v>0.11778912</c:v>
                </c:pt>
                <c:pt idx="1215">
                  <c:v>5.2217922E-2</c:v>
                </c:pt>
                <c:pt idx="1216">
                  <c:v>3.6598846999999997E-2</c:v>
                </c:pt>
                <c:pt idx="1217">
                  <c:v>3.3582732999999997E-2</c:v>
                </c:pt>
                <c:pt idx="1218">
                  <c:v>2.4750953999999999E-2</c:v>
                </c:pt>
                <c:pt idx="1219">
                  <c:v>2.6965686999999999E-2</c:v>
                </c:pt>
                <c:pt idx="1220">
                  <c:v>4.8213696E-2</c:v>
                </c:pt>
                <c:pt idx="1221">
                  <c:v>6.4179668999999995E-2</c:v>
                </c:pt>
                <c:pt idx="1222">
                  <c:v>6.6317908999999994E-2</c:v>
                </c:pt>
                <c:pt idx="1223">
                  <c:v>6.0980599000000003E-2</c:v>
                </c:pt>
                <c:pt idx="1224">
                  <c:v>5.8485874E-2</c:v>
                </c:pt>
                <c:pt idx="1225">
                  <c:v>6.3904731000000006E-2</c:v>
                </c:pt>
                <c:pt idx="1226">
                  <c:v>8.0907645E-2</c:v>
                </c:pt>
                <c:pt idx="1227">
                  <c:v>8.6502212999999994E-2</c:v>
                </c:pt>
                <c:pt idx="1228">
                  <c:v>5.3907004000000001E-2</c:v>
                </c:pt>
                <c:pt idx="1229">
                  <c:v>6.8025637999999996E-4</c:v>
                </c:pt>
                <c:pt idx="1230">
                  <c:v>-1.5333851000000001E-2</c:v>
                </c:pt>
                <c:pt idx="1231">
                  <c:v>2.7350163E-2</c:v>
                </c:pt>
                <c:pt idx="1232">
                  <c:v>9.1855089000000001E-2</c:v>
                </c:pt>
                <c:pt idx="1233">
                  <c:v>0.12646317000000001</c:v>
                </c:pt>
                <c:pt idx="1234">
                  <c:v>0.12415813000000001</c:v>
                </c:pt>
                <c:pt idx="1235">
                  <c:v>0.10143128999999999</c:v>
                </c:pt>
                <c:pt idx="1236">
                  <c:v>7.6600254000000007E-2</c:v>
                </c:pt>
                <c:pt idx="1237">
                  <c:v>5.6125337999999997E-2</c:v>
                </c:pt>
                <c:pt idx="1238">
                  <c:v>3.8169783999999998E-2</c:v>
                </c:pt>
                <c:pt idx="1239">
                  <c:v>1.9741486999999999E-2</c:v>
                </c:pt>
                <c:pt idx="1240">
                  <c:v>2.7399717000000001E-2</c:v>
                </c:pt>
                <c:pt idx="1241">
                  <c:v>8.5493642999999994E-2</c:v>
                </c:pt>
                <c:pt idx="1242">
                  <c:v>0.16464677999999999</c:v>
                </c:pt>
                <c:pt idx="1243">
                  <c:v>0.19987864999999999</c:v>
                </c:pt>
                <c:pt idx="1244">
                  <c:v>0.18130797000000001</c:v>
                </c:pt>
                <c:pt idx="1245">
                  <c:v>0.15557541</c:v>
                </c:pt>
                <c:pt idx="1246">
                  <c:v>0.15750792</c:v>
                </c:pt>
                <c:pt idx="1247">
                  <c:v>0.16212491000000001</c:v>
                </c:pt>
                <c:pt idx="1248">
                  <c:v>0.13083465999999999</c:v>
                </c:pt>
                <c:pt idx="1249">
                  <c:v>6.2751589999999996E-2</c:v>
                </c:pt>
                <c:pt idx="1250">
                  <c:v>1.1881918E-2</c:v>
                </c:pt>
                <c:pt idx="1251">
                  <c:v>2.1971717000000002E-2</c:v>
                </c:pt>
                <c:pt idx="1252">
                  <c:v>6.9842580000000001E-2</c:v>
                </c:pt>
                <c:pt idx="1253">
                  <c:v>8.8076934999999995E-2</c:v>
                </c:pt>
                <c:pt idx="1254">
                  <c:v>6.3377886999999994E-2</c:v>
                </c:pt>
                <c:pt idx="1255">
                  <c:v>5.0138062999999997E-2</c:v>
                </c:pt>
                <c:pt idx="1256">
                  <c:v>8.5689863000000005E-2</c:v>
                </c:pt>
                <c:pt idx="1257">
                  <c:v>0.12659607</c:v>
                </c:pt>
                <c:pt idx="1258">
                  <c:v>0.11403946</c:v>
                </c:pt>
                <c:pt idx="1259">
                  <c:v>4.5799048000000002E-2</c:v>
                </c:pt>
                <c:pt idx="1260">
                  <c:v>-2.5594991000000001E-2</c:v>
                </c:pt>
                <c:pt idx="1261">
                  <c:v>-6.04366E-2</c:v>
                </c:pt>
                <c:pt idx="1262">
                  <c:v>-6.1678499999999997E-2</c:v>
                </c:pt>
                <c:pt idx="1263">
                  <c:v>-6.7783290999999996E-2</c:v>
                </c:pt>
                <c:pt idx="1264">
                  <c:v>-0.10351601000000001</c:v>
                </c:pt>
                <c:pt idx="1265">
                  <c:v>-0.14528584</c:v>
                </c:pt>
                <c:pt idx="1266">
                  <c:v>-0.13711613</c:v>
                </c:pt>
                <c:pt idx="1267">
                  <c:v>-7.1294738999999996E-2</c:v>
                </c:pt>
                <c:pt idx="1268">
                  <c:v>-6.0968410000000004E-3</c:v>
                </c:pt>
                <c:pt idx="1269">
                  <c:v>-9.6747947999999996E-4</c:v>
                </c:pt>
                <c:pt idx="1270">
                  <c:v>-3.1407796000000002E-2</c:v>
                </c:pt>
                <c:pt idx="1271">
                  <c:v>-3.2892348000000002E-2</c:v>
                </c:pt>
                <c:pt idx="1272">
                  <c:v>1.3281690000000001E-2</c:v>
                </c:pt>
                <c:pt idx="1273">
                  <c:v>5.2303029000000001E-2</c:v>
                </c:pt>
                <c:pt idx="1274">
                  <c:v>3.9217976000000002E-2</c:v>
                </c:pt>
                <c:pt idx="1275">
                  <c:v>-3.1929083E-3</c:v>
                </c:pt>
                <c:pt idx="1276">
                  <c:v>-2.5782201000000001E-2</c:v>
                </c:pt>
                <c:pt idx="1277">
                  <c:v>-3.0618573999999999E-2</c:v>
                </c:pt>
                <c:pt idx="1278">
                  <c:v>-4.6144589999999999E-2</c:v>
                </c:pt>
                <c:pt idx="1279">
                  <c:v>-7.0998757999999995E-2</c:v>
                </c:pt>
                <c:pt idx="1280">
                  <c:v>-7.2695829000000003E-2</c:v>
                </c:pt>
                <c:pt idx="1281">
                  <c:v>-3.9787759999999998E-2</c:v>
                </c:pt>
                <c:pt idx="1282">
                  <c:v>6.4305821999999999E-3</c:v>
                </c:pt>
                <c:pt idx="1283">
                  <c:v>3.6485894999999997E-2</c:v>
                </c:pt>
                <c:pt idx="1284">
                  <c:v>5.2412242999999997E-2</c:v>
                </c:pt>
                <c:pt idx="1285">
                  <c:v>6.8341089999999993E-2</c:v>
                </c:pt>
                <c:pt idx="1286">
                  <c:v>9.7053764000000001E-2</c:v>
                </c:pt>
                <c:pt idx="1287">
                  <c:v>0.13643822999999999</c:v>
                </c:pt>
                <c:pt idx="1288">
                  <c:v>0.17059183999999999</c:v>
                </c:pt>
                <c:pt idx="1289">
                  <c:v>0.18324799999999999</c:v>
                </c:pt>
                <c:pt idx="1290">
                  <c:v>0.18230700999999999</c:v>
                </c:pt>
                <c:pt idx="1291">
                  <c:v>0.1815879</c:v>
                </c:pt>
                <c:pt idx="1292">
                  <c:v>0.17509163</c:v>
                </c:pt>
                <c:pt idx="1293">
                  <c:v>0.13670377</c:v>
                </c:pt>
                <c:pt idx="1294">
                  <c:v>7.6752259000000003E-2</c:v>
                </c:pt>
                <c:pt idx="1295">
                  <c:v>3.7067322E-2</c:v>
                </c:pt>
                <c:pt idx="1296">
                  <c:v>3.9665522000000002E-2</c:v>
                </c:pt>
                <c:pt idx="1297">
                  <c:v>5.6684371999999997E-2</c:v>
                </c:pt>
                <c:pt idx="1298">
                  <c:v>5.5087973999999998E-2</c:v>
                </c:pt>
                <c:pt idx="1299">
                  <c:v>3.3065496999999999E-2</c:v>
                </c:pt>
                <c:pt idx="1300">
                  <c:v>1.8156096E-2</c:v>
                </c:pt>
                <c:pt idx="1301">
                  <c:v>3.5568203999999999E-2</c:v>
                </c:pt>
                <c:pt idx="1302">
                  <c:v>8.1196088999999999E-2</c:v>
                </c:pt>
                <c:pt idx="1303">
                  <c:v>0.10700629</c:v>
                </c:pt>
                <c:pt idx="1304">
                  <c:v>8.1709840000000006E-2</c:v>
                </c:pt>
                <c:pt idx="1305">
                  <c:v>3.4206794999999998E-2</c:v>
                </c:pt>
                <c:pt idx="1306">
                  <c:v>2.4026981999999999E-2</c:v>
                </c:pt>
                <c:pt idx="1307">
                  <c:v>6.3210865000000005E-2</c:v>
                </c:pt>
                <c:pt idx="1308">
                  <c:v>0.10880173</c:v>
                </c:pt>
                <c:pt idx="1309">
                  <c:v>0.11916992999999999</c:v>
                </c:pt>
                <c:pt idx="1310">
                  <c:v>9.0466387999999995E-2</c:v>
                </c:pt>
                <c:pt idx="1311">
                  <c:v>3.9369526000000002E-2</c:v>
                </c:pt>
                <c:pt idx="1312">
                  <c:v>-6.5815461999999998E-3</c:v>
                </c:pt>
                <c:pt idx="1313">
                  <c:v>-3.9768736999999998E-2</c:v>
                </c:pt>
                <c:pt idx="1314">
                  <c:v>-7.2143439000000004E-2</c:v>
                </c:pt>
                <c:pt idx="1315">
                  <c:v>-0.11300486999999999</c:v>
                </c:pt>
                <c:pt idx="1316">
                  <c:v>-0.14371832000000001</c:v>
                </c:pt>
                <c:pt idx="1317">
                  <c:v>-0.14109761000000001</c:v>
                </c:pt>
                <c:pt idx="1318">
                  <c:v>-0.10568130000000001</c:v>
                </c:pt>
                <c:pt idx="1319">
                  <c:v>-6.5188762999999997E-2</c:v>
                </c:pt>
                <c:pt idx="1320">
                  <c:v>-4.3924188000000003E-2</c:v>
                </c:pt>
                <c:pt idx="1321">
                  <c:v>-4.9205247000000001E-2</c:v>
                </c:pt>
                <c:pt idx="1322">
                  <c:v>-6.5000939999999993E-2</c:v>
                </c:pt>
                <c:pt idx="1323">
                  <c:v>-7.2110086000000004E-2</c:v>
                </c:pt>
                <c:pt idx="1324">
                  <c:v>-6.3090640000000003E-2</c:v>
                </c:pt>
                <c:pt idx="1325">
                  <c:v>-4.6276761999999999E-2</c:v>
                </c:pt>
                <c:pt idx="1326">
                  <c:v>-2.1784479999999998E-2</c:v>
                </c:pt>
                <c:pt idx="1327">
                  <c:v>5.9600597999999996E-3</c:v>
                </c:pt>
                <c:pt idx="1328">
                  <c:v>2.4066832E-2</c:v>
                </c:pt>
                <c:pt idx="1329">
                  <c:v>1.7821916E-2</c:v>
                </c:pt>
                <c:pt idx="1330">
                  <c:v>-3.0280810000000002E-3</c:v>
                </c:pt>
                <c:pt idx="1331">
                  <c:v>-8.8772313999999995E-3</c:v>
                </c:pt>
                <c:pt idx="1332">
                  <c:v>1.8872592000000001E-2</c:v>
                </c:pt>
                <c:pt idx="1333">
                  <c:v>6.2811842000000007E-2</c:v>
                </c:pt>
                <c:pt idx="1334">
                  <c:v>9.2064322000000004E-2</c:v>
                </c:pt>
                <c:pt idx="1335">
                  <c:v>8.8405350999999993E-2</c:v>
                </c:pt>
                <c:pt idx="1336">
                  <c:v>6.2272823999999997E-2</c:v>
                </c:pt>
                <c:pt idx="1337">
                  <c:v>3.7138535E-2</c:v>
                </c:pt>
                <c:pt idx="1338">
                  <c:v>4.1836278999999997E-2</c:v>
                </c:pt>
                <c:pt idx="1339">
                  <c:v>8.4038889000000006E-2</c:v>
                </c:pt>
                <c:pt idx="1340">
                  <c:v>0.13359841</c:v>
                </c:pt>
                <c:pt idx="1341">
                  <c:v>0.15145367000000001</c:v>
                </c:pt>
                <c:pt idx="1342">
                  <c:v>0.13769208999999999</c:v>
                </c:pt>
                <c:pt idx="1343">
                  <c:v>0.11895397000000001</c:v>
                </c:pt>
                <c:pt idx="1344">
                  <c:v>0.11155007</c:v>
                </c:pt>
                <c:pt idx="1345">
                  <c:v>0.11213057</c:v>
                </c:pt>
                <c:pt idx="1346">
                  <c:v>0.12225028</c:v>
                </c:pt>
                <c:pt idx="1347">
                  <c:v>0.13862025</c:v>
                </c:pt>
                <c:pt idx="1348">
                  <c:v>0.14146476999999999</c:v>
                </c:pt>
                <c:pt idx="1349">
                  <c:v>0.11017867000000001</c:v>
                </c:pt>
                <c:pt idx="1350">
                  <c:v>5.9800331999999998E-2</c:v>
                </c:pt>
                <c:pt idx="1351">
                  <c:v>2.2414116000000001E-2</c:v>
                </c:pt>
                <c:pt idx="1352">
                  <c:v>9.4297650999999993E-3</c:v>
                </c:pt>
                <c:pt idx="1353">
                  <c:v>7.1617317999999996E-3</c:v>
                </c:pt>
                <c:pt idx="1354">
                  <c:v>9.9934941999999995E-3</c:v>
                </c:pt>
                <c:pt idx="1355">
                  <c:v>8.3553635000000008E-3</c:v>
                </c:pt>
                <c:pt idx="1356">
                  <c:v>-7.8216471000000006E-3</c:v>
                </c:pt>
                <c:pt idx="1357">
                  <c:v>-2.0263982E-2</c:v>
                </c:pt>
                <c:pt idx="1358">
                  <c:v>3.4860299000000002E-3</c:v>
                </c:pt>
                <c:pt idx="1359">
                  <c:v>5.7857362000000002E-2</c:v>
                </c:pt>
                <c:pt idx="1360">
                  <c:v>0.10713172999999999</c:v>
                </c:pt>
                <c:pt idx="1361">
                  <c:v>0.13189940999999999</c:v>
                </c:pt>
                <c:pt idx="1362">
                  <c:v>0.14916794999999999</c:v>
                </c:pt>
                <c:pt idx="1363">
                  <c:v>0.17660347000000001</c:v>
                </c:pt>
                <c:pt idx="1364">
                  <c:v>0.21347780999999999</c:v>
                </c:pt>
                <c:pt idx="1365">
                  <c:v>0.22883761999999999</c:v>
                </c:pt>
                <c:pt idx="1366">
                  <c:v>0.1921688</c:v>
                </c:pt>
                <c:pt idx="1367">
                  <c:v>0.11260898</c:v>
                </c:pt>
                <c:pt idx="1368">
                  <c:v>3.2231068000000002E-2</c:v>
                </c:pt>
                <c:pt idx="1369">
                  <c:v>-1.8851380000000001E-2</c:v>
                </c:pt>
                <c:pt idx="1370">
                  <c:v>-4.2135963999999998E-2</c:v>
                </c:pt>
                <c:pt idx="1371">
                  <c:v>-5.5418988000000002E-2</c:v>
                </c:pt>
                <c:pt idx="1372">
                  <c:v>-5.7560092E-2</c:v>
                </c:pt>
                <c:pt idx="1373">
                  <c:v>-4.2809593999999999E-2</c:v>
                </c:pt>
                <c:pt idx="1374">
                  <c:v>-2.1312172000000001E-2</c:v>
                </c:pt>
                <c:pt idx="1375">
                  <c:v>-2.1558412999999998E-2</c:v>
                </c:pt>
                <c:pt idx="1376">
                  <c:v>-5.4870571999999999E-2</c:v>
                </c:pt>
                <c:pt idx="1377">
                  <c:v>-9.9346350999999999E-2</c:v>
                </c:pt>
                <c:pt idx="1378">
                  <c:v>-0.12431441999999999</c:v>
                </c:pt>
                <c:pt idx="1379">
                  <c:v>-0.12949384999999999</c:v>
                </c:pt>
                <c:pt idx="1380">
                  <c:v>-0.13713810000000001</c:v>
                </c:pt>
                <c:pt idx="1381">
                  <c:v>-0.16161566999999999</c:v>
                </c:pt>
                <c:pt idx="1382">
                  <c:v>-0.18509389000000001</c:v>
                </c:pt>
                <c:pt idx="1383">
                  <c:v>-0.18218434</c:v>
                </c:pt>
                <c:pt idx="1384">
                  <c:v>-0.15335762</c:v>
                </c:pt>
                <c:pt idx="1385">
                  <c:v>-0.12622848</c:v>
                </c:pt>
                <c:pt idx="1386">
                  <c:v>-0.11420245</c:v>
                </c:pt>
                <c:pt idx="1387">
                  <c:v>-0.1093995</c:v>
                </c:pt>
                <c:pt idx="1388">
                  <c:v>-0.10962499000000001</c:v>
                </c:pt>
                <c:pt idx="1389">
                  <c:v>-0.12905953000000001</c:v>
                </c:pt>
                <c:pt idx="1390">
                  <c:v>-0.16624177000000001</c:v>
                </c:pt>
                <c:pt idx="1391">
                  <c:v>-0.19499072000000001</c:v>
                </c:pt>
                <c:pt idx="1392">
                  <c:v>-0.18712295000000001</c:v>
                </c:pt>
                <c:pt idx="1393">
                  <c:v>-0.15731424999999999</c:v>
                </c:pt>
                <c:pt idx="1394">
                  <c:v>-0.14604097999999999</c:v>
                </c:pt>
                <c:pt idx="1395">
                  <c:v>-0.17076021999999999</c:v>
                </c:pt>
                <c:pt idx="1396">
                  <c:v>-0.19782637</c:v>
                </c:pt>
                <c:pt idx="1397">
                  <c:v>-0.17465346000000001</c:v>
                </c:pt>
                <c:pt idx="1398">
                  <c:v>-9.6009702000000002E-2</c:v>
                </c:pt>
                <c:pt idx="1399">
                  <c:v>-1.6078640000000002E-2</c:v>
                </c:pt>
                <c:pt idx="1400">
                  <c:v>1.7023997999999999E-2</c:v>
                </c:pt>
                <c:pt idx="1401">
                  <c:v>5.8458816999999996E-3</c:v>
                </c:pt>
                <c:pt idx="1402">
                  <c:v>-2.9793171E-3</c:v>
                </c:pt>
                <c:pt idx="1403">
                  <c:v>2.2960154999999999E-2</c:v>
                </c:pt>
                <c:pt idx="1404">
                  <c:v>6.0405601000000003E-2</c:v>
                </c:pt>
                <c:pt idx="1405">
                  <c:v>5.5383731999999998E-2</c:v>
                </c:pt>
                <c:pt idx="1406">
                  <c:v>1.6252764000000001E-3</c:v>
                </c:pt>
                <c:pt idx="1407">
                  <c:v>-5.2025776000000003E-2</c:v>
                </c:pt>
                <c:pt idx="1408">
                  <c:v>-5.8764245E-2</c:v>
                </c:pt>
                <c:pt idx="1409">
                  <c:v>-2.567028E-2</c:v>
                </c:pt>
                <c:pt idx="1410">
                  <c:v>1.1938002E-2</c:v>
                </c:pt>
                <c:pt idx="1411">
                  <c:v>3.8900863000000001E-2</c:v>
                </c:pt>
                <c:pt idx="1412">
                  <c:v>6.114468E-2</c:v>
                </c:pt>
                <c:pt idx="1413">
                  <c:v>7.6166148000000003E-2</c:v>
                </c:pt>
                <c:pt idx="1414">
                  <c:v>6.8207271999999999E-2</c:v>
                </c:pt>
                <c:pt idx="1415">
                  <c:v>2.4326220999999999E-2</c:v>
                </c:pt>
                <c:pt idx="1416">
                  <c:v>-3.8798035000000002E-2</c:v>
                </c:pt>
                <c:pt idx="1417">
                  <c:v>-9.1292835000000003E-2</c:v>
                </c:pt>
                <c:pt idx="1418">
                  <c:v>-0.11701996000000001</c:v>
                </c:pt>
                <c:pt idx="1419">
                  <c:v>-0.13575234</c:v>
                </c:pt>
                <c:pt idx="1420">
                  <c:v>-0.17948589000000001</c:v>
                </c:pt>
                <c:pt idx="1421">
                  <c:v>-0.25221790999999999</c:v>
                </c:pt>
                <c:pt idx="1422">
                  <c:v>-0.31886979999999998</c:v>
                </c:pt>
                <c:pt idx="1423">
                  <c:v>-0.34441832999999999</c:v>
                </c:pt>
                <c:pt idx="1424">
                  <c:v>-0.33086757999999999</c:v>
                </c:pt>
                <c:pt idx="1425">
                  <c:v>-0.30400738999999999</c:v>
                </c:pt>
                <c:pt idx="1426">
                  <c:v>-0.27114194000000003</c:v>
                </c:pt>
                <c:pt idx="1427">
                  <c:v>-0.22954369999999999</c:v>
                </c:pt>
                <c:pt idx="1428">
                  <c:v>-0.18661651000000001</c:v>
                </c:pt>
                <c:pt idx="1429">
                  <c:v>-0.15592017999999999</c:v>
                </c:pt>
                <c:pt idx="1430">
                  <c:v>-0.1412542</c:v>
                </c:pt>
                <c:pt idx="1431">
                  <c:v>-0.13536207</c:v>
                </c:pt>
                <c:pt idx="1432">
                  <c:v>-0.12533299000000001</c:v>
                </c:pt>
                <c:pt idx="1433">
                  <c:v>-0.10744165</c:v>
                </c:pt>
                <c:pt idx="1434">
                  <c:v>-9.4675993E-2</c:v>
                </c:pt>
                <c:pt idx="1435">
                  <c:v>-0.10619032</c:v>
                </c:pt>
                <c:pt idx="1436">
                  <c:v>-0.14213165999999999</c:v>
                </c:pt>
                <c:pt idx="1437">
                  <c:v>-0.18191335</c:v>
                </c:pt>
                <c:pt idx="1438">
                  <c:v>-0.19987442999999999</c:v>
                </c:pt>
                <c:pt idx="1439">
                  <c:v>-0.19371783000000001</c:v>
                </c:pt>
                <c:pt idx="1440">
                  <c:v>-0.18015723</c:v>
                </c:pt>
                <c:pt idx="1441">
                  <c:v>-0.18072339000000001</c:v>
                </c:pt>
                <c:pt idx="1442">
                  <c:v>-0.20088959000000001</c:v>
                </c:pt>
                <c:pt idx="1443">
                  <c:v>-0.21963323000000001</c:v>
                </c:pt>
                <c:pt idx="1444">
                  <c:v>-0.21073734999999999</c:v>
                </c:pt>
                <c:pt idx="1445">
                  <c:v>-0.18366367</c:v>
                </c:pt>
                <c:pt idx="1446">
                  <c:v>-0.15965878</c:v>
                </c:pt>
                <c:pt idx="1447">
                  <c:v>-0.14284556000000001</c:v>
                </c:pt>
                <c:pt idx="1448">
                  <c:v>-0.12147548</c:v>
                </c:pt>
                <c:pt idx="1449">
                  <c:v>-9.0209978999999996E-2</c:v>
                </c:pt>
                <c:pt idx="1450">
                  <c:v>-6.0657849E-2</c:v>
                </c:pt>
                <c:pt idx="1451">
                  <c:v>-4.8950219000000003E-2</c:v>
                </c:pt>
                <c:pt idx="1452">
                  <c:v>-5.96707E-2</c:v>
                </c:pt>
                <c:pt idx="1453">
                  <c:v>-8.6903101999999996E-2</c:v>
                </c:pt>
                <c:pt idx="1454">
                  <c:v>-0.11503190000000001</c:v>
                </c:pt>
                <c:pt idx="1455">
                  <c:v>-0.13321473</c:v>
                </c:pt>
                <c:pt idx="1456">
                  <c:v>-0.14659950999999999</c:v>
                </c:pt>
                <c:pt idx="1457">
                  <c:v>-0.17417261000000001</c:v>
                </c:pt>
                <c:pt idx="1458">
                  <c:v>-0.22528922000000001</c:v>
                </c:pt>
                <c:pt idx="1459">
                  <c:v>-0.28834523000000001</c:v>
                </c:pt>
                <c:pt idx="1460">
                  <c:v>-0.33798424999999999</c:v>
                </c:pt>
                <c:pt idx="1461">
                  <c:v>-0.35298657</c:v>
                </c:pt>
                <c:pt idx="1462">
                  <c:v>-0.31660641</c:v>
                </c:pt>
                <c:pt idx="1463">
                  <c:v>-0.23542850000000001</c:v>
                </c:pt>
                <c:pt idx="1464">
                  <c:v>-0.15394748999999999</c:v>
                </c:pt>
                <c:pt idx="1465">
                  <c:v>-0.12188364</c:v>
                </c:pt>
                <c:pt idx="1466">
                  <c:v>-0.13993438999999999</c:v>
                </c:pt>
                <c:pt idx="1467">
                  <c:v>-0.16004848999999999</c:v>
                </c:pt>
                <c:pt idx="1468">
                  <c:v>-0.14793485000000001</c:v>
                </c:pt>
                <c:pt idx="1469">
                  <c:v>-0.12595924999999999</c:v>
                </c:pt>
                <c:pt idx="1470">
                  <c:v>-0.12815865000000001</c:v>
                </c:pt>
                <c:pt idx="1471">
                  <c:v>-0.14746508</c:v>
                </c:pt>
                <c:pt idx="1472">
                  <c:v>-0.14293829</c:v>
                </c:pt>
                <c:pt idx="1473">
                  <c:v>-0.10326911</c:v>
                </c:pt>
                <c:pt idx="1474">
                  <c:v>-6.2282459999999998E-2</c:v>
                </c:pt>
                <c:pt idx="1475">
                  <c:v>-5.7291620000000001E-2</c:v>
                </c:pt>
                <c:pt idx="1476">
                  <c:v>-8.6900253999999996E-2</c:v>
                </c:pt>
                <c:pt idx="1477">
                  <c:v>-0.1150666</c:v>
                </c:pt>
                <c:pt idx="1478">
                  <c:v>-0.11306669</c:v>
                </c:pt>
                <c:pt idx="1479">
                  <c:v>-8.5569047999999995E-2</c:v>
                </c:pt>
                <c:pt idx="1480">
                  <c:v>-5.8991511000000003E-2</c:v>
                </c:pt>
                <c:pt idx="1481">
                  <c:v>-5.8559774000000002E-2</c:v>
                </c:pt>
                <c:pt idx="1482">
                  <c:v>-8.5149259000000005E-2</c:v>
                </c:pt>
                <c:pt idx="1483">
                  <c:v>-0.13350971</c:v>
                </c:pt>
                <c:pt idx="1484">
                  <c:v>-0.21065802</c:v>
                </c:pt>
                <c:pt idx="1485">
                  <c:v>-0.30269961000000001</c:v>
                </c:pt>
                <c:pt idx="1486">
                  <c:v>-0.36815859000000001</c:v>
                </c:pt>
                <c:pt idx="1487">
                  <c:v>-0.38220942000000002</c:v>
                </c:pt>
                <c:pt idx="1488">
                  <c:v>-0.35998039999999998</c:v>
                </c:pt>
                <c:pt idx="1489">
                  <c:v>-0.33668082999999999</c:v>
                </c:pt>
                <c:pt idx="1490">
                  <c:v>-0.33885159999999998</c:v>
                </c:pt>
                <c:pt idx="1491">
                  <c:v>-0.37470113999999999</c:v>
                </c:pt>
                <c:pt idx="1492">
                  <c:v>-0.41958018000000002</c:v>
                </c:pt>
                <c:pt idx="1493">
                  <c:v>-0.43126657000000002</c:v>
                </c:pt>
                <c:pt idx="1494">
                  <c:v>-0.39942356000000001</c:v>
                </c:pt>
                <c:pt idx="1495">
                  <c:v>-0.36185390000000001</c:v>
                </c:pt>
                <c:pt idx="1496">
                  <c:v>-0.36005738999999998</c:v>
                </c:pt>
                <c:pt idx="1497">
                  <c:v>-0.39675653999999999</c:v>
                </c:pt>
                <c:pt idx="1498">
                  <c:v>-0.44121170999999998</c:v>
                </c:pt>
                <c:pt idx="1499">
                  <c:v>-0.46154645999999999</c:v>
                </c:pt>
                <c:pt idx="1500">
                  <c:v>-0.45458787</c:v>
                </c:pt>
                <c:pt idx="1501">
                  <c:v>-0.44522664000000001</c:v>
                </c:pt>
                <c:pt idx="1502">
                  <c:v>-0.44426897999999998</c:v>
                </c:pt>
                <c:pt idx="1503">
                  <c:v>-0.43166228000000001</c:v>
                </c:pt>
                <c:pt idx="1504">
                  <c:v>-0.39227463000000001</c:v>
                </c:pt>
                <c:pt idx="1505">
                  <c:v>-0.34110552</c:v>
                </c:pt>
                <c:pt idx="1506">
                  <c:v>-0.29846857999999998</c:v>
                </c:pt>
                <c:pt idx="1507">
                  <c:v>-0.26472095000000001</c:v>
                </c:pt>
                <c:pt idx="1508">
                  <c:v>-0.22395680000000001</c:v>
                </c:pt>
                <c:pt idx="1509">
                  <c:v>-0.16881673999999999</c:v>
                </c:pt>
                <c:pt idx="1510">
                  <c:v>-0.10653474</c:v>
                </c:pt>
                <c:pt idx="1511">
                  <c:v>-5.1281292999999999E-2</c:v>
                </c:pt>
                <c:pt idx="1512">
                  <c:v>-1.8132591999999999E-2</c:v>
                </c:pt>
                <c:pt idx="1513">
                  <c:v>-7.8745641000000002E-3</c:v>
                </c:pt>
                <c:pt idx="1514">
                  <c:v>-1.9456276000000001E-3</c:v>
                </c:pt>
                <c:pt idx="1515">
                  <c:v>1.7494033999999999E-2</c:v>
                </c:pt>
                <c:pt idx="1516">
                  <c:v>4.7776665000000003E-2</c:v>
                </c:pt>
                <c:pt idx="1517">
                  <c:v>7.0038358999999994E-2</c:v>
                </c:pt>
                <c:pt idx="1518">
                  <c:v>7.3575921000000002E-2</c:v>
                </c:pt>
                <c:pt idx="1519">
                  <c:v>6.2575637000000003E-2</c:v>
                </c:pt>
                <c:pt idx="1520">
                  <c:v>4.4183094999999999E-2</c:v>
                </c:pt>
                <c:pt idx="1521">
                  <c:v>2.1930854999999999E-2</c:v>
                </c:pt>
                <c:pt idx="1522">
                  <c:v>1.6595159E-3</c:v>
                </c:pt>
                <c:pt idx="1523">
                  <c:v>-5.5400036000000001E-3</c:v>
                </c:pt>
                <c:pt idx="1524">
                  <c:v>1.1701889E-2</c:v>
                </c:pt>
                <c:pt idx="1525">
                  <c:v>4.7328331000000001E-2</c:v>
                </c:pt>
                <c:pt idx="1526">
                  <c:v>7.1610737999999993E-2</c:v>
                </c:pt>
                <c:pt idx="1527">
                  <c:v>6.2291017999999997E-2</c:v>
                </c:pt>
                <c:pt idx="1528">
                  <c:v>3.7126763E-2</c:v>
                </c:pt>
                <c:pt idx="1529">
                  <c:v>2.6275571000000001E-2</c:v>
                </c:pt>
                <c:pt idx="1530">
                  <c:v>3.3015045999999999E-2</c:v>
                </c:pt>
                <c:pt idx="1531">
                  <c:v>4.3241169000000003E-2</c:v>
                </c:pt>
                <c:pt idx="1532">
                  <c:v>5.3317608000000002E-2</c:v>
                </c:pt>
                <c:pt idx="1533">
                  <c:v>6.1832036999999999E-2</c:v>
                </c:pt>
                <c:pt idx="1534">
                  <c:v>5.4390832E-2</c:v>
                </c:pt>
                <c:pt idx="1535">
                  <c:v>2.8144134000000001E-2</c:v>
                </c:pt>
                <c:pt idx="1536">
                  <c:v>4.2171196000000003E-3</c:v>
                </c:pt>
                <c:pt idx="1537">
                  <c:v>3.4650752999999999E-3</c:v>
                </c:pt>
                <c:pt idx="1538">
                  <c:v>2.7358587E-2</c:v>
                </c:pt>
                <c:pt idx="1539">
                  <c:v>6.2518087E-2</c:v>
                </c:pt>
                <c:pt idx="1540">
                  <c:v>9.1048277999999996E-2</c:v>
                </c:pt>
                <c:pt idx="1541">
                  <c:v>0.10323578</c:v>
                </c:pt>
                <c:pt idx="1542">
                  <c:v>0.10332643</c:v>
                </c:pt>
                <c:pt idx="1543">
                  <c:v>9.8362169999999999E-2</c:v>
                </c:pt>
                <c:pt idx="1544">
                  <c:v>8.2588947999999995E-2</c:v>
                </c:pt>
                <c:pt idx="1545">
                  <c:v>5.1063258E-2</c:v>
                </c:pt>
                <c:pt idx="1546">
                  <c:v>2.1281497999999999E-2</c:v>
                </c:pt>
                <c:pt idx="1547">
                  <c:v>2.0127051999999999E-2</c:v>
                </c:pt>
                <c:pt idx="1548">
                  <c:v>5.1243177000000001E-2</c:v>
                </c:pt>
                <c:pt idx="1549">
                  <c:v>8.7900448000000006E-2</c:v>
                </c:pt>
                <c:pt idx="1550">
                  <c:v>9.6984153000000003E-2</c:v>
                </c:pt>
                <c:pt idx="1551">
                  <c:v>6.9750153999999995E-2</c:v>
                </c:pt>
                <c:pt idx="1552">
                  <c:v>3.5009200999999997E-2</c:v>
                </c:pt>
                <c:pt idx="1553">
                  <c:v>3.3156420999999998E-2</c:v>
                </c:pt>
                <c:pt idx="1554">
                  <c:v>7.2881609999999999E-2</c:v>
                </c:pt>
                <c:pt idx="1555">
                  <c:v>0.11618658</c:v>
                </c:pt>
                <c:pt idx="1556">
                  <c:v>0.10704469</c:v>
                </c:pt>
                <c:pt idx="1557">
                  <c:v>3.1339072000000003E-2</c:v>
                </c:pt>
                <c:pt idx="1558">
                  <c:v>-6.8743887000000004E-2</c:v>
                </c:pt>
                <c:pt idx="1559">
                  <c:v>-0.13602475999999999</c:v>
                </c:pt>
                <c:pt idx="1560">
                  <c:v>-0.15757278999999999</c:v>
                </c:pt>
                <c:pt idx="1561">
                  <c:v>-0.17174713</c:v>
                </c:pt>
                <c:pt idx="1562">
                  <c:v>-0.20621065999999999</c:v>
                </c:pt>
                <c:pt idx="1563">
                  <c:v>-0.24524832999999999</c:v>
                </c:pt>
                <c:pt idx="1564">
                  <c:v>-0.26255265</c:v>
                </c:pt>
                <c:pt idx="1565">
                  <c:v>-0.26162513999999998</c:v>
                </c:pt>
                <c:pt idx="1566">
                  <c:v>-0.27633530000000001</c:v>
                </c:pt>
                <c:pt idx="1567">
                  <c:v>-0.31711983999999999</c:v>
                </c:pt>
                <c:pt idx="1568">
                  <c:v>-0.35157103000000001</c:v>
                </c:pt>
                <c:pt idx="1569">
                  <c:v>-0.35095806000000002</c:v>
                </c:pt>
                <c:pt idx="1570">
                  <c:v>-0.33972711</c:v>
                </c:pt>
                <c:pt idx="1571">
                  <c:v>-0.36731366999999998</c:v>
                </c:pt>
                <c:pt idx="1572">
                  <c:v>-0.44751311999999999</c:v>
                </c:pt>
                <c:pt idx="1573">
                  <c:v>-0.54003548000000001</c:v>
                </c:pt>
                <c:pt idx="1574">
                  <c:v>-0.58931542000000003</c:v>
                </c:pt>
                <c:pt idx="1575">
                  <c:v>-0.56983463999999995</c:v>
                </c:pt>
                <c:pt idx="1576">
                  <c:v>-0.50842474000000004</c:v>
                </c:pt>
                <c:pt idx="1577">
                  <c:v>-0.45390485000000003</c:v>
                </c:pt>
                <c:pt idx="1578">
                  <c:v>-0.42929644</c:v>
                </c:pt>
                <c:pt idx="1579">
                  <c:v>-0.41812389</c:v>
                </c:pt>
                <c:pt idx="1580">
                  <c:v>-0.39459812999999999</c:v>
                </c:pt>
                <c:pt idx="1581">
                  <c:v>-0.35998584</c:v>
                </c:pt>
                <c:pt idx="1582">
                  <c:v>-0.33198248000000002</c:v>
                </c:pt>
                <c:pt idx="1583">
                  <c:v>-0.31152005999999999</c:v>
                </c:pt>
                <c:pt idx="1584">
                  <c:v>-0.29300235000000002</c:v>
                </c:pt>
                <c:pt idx="1585">
                  <c:v>-0.28132307000000001</c:v>
                </c:pt>
                <c:pt idx="1586">
                  <c:v>-0.28108699999999998</c:v>
                </c:pt>
                <c:pt idx="1587">
                  <c:v>-0.29046093000000001</c:v>
                </c:pt>
                <c:pt idx="1588">
                  <c:v>-0.30899072999999999</c:v>
                </c:pt>
                <c:pt idx="1589">
                  <c:v>-0.32786471</c:v>
                </c:pt>
                <c:pt idx="1590">
                  <c:v>-0.33543708999999999</c:v>
                </c:pt>
                <c:pt idx="1591">
                  <c:v>-0.32902437000000001</c:v>
                </c:pt>
                <c:pt idx="1592">
                  <c:v>-0.32449586000000002</c:v>
                </c:pt>
                <c:pt idx="1593">
                  <c:v>-0.32800592000000001</c:v>
                </c:pt>
                <c:pt idx="1594">
                  <c:v>-0.31738746000000001</c:v>
                </c:pt>
                <c:pt idx="1595">
                  <c:v>-0.26769908999999997</c:v>
                </c:pt>
                <c:pt idx="1596">
                  <c:v>-0.19568248999999999</c:v>
                </c:pt>
                <c:pt idx="1597">
                  <c:v>-0.14846197</c:v>
                </c:pt>
                <c:pt idx="1598">
                  <c:v>-0.14679608</c:v>
                </c:pt>
                <c:pt idx="1599">
                  <c:v>-0.15663568999999999</c:v>
                </c:pt>
                <c:pt idx="1600">
                  <c:v>-0.14660012</c:v>
                </c:pt>
                <c:pt idx="1601">
                  <c:v>-0.12697249999999999</c:v>
                </c:pt>
                <c:pt idx="1602">
                  <c:v>-0.12363245</c:v>
                </c:pt>
                <c:pt idx="1603">
                  <c:v>-0.14192642</c:v>
                </c:pt>
                <c:pt idx="1604">
                  <c:v>-0.16426916999999999</c:v>
                </c:pt>
                <c:pt idx="1605">
                  <c:v>-0.16850081</c:v>
                </c:pt>
                <c:pt idx="1606">
                  <c:v>-0.15317105</c:v>
                </c:pt>
                <c:pt idx="1607">
                  <c:v>-0.13721965999999999</c:v>
                </c:pt>
                <c:pt idx="1608">
                  <c:v>-0.14257512999999999</c:v>
                </c:pt>
                <c:pt idx="1609">
                  <c:v>-0.15979768</c:v>
                </c:pt>
                <c:pt idx="1610">
                  <c:v>-0.15953708999999999</c:v>
                </c:pt>
                <c:pt idx="1611">
                  <c:v>-0.13305510000000001</c:v>
                </c:pt>
                <c:pt idx="1612">
                  <c:v>-0.11150758</c:v>
                </c:pt>
                <c:pt idx="1613">
                  <c:v>-0.12674664999999999</c:v>
                </c:pt>
                <c:pt idx="1614">
                  <c:v>-0.16797671</c:v>
                </c:pt>
                <c:pt idx="1615">
                  <c:v>-0.19076125999999999</c:v>
                </c:pt>
                <c:pt idx="1616">
                  <c:v>-0.18417573000000001</c:v>
                </c:pt>
                <c:pt idx="1617">
                  <c:v>-0.18782953999999999</c:v>
                </c:pt>
                <c:pt idx="1618">
                  <c:v>-0.23409769999999999</c:v>
                </c:pt>
                <c:pt idx="1619">
                  <c:v>-0.29825856000000001</c:v>
                </c:pt>
                <c:pt idx="1620">
                  <c:v>-0.33501756999999999</c:v>
                </c:pt>
                <c:pt idx="1621">
                  <c:v>-0.33723536999999998</c:v>
                </c:pt>
                <c:pt idx="1622">
                  <c:v>-0.33674116999999998</c:v>
                </c:pt>
                <c:pt idx="1623">
                  <c:v>-0.35167841999999999</c:v>
                </c:pt>
                <c:pt idx="1624">
                  <c:v>-0.36210555</c:v>
                </c:pt>
                <c:pt idx="1625">
                  <c:v>-0.33358442999999999</c:v>
                </c:pt>
                <c:pt idx="1626">
                  <c:v>-0.26536254999999997</c:v>
                </c:pt>
                <c:pt idx="1627">
                  <c:v>-0.19851629000000001</c:v>
                </c:pt>
                <c:pt idx="1628">
                  <c:v>-0.18442410000000001</c:v>
                </c:pt>
                <c:pt idx="1629">
                  <c:v>-0.2224459</c:v>
                </c:pt>
                <c:pt idx="1630">
                  <c:v>-0.27539121</c:v>
                </c:pt>
                <c:pt idx="1631">
                  <c:v>-0.32175144999999999</c:v>
                </c:pt>
                <c:pt idx="1632">
                  <c:v>-0.37541573</c:v>
                </c:pt>
                <c:pt idx="1633">
                  <c:v>-0.44043462</c:v>
                </c:pt>
                <c:pt idx="1634">
                  <c:v>-0.49281506000000003</c:v>
                </c:pt>
                <c:pt idx="1635">
                  <c:v>-0.51435706000000003</c:v>
                </c:pt>
                <c:pt idx="1636">
                  <c:v>-0.52123529999999996</c:v>
                </c:pt>
                <c:pt idx="1637">
                  <c:v>-0.53538905999999997</c:v>
                </c:pt>
                <c:pt idx="1638">
                  <c:v>-0.56122225000000003</c:v>
                </c:pt>
                <c:pt idx="1639">
                  <c:v>-0.57526933000000002</c:v>
                </c:pt>
                <c:pt idx="1640">
                  <c:v>-0.54689593000000003</c:v>
                </c:pt>
                <c:pt idx="1641">
                  <c:v>-0.47039887000000002</c:v>
                </c:pt>
                <c:pt idx="1642">
                  <c:v>-0.38659719999999997</c:v>
                </c:pt>
                <c:pt idx="1643">
                  <c:v>-0.34609296000000001</c:v>
                </c:pt>
                <c:pt idx="1644">
                  <c:v>-0.35833059</c:v>
                </c:pt>
                <c:pt idx="1645">
                  <c:v>-0.37760656999999997</c:v>
                </c:pt>
                <c:pt idx="1646">
                  <c:v>-0.36295863</c:v>
                </c:pt>
                <c:pt idx="1647">
                  <c:v>-0.32876632</c:v>
                </c:pt>
                <c:pt idx="1648">
                  <c:v>-0.31747241999999998</c:v>
                </c:pt>
                <c:pt idx="1649">
                  <c:v>-0.32796491999999999</c:v>
                </c:pt>
                <c:pt idx="1650">
                  <c:v>-0.32240204</c:v>
                </c:pt>
                <c:pt idx="1651">
                  <c:v>-0.28876408999999997</c:v>
                </c:pt>
                <c:pt idx="1652">
                  <c:v>-0.26728532999999999</c:v>
                </c:pt>
                <c:pt idx="1653">
                  <c:v>-0.28260169000000002</c:v>
                </c:pt>
                <c:pt idx="1654">
                  <c:v>-0.31136855000000002</c:v>
                </c:pt>
                <c:pt idx="1655">
                  <c:v>-0.32034502999999998</c:v>
                </c:pt>
                <c:pt idx="1656">
                  <c:v>-0.31064360000000002</c:v>
                </c:pt>
                <c:pt idx="1657">
                  <c:v>-0.29751238000000002</c:v>
                </c:pt>
                <c:pt idx="1658">
                  <c:v>-0.28892435999999999</c:v>
                </c:pt>
                <c:pt idx="1659">
                  <c:v>-0.28746102000000001</c:v>
                </c:pt>
                <c:pt idx="1660">
                  <c:v>-0.29389447000000002</c:v>
                </c:pt>
                <c:pt idx="1661">
                  <c:v>-0.29565578999999997</c:v>
                </c:pt>
                <c:pt idx="1662">
                  <c:v>-0.28878535999999999</c:v>
                </c:pt>
                <c:pt idx="1663">
                  <c:v>-0.27794202000000001</c:v>
                </c:pt>
                <c:pt idx="1664">
                  <c:v>-0.27350521</c:v>
                </c:pt>
                <c:pt idx="1665">
                  <c:v>-0.28630823999999999</c:v>
                </c:pt>
                <c:pt idx="1666">
                  <c:v>-0.31986617000000001</c:v>
                </c:pt>
                <c:pt idx="1667">
                  <c:v>-0.35257548999999999</c:v>
                </c:pt>
                <c:pt idx="1668">
                  <c:v>-0.35316059999999999</c:v>
                </c:pt>
                <c:pt idx="1669">
                  <c:v>-0.31151767000000002</c:v>
                </c:pt>
                <c:pt idx="1670">
                  <c:v>-0.25223746000000002</c:v>
                </c:pt>
                <c:pt idx="1671">
                  <c:v>-0.20162316</c:v>
                </c:pt>
                <c:pt idx="1672">
                  <c:v>-0.17683678999999999</c:v>
                </c:pt>
                <c:pt idx="1673">
                  <c:v>-0.18027584999999999</c:v>
                </c:pt>
                <c:pt idx="1674">
                  <c:v>-0.19052461000000001</c:v>
                </c:pt>
                <c:pt idx="1675">
                  <c:v>-0.17160842000000001</c:v>
                </c:pt>
                <c:pt idx="1676">
                  <c:v>-0.12251342</c:v>
                </c:pt>
                <c:pt idx="1677">
                  <c:v>-7.6306805000000005E-2</c:v>
                </c:pt>
                <c:pt idx="1678">
                  <c:v>-5.7419879E-2</c:v>
                </c:pt>
                <c:pt idx="1679">
                  <c:v>-5.4339328999999999E-2</c:v>
                </c:pt>
                <c:pt idx="1680">
                  <c:v>-5.6619588999999998E-2</c:v>
                </c:pt>
                <c:pt idx="1681">
                  <c:v>-6.5050856000000004E-2</c:v>
                </c:pt>
                <c:pt idx="1682">
                  <c:v>-7.5176400000000004E-2</c:v>
                </c:pt>
                <c:pt idx="1683">
                  <c:v>-6.7958884999999997E-2</c:v>
                </c:pt>
                <c:pt idx="1684">
                  <c:v>-4.1477062000000002E-2</c:v>
                </c:pt>
                <c:pt idx="1685">
                  <c:v>-2.1854887E-2</c:v>
                </c:pt>
                <c:pt idx="1686">
                  <c:v>-2.9920311000000002E-2</c:v>
                </c:pt>
                <c:pt idx="1687">
                  <c:v>-5.1666790999999997E-2</c:v>
                </c:pt>
                <c:pt idx="1688">
                  <c:v>-7.3063539999999996E-2</c:v>
                </c:pt>
                <c:pt idx="1689">
                  <c:v>-9.3875599000000004E-2</c:v>
                </c:pt>
                <c:pt idx="1690">
                  <c:v>-0.11601233</c:v>
                </c:pt>
                <c:pt idx="1691">
                  <c:v>-0.13473916999999999</c:v>
                </c:pt>
                <c:pt idx="1692">
                  <c:v>-0.15284882</c:v>
                </c:pt>
                <c:pt idx="1693">
                  <c:v>-0.17364129</c:v>
                </c:pt>
                <c:pt idx="1694">
                  <c:v>-0.20406937</c:v>
                </c:pt>
                <c:pt idx="1695">
                  <c:v>-0.25121457000000003</c:v>
                </c:pt>
                <c:pt idx="1696">
                  <c:v>-0.30929061000000002</c:v>
                </c:pt>
                <c:pt idx="1697">
                  <c:v>-0.34534527999999998</c:v>
                </c:pt>
                <c:pt idx="1698">
                  <c:v>-0.32779649999999999</c:v>
                </c:pt>
                <c:pt idx="1699">
                  <c:v>-0.25859606000000002</c:v>
                </c:pt>
                <c:pt idx="1700">
                  <c:v>-0.18265609999999999</c:v>
                </c:pt>
                <c:pt idx="1701">
                  <c:v>-0.14593389000000001</c:v>
                </c:pt>
                <c:pt idx="1702">
                  <c:v>-0.16341142</c:v>
                </c:pt>
                <c:pt idx="1703">
                  <c:v>-0.20554027999999999</c:v>
                </c:pt>
                <c:pt idx="1704">
                  <c:v>-0.2260134</c:v>
                </c:pt>
                <c:pt idx="1705">
                  <c:v>-0.20254725000000001</c:v>
                </c:pt>
                <c:pt idx="1706">
                  <c:v>-0.162969</c:v>
                </c:pt>
                <c:pt idx="1707">
                  <c:v>-0.13051162999999999</c:v>
                </c:pt>
                <c:pt idx="1708">
                  <c:v>-8.5980239E-2</c:v>
                </c:pt>
                <c:pt idx="1709">
                  <c:v>-5.5765483000000003E-3</c:v>
                </c:pt>
                <c:pt idx="1710">
                  <c:v>8.3119482999999994E-2</c:v>
                </c:pt>
                <c:pt idx="1711">
                  <c:v>0.12645987</c:v>
                </c:pt>
                <c:pt idx="1712">
                  <c:v>0.10706915</c:v>
                </c:pt>
                <c:pt idx="1713">
                  <c:v>6.9024115999999996E-2</c:v>
                </c:pt>
                <c:pt idx="1714">
                  <c:v>6.2055996000000002E-2</c:v>
                </c:pt>
                <c:pt idx="1715">
                  <c:v>0.10307089999999999</c:v>
                </c:pt>
                <c:pt idx="1716">
                  <c:v>0.15940119999999999</c:v>
                </c:pt>
                <c:pt idx="1717">
                  <c:v>0.17574603</c:v>
                </c:pt>
                <c:pt idx="1718">
                  <c:v>0.1156441</c:v>
                </c:pt>
                <c:pt idx="1719">
                  <c:v>9.5953177999999993E-3</c:v>
                </c:pt>
                <c:pt idx="1720">
                  <c:v>-6.8590367999999999E-2</c:v>
                </c:pt>
                <c:pt idx="1721">
                  <c:v>-6.9288609000000001E-2</c:v>
                </c:pt>
                <c:pt idx="1722">
                  <c:v>-1.1770503E-2</c:v>
                </c:pt>
                <c:pt idx="1723">
                  <c:v>5.8187276000000003E-2</c:v>
                </c:pt>
                <c:pt idx="1724">
                  <c:v>0.11922321</c:v>
                </c:pt>
                <c:pt idx="1725">
                  <c:v>0.18770278000000001</c:v>
                </c:pt>
                <c:pt idx="1726">
                  <c:v>0.26553713000000001</c:v>
                </c:pt>
                <c:pt idx="1727">
                  <c:v>0.31997861999999999</c:v>
                </c:pt>
                <c:pt idx="1728">
                  <c:v>0.31820838000000001</c:v>
                </c:pt>
                <c:pt idx="1729">
                  <c:v>0.27821094000000002</c:v>
                </c:pt>
                <c:pt idx="1730">
                  <c:v>0.24486789</c:v>
                </c:pt>
                <c:pt idx="1731">
                  <c:v>0.23836362999999999</c:v>
                </c:pt>
                <c:pt idx="1732">
                  <c:v>0.24085933000000001</c:v>
                </c:pt>
                <c:pt idx="1733">
                  <c:v>0.22737959999999999</c:v>
                </c:pt>
                <c:pt idx="1734">
                  <c:v>0.19522898</c:v>
                </c:pt>
                <c:pt idx="1735">
                  <c:v>0.17313956999999999</c:v>
                </c:pt>
                <c:pt idx="1736">
                  <c:v>0.17690945999999999</c:v>
                </c:pt>
                <c:pt idx="1737">
                  <c:v>0.19211647000000001</c:v>
                </c:pt>
                <c:pt idx="1738">
                  <c:v>0.19414962999999999</c:v>
                </c:pt>
                <c:pt idx="1739">
                  <c:v>0.19728435999999999</c:v>
                </c:pt>
                <c:pt idx="1740">
                  <c:v>0.23146823999999999</c:v>
                </c:pt>
                <c:pt idx="1741">
                  <c:v>0.29513757000000002</c:v>
                </c:pt>
                <c:pt idx="1742">
                  <c:v>0.34758697999999999</c:v>
                </c:pt>
                <c:pt idx="1743">
                  <c:v>0.35168229000000001</c:v>
                </c:pt>
                <c:pt idx="1744">
                  <c:v>0.30624680999999998</c:v>
                </c:pt>
                <c:pt idx="1745">
                  <c:v>0.25223901999999998</c:v>
                </c:pt>
                <c:pt idx="1746">
                  <c:v>0.23496016</c:v>
                </c:pt>
                <c:pt idx="1747">
                  <c:v>0.26017044</c:v>
                </c:pt>
                <c:pt idx="1748">
                  <c:v>0.27668731000000002</c:v>
                </c:pt>
                <c:pt idx="1749">
                  <c:v>0.25671073</c:v>
                </c:pt>
                <c:pt idx="1750">
                  <c:v>0.23733077</c:v>
                </c:pt>
                <c:pt idx="1751">
                  <c:v>0.26179006999999999</c:v>
                </c:pt>
                <c:pt idx="1752">
                  <c:v>0.31540625</c:v>
                </c:pt>
                <c:pt idx="1753">
                  <c:v>0.35661407000000001</c:v>
                </c:pt>
                <c:pt idx="1754">
                  <c:v>0.37236803000000002</c:v>
                </c:pt>
                <c:pt idx="1755">
                  <c:v>0.39216969000000002</c:v>
                </c:pt>
                <c:pt idx="1756">
                  <c:v>0.43316515999999999</c:v>
                </c:pt>
                <c:pt idx="1757">
                  <c:v>0.48064003999999999</c:v>
                </c:pt>
                <c:pt idx="1758">
                  <c:v>0.51407974999999995</c:v>
                </c:pt>
                <c:pt idx="1759">
                  <c:v>0.53083553000000006</c:v>
                </c:pt>
                <c:pt idx="1760">
                  <c:v>0.53578499999999996</c:v>
                </c:pt>
                <c:pt idx="1761">
                  <c:v>0.54685837000000004</c:v>
                </c:pt>
                <c:pt idx="1762">
                  <c:v>0.57224746999999998</c:v>
                </c:pt>
                <c:pt idx="1763">
                  <c:v>0.59410624999999995</c:v>
                </c:pt>
                <c:pt idx="1764">
                  <c:v>0.57278485999999995</c:v>
                </c:pt>
                <c:pt idx="1765">
                  <c:v>0.50177373999999997</c:v>
                </c:pt>
                <c:pt idx="1766">
                  <c:v>0.41981483000000003</c:v>
                </c:pt>
                <c:pt idx="1767">
                  <c:v>0.36653690999999999</c:v>
                </c:pt>
                <c:pt idx="1768">
                  <c:v>0.32482098999999998</c:v>
                </c:pt>
                <c:pt idx="1769">
                  <c:v>0.26087363000000002</c:v>
                </c:pt>
                <c:pt idx="1770">
                  <c:v>0.18979417000000001</c:v>
                </c:pt>
                <c:pt idx="1771">
                  <c:v>0.16530212999999999</c:v>
                </c:pt>
                <c:pt idx="1772">
                  <c:v>0.18825608999999999</c:v>
                </c:pt>
                <c:pt idx="1773">
                  <c:v>0.20010043999999999</c:v>
                </c:pt>
                <c:pt idx="1774">
                  <c:v>0.15929889999999999</c:v>
                </c:pt>
                <c:pt idx="1775">
                  <c:v>0.10222075</c:v>
                </c:pt>
                <c:pt idx="1776">
                  <c:v>7.5433457999999995E-2</c:v>
                </c:pt>
                <c:pt idx="1777">
                  <c:v>7.5176691000000004E-2</c:v>
                </c:pt>
                <c:pt idx="1778">
                  <c:v>6.0507441000000002E-2</c:v>
                </c:pt>
                <c:pt idx="1779">
                  <c:v>1.7805965999999999E-2</c:v>
                </c:pt>
                <c:pt idx="1780">
                  <c:v>-2.7884029000000001E-2</c:v>
                </c:pt>
                <c:pt idx="1781">
                  <c:v>-2.8455418E-2</c:v>
                </c:pt>
                <c:pt idx="1782">
                  <c:v>2.6897641999999999E-2</c:v>
                </c:pt>
                <c:pt idx="1783">
                  <c:v>9.1751112999999995E-2</c:v>
                </c:pt>
                <c:pt idx="1784">
                  <c:v>0.11279224</c:v>
                </c:pt>
                <c:pt idx="1785">
                  <c:v>9.3638311000000002E-2</c:v>
                </c:pt>
                <c:pt idx="1786">
                  <c:v>6.5365981000000004E-2</c:v>
                </c:pt>
                <c:pt idx="1787">
                  <c:v>4.2831907000000002E-2</c:v>
                </c:pt>
                <c:pt idx="1788">
                  <c:v>1.5307950000000001E-2</c:v>
                </c:pt>
                <c:pt idx="1789">
                  <c:v>-1.4798544E-2</c:v>
                </c:pt>
                <c:pt idx="1790">
                  <c:v>-3.5866731999999998E-2</c:v>
                </c:pt>
                <c:pt idx="1791">
                  <c:v>-4.3894229E-2</c:v>
                </c:pt>
                <c:pt idx="1792">
                  <c:v>-4.8913729000000003E-2</c:v>
                </c:pt>
                <c:pt idx="1793">
                  <c:v>-5.6182085999999999E-2</c:v>
                </c:pt>
                <c:pt idx="1794">
                  <c:v>-7.0206246999999999E-2</c:v>
                </c:pt>
                <c:pt idx="1795">
                  <c:v>-8.2895747000000006E-2</c:v>
                </c:pt>
                <c:pt idx="1796">
                  <c:v>-7.9460322999999999E-2</c:v>
                </c:pt>
                <c:pt idx="1797">
                  <c:v>-4.8794808000000002E-2</c:v>
                </c:pt>
                <c:pt idx="1798">
                  <c:v>-5.0578206000000004E-3</c:v>
                </c:pt>
                <c:pt idx="1799">
                  <c:v>3.2567645999999999E-2</c:v>
                </c:pt>
                <c:pt idx="1800">
                  <c:v>4.9254780999999997E-2</c:v>
                </c:pt>
                <c:pt idx="1801">
                  <c:v>4.6406445999999997E-2</c:v>
                </c:pt>
                <c:pt idx="1802">
                  <c:v>2.8603282000000001E-2</c:v>
                </c:pt>
                <c:pt idx="1803">
                  <c:v>8.9387437999999993E-3</c:v>
                </c:pt>
                <c:pt idx="1804">
                  <c:v>-1.1046421000000001E-2</c:v>
                </c:pt>
                <c:pt idx="1805">
                  <c:v>-4.5839900000000003E-2</c:v>
                </c:pt>
                <c:pt idx="1806">
                  <c:v>-0.11015395</c:v>
                </c:pt>
                <c:pt idx="1807">
                  <c:v>-0.19165505999999999</c:v>
                </c:pt>
                <c:pt idx="1808">
                  <c:v>-0.26587868999999997</c:v>
                </c:pt>
                <c:pt idx="1809">
                  <c:v>-0.31198461</c:v>
                </c:pt>
                <c:pt idx="1810">
                  <c:v>-0.3305439</c:v>
                </c:pt>
                <c:pt idx="1811">
                  <c:v>-0.32255679999999998</c:v>
                </c:pt>
                <c:pt idx="1812">
                  <c:v>-0.29556540999999997</c:v>
                </c:pt>
                <c:pt idx="1813">
                  <c:v>-0.26590846000000001</c:v>
                </c:pt>
                <c:pt idx="1814">
                  <c:v>-0.24915524999999999</c:v>
                </c:pt>
                <c:pt idx="1815">
                  <c:v>-0.23507430000000001</c:v>
                </c:pt>
                <c:pt idx="1816">
                  <c:v>-0.21765629</c:v>
                </c:pt>
                <c:pt idx="1817">
                  <c:v>-0.20456866000000001</c:v>
                </c:pt>
                <c:pt idx="1818">
                  <c:v>-0.20194134</c:v>
                </c:pt>
                <c:pt idx="1819">
                  <c:v>-0.18816798000000001</c:v>
                </c:pt>
                <c:pt idx="1820">
                  <c:v>-0.15305471000000001</c:v>
                </c:pt>
                <c:pt idx="1821">
                  <c:v>-0.12240237</c:v>
                </c:pt>
                <c:pt idx="1822">
                  <c:v>-0.13491394000000001</c:v>
                </c:pt>
                <c:pt idx="1823">
                  <c:v>-0.18306525000000001</c:v>
                </c:pt>
                <c:pt idx="1824">
                  <c:v>-0.22011834</c:v>
                </c:pt>
                <c:pt idx="1825">
                  <c:v>-0.21456512999999999</c:v>
                </c:pt>
                <c:pt idx="1826">
                  <c:v>-0.19498863999999999</c:v>
                </c:pt>
                <c:pt idx="1827">
                  <c:v>-0.20694923000000001</c:v>
                </c:pt>
                <c:pt idx="1828">
                  <c:v>-0.25963659</c:v>
                </c:pt>
                <c:pt idx="1829">
                  <c:v>-0.30604861</c:v>
                </c:pt>
                <c:pt idx="1830">
                  <c:v>-0.29654678000000001</c:v>
                </c:pt>
                <c:pt idx="1831">
                  <c:v>-0.22531362999999999</c:v>
                </c:pt>
                <c:pt idx="1832">
                  <c:v>-0.14385740999999999</c:v>
                </c:pt>
                <c:pt idx="1833">
                  <c:v>-0.10225252999999999</c:v>
                </c:pt>
                <c:pt idx="1834">
                  <c:v>-0.10474232</c:v>
                </c:pt>
                <c:pt idx="1835">
                  <c:v>-0.11482676</c:v>
                </c:pt>
                <c:pt idx="1836">
                  <c:v>-0.11267019</c:v>
                </c:pt>
                <c:pt idx="1837">
                  <c:v>-0.11338576</c:v>
                </c:pt>
                <c:pt idx="1838">
                  <c:v>-0.14269098999999999</c:v>
                </c:pt>
                <c:pt idx="1839">
                  <c:v>-0.18069922999999999</c:v>
                </c:pt>
                <c:pt idx="1840">
                  <c:v>-0.18915731</c:v>
                </c:pt>
                <c:pt idx="1841">
                  <c:v>-0.15722539999999999</c:v>
                </c:pt>
                <c:pt idx="1842">
                  <c:v>-0.12052135</c:v>
                </c:pt>
                <c:pt idx="1843">
                  <c:v>-0.12359628</c:v>
                </c:pt>
                <c:pt idx="1844">
                  <c:v>-0.18313518000000001</c:v>
                </c:pt>
                <c:pt idx="1845">
                  <c:v>-0.26353399</c:v>
                </c:pt>
                <c:pt idx="1846">
                  <c:v>-0.31760581999999998</c:v>
                </c:pt>
                <c:pt idx="1847">
                  <c:v>-0.32895507000000002</c:v>
                </c:pt>
                <c:pt idx="1848">
                  <c:v>-0.32852214000000002</c:v>
                </c:pt>
                <c:pt idx="1849">
                  <c:v>-0.33818294999999998</c:v>
                </c:pt>
                <c:pt idx="1850">
                  <c:v>-0.34773441999999999</c:v>
                </c:pt>
                <c:pt idx="1851">
                  <c:v>-0.33401281999999999</c:v>
                </c:pt>
                <c:pt idx="1852">
                  <c:v>-0.30952512999999998</c:v>
                </c:pt>
                <c:pt idx="1853">
                  <c:v>-0.30695486</c:v>
                </c:pt>
                <c:pt idx="1854">
                  <c:v>-0.33419849000000001</c:v>
                </c:pt>
                <c:pt idx="1855">
                  <c:v>-0.34950502999999999</c:v>
                </c:pt>
                <c:pt idx="1856">
                  <c:v>-0.31766715000000001</c:v>
                </c:pt>
                <c:pt idx="1857">
                  <c:v>-0.24228426</c:v>
                </c:pt>
                <c:pt idx="1858">
                  <c:v>-0.16603828000000001</c:v>
                </c:pt>
                <c:pt idx="1859">
                  <c:v>-0.11434923</c:v>
                </c:pt>
                <c:pt idx="1860">
                  <c:v>-8.2088926000000006E-2</c:v>
                </c:pt>
                <c:pt idx="1861">
                  <c:v>-5.5110737E-2</c:v>
                </c:pt>
                <c:pt idx="1862">
                  <c:v>-4.4305617999999998E-2</c:v>
                </c:pt>
                <c:pt idx="1863">
                  <c:v>-6.1613911E-2</c:v>
                </c:pt>
                <c:pt idx="1864">
                  <c:v>-9.6451311999999997E-2</c:v>
                </c:pt>
                <c:pt idx="1865">
                  <c:v>-0.11177287</c:v>
                </c:pt>
                <c:pt idx="1866">
                  <c:v>-8.5094663000000001E-2</c:v>
                </c:pt>
                <c:pt idx="1867">
                  <c:v>-2.8418509000000002E-2</c:v>
                </c:pt>
                <c:pt idx="1868">
                  <c:v>1.7959393000000001E-2</c:v>
                </c:pt>
                <c:pt idx="1869">
                  <c:v>3.8239417999999997E-2</c:v>
                </c:pt>
                <c:pt idx="1870">
                  <c:v>4.6677857000000003E-2</c:v>
                </c:pt>
                <c:pt idx="1871">
                  <c:v>6.8048824999999993E-2</c:v>
                </c:pt>
                <c:pt idx="1872">
                  <c:v>0.11002096</c:v>
                </c:pt>
                <c:pt idx="1873">
                  <c:v>0.17700589999999999</c:v>
                </c:pt>
                <c:pt idx="1874">
                  <c:v>0.27143824999999999</c:v>
                </c:pt>
                <c:pt idx="1875">
                  <c:v>0.38295280999999998</c:v>
                </c:pt>
                <c:pt idx="1876">
                  <c:v>0.47365309999999999</c:v>
                </c:pt>
                <c:pt idx="1877">
                  <c:v>0.52298321999999997</c:v>
                </c:pt>
                <c:pt idx="1878">
                  <c:v>0.54471890999999995</c:v>
                </c:pt>
                <c:pt idx="1879">
                  <c:v>0.57010262</c:v>
                </c:pt>
                <c:pt idx="1880">
                  <c:v>0.60001877000000003</c:v>
                </c:pt>
                <c:pt idx="1881">
                  <c:v>0.62158866999999995</c:v>
                </c:pt>
                <c:pt idx="1882">
                  <c:v>0.62811799000000001</c:v>
                </c:pt>
                <c:pt idx="1883">
                  <c:v>0.62728152999999998</c:v>
                </c:pt>
                <c:pt idx="1884">
                  <c:v>0.62095895000000001</c:v>
                </c:pt>
                <c:pt idx="1885">
                  <c:v>0.61917909999999998</c:v>
                </c:pt>
                <c:pt idx="1886">
                  <c:v>0.63673084000000002</c:v>
                </c:pt>
                <c:pt idx="1887">
                  <c:v>0.68844154000000002</c:v>
                </c:pt>
                <c:pt idx="1888">
                  <c:v>0.77158369999999998</c:v>
                </c:pt>
                <c:pt idx="1889">
                  <c:v>0.87357974999999999</c:v>
                </c:pt>
                <c:pt idx="1890">
                  <c:v>0.96723113000000005</c:v>
                </c:pt>
                <c:pt idx="1891">
                  <c:v>1.0209550999999999</c:v>
                </c:pt>
                <c:pt idx="1892">
                  <c:v>1.0179601</c:v>
                </c:pt>
                <c:pt idx="1893">
                  <c:v>0.98139639999999995</c:v>
                </c:pt>
                <c:pt idx="1894">
                  <c:v>0.94121862000000001</c:v>
                </c:pt>
                <c:pt idx="1895">
                  <c:v>0.91512148999999998</c:v>
                </c:pt>
                <c:pt idx="1896">
                  <c:v>0.88755609999999996</c:v>
                </c:pt>
                <c:pt idx="1897">
                  <c:v>0.84080169999999999</c:v>
                </c:pt>
                <c:pt idx="1898">
                  <c:v>0.76553380999999998</c:v>
                </c:pt>
                <c:pt idx="1899">
                  <c:v>0.67371305999999997</c:v>
                </c:pt>
                <c:pt idx="1900">
                  <c:v>0.58913442000000005</c:v>
                </c:pt>
                <c:pt idx="1901">
                  <c:v>0.52124674999999998</c:v>
                </c:pt>
                <c:pt idx="1902">
                  <c:v>0.45463998</c:v>
                </c:pt>
                <c:pt idx="1903">
                  <c:v>0.39309298999999998</c:v>
                </c:pt>
                <c:pt idx="1904">
                  <c:v>0.35118726</c:v>
                </c:pt>
                <c:pt idx="1905">
                  <c:v>0.34164787000000002</c:v>
                </c:pt>
                <c:pt idx="1906">
                  <c:v>0.34308743000000003</c:v>
                </c:pt>
                <c:pt idx="1907">
                  <c:v>0.32172782</c:v>
                </c:pt>
                <c:pt idx="1908">
                  <c:v>0.26483499999999999</c:v>
                </c:pt>
                <c:pt idx="1909">
                  <c:v>0.18879756</c:v>
                </c:pt>
                <c:pt idx="1910">
                  <c:v>0.11218883</c:v>
                </c:pt>
                <c:pt idx="1911">
                  <c:v>4.9674309E-2</c:v>
                </c:pt>
                <c:pt idx="1912">
                  <c:v>8.2850283000000002E-5</c:v>
                </c:pt>
                <c:pt idx="1913">
                  <c:v>-4.1762893000000002E-2</c:v>
                </c:pt>
                <c:pt idx="1914">
                  <c:v>-9.2950210000000005E-2</c:v>
                </c:pt>
                <c:pt idx="1915">
                  <c:v>-0.15166566000000001</c:v>
                </c:pt>
                <c:pt idx="1916">
                  <c:v>-0.1976434</c:v>
                </c:pt>
                <c:pt idx="1917">
                  <c:v>-0.21158905</c:v>
                </c:pt>
                <c:pt idx="1918">
                  <c:v>-0.19166635000000001</c:v>
                </c:pt>
                <c:pt idx="1919">
                  <c:v>-0.14777109999999999</c:v>
                </c:pt>
                <c:pt idx="1920">
                  <c:v>-0.11253088</c:v>
                </c:pt>
                <c:pt idx="1921">
                  <c:v>-0.10810053999999999</c:v>
                </c:pt>
                <c:pt idx="1922">
                  <c:v>-0.12563013000000001</c:v>
                </c:pt>
                <c:pt idx="1923">
                  <c:v>-0.13132468</c:v>
                </c:pt>
                <c:pt idx="1924">
                  <c:v>-0.11985393</c:v>
                </c:pt>
                <c:pt idx="1925">
                  <c:v>-0.11432036</c:v>
                </c:pt>
                <c:pt idx="1926">
                  <c:v>-0.13039104000000001</c:v>
                </c:pt>
                <c:pt idx="1927">
                  <c:v>-0.14804524999999999</c:v>
                </c:pt>
                <c:pt idx="1928">
                  <c:v>-0.15105978</c:v>
                </c:pt>
                <c:pt idx="1929">
                  <c:v>-0.13364086</c:v>
                </c:pt>
                <c:pt idx="1930">
                  <c:v>-0.1025953</c:v>
                </c:pt>
                <c:pt idx="1931">
                  <c:v>-6.3702988000000002E-2</c:v>
                </c:pt>
                <c:pt idx="1932">
                  <c:v>-2.5017161E-2</c:v>
                </c:pt>
                <c:pt idx="1933">
                  <c:v>9.8542151000000008E-3</c:v>
                </c:pt>
                <c:pt idx="1934">
                  <c:v>3.4708870000000003E-2</c:v>
                </c:pt>
                <c:pt idx="1935">
                  <c:v>4.6926463000000002E-2</c:v>
                </c:pt>
                <c:pt idx="1936">
                  <c:v>3.5700902E-2</c:v>
                </c:pt>
                <c:pt idx="1937">
                  <c:v>6.3132010999999997E-3</c:v>
                </c:pt>
                <c:pt idx="1938">
                  <c:v>-9.4310682999999996E-3</c:v>
                </c:pt>
                <c:pt idx="1939">
                  <c:v>2.1248787000000002E-2</c:v>
                </c:pt>
                <c:pt idx="1940">
                  <c:v>8.3222151999999994E-2</c:v>
                </c:pt>
                <c:pt idx="1941">
                  <c:v>0.13231462999999999</c:v>
                </c:pt>
                <c:pt idx="1942">
                  <c:v>0.14690766999999999</c:v>
                </c:pt>
                <c:pt idx="1943">
                  <c:v>0.16280161000000001</c:v>
                </c:pt>
                <c:pt idx="1944">
                  <c:v>0.21692038</c:v>
                </c:pt>
                <c:pt idx="1945">
                  <c:v>0.31108898000000001</c:v>
                </c:pt>
                <c:pt idx="1946">
                  <c:v>0.40089395</c:v>
                </c:pt>
                <c:pt idx="1947">
                  <c:v>0.44441696000000003</c:v>
                </c:pt>
                <c:pt idx="1948">
                  <c:v>0.43827842</c:v>
                </c:pt>
                <c:pt idx="1949">
                  <c:v>0.41581954999999998</c:v>
                </c:pt>
                <c:pt idx="1950">
                  <c:v>0.39885479000000001</c:v>
                </c:pt>
                <c:pt idx="1951">
                  <c:v>0.38243659000000002</c:v>
                </c:pt>
                <c:pt idx="1952">
                  <c:v>0.34884435000000003</c:v>
                </c:pt>
                <c:pt idx="1953">
                  <c:v>0.30886639999999999</c:v>
                </c:pt>
                <c:pt idx="1954">
                  <c:v>0.29021471999999998</c:v>
                </c:pt>
                <c:pt idx="1955">
                  <c:v>0.31209576</c:v>
                </c:pt>
                <c:pt idx="1956">
                  <c:v>0.35884948999999999</c:v>
                </c:pt>
                <c:pt idx="1957">
                  <c:v>0.40526274000000001</c:v>
                </c:pt>
                <c:pt idx="1958">
                  <c:v>0.42992967999999998</c:v>
                </c:pt>
                <c:pt idx="1959">
                  <c:v>0.44014038999999999</c:v>
                </c:pt>
                <c:pt idx="1960">
                  <c:v>0.45896088000000002</c:v>
                </c:pt>
                <c:pt idx="1961">
                  <c:v>0.49310386</c:v>
                </c:pt>
                <c:pt idx="1962">
                  <c:v>0.51255132999999997</c:v>
                </c:pt>
                <c:pt idx="1963">
                  <c:v>0.50293237000000002</c:v>
                </c:pt>
                <c:pt idx="1964">
                  <c:v>0.47876184999999999</c:v>
                </c:pt>
                <c:pt idx="1965">
                  <c:v>0.46003666999999998</c:v>
                </c:pt>
                <c:pt idx="1966">
                  <c:v>0.44704441</c:v>
                </c:pt>
                <c:pt idx="1967">
                  <c:v>0.44363775999999999</c:v>
                </c:pt>
                <c:pt idx="1968">
                  <c:v>0.4450749</c:v>
                </c:pt>
                <c:pt idx="1969">
                  <c:v>0.42820370000000002</c:v>
                </c:pt>
                <c:pt idx="1970">
                  <c:v>0.37229915000000002</c:v>
                </c:pt>
                <c:pt idx="1971">
                  <c:v>0.30290577000000002</c:v>
                </c:pt>
                <c:pt idx="1972">
                  <c:v>0.26042268000000002</c:v>
                </c:pt>
                <c:pt idx="1973">
                  <c:v>0.2571235</c:v>
                </c:pt>
                <c:pt idx="1974">
                  <c:v>0.26510952999999998</c:v>
                </c:pt>
                <c:pt idx="1975">
                  <c:v>0.25674945999999998</c:v>
                </c:pt>
                <c:pt idx="1976">
                  <c:v>0.22105670999999999</c:v>
                </c:pt>
                <c:pt idx="1977">
                  <c:v>0.17080449</c:v>
                </c:pt>
                <c:pt idx="1978">
                  <c:v>0.12050043000000001</c:v>
                </c:pt>
                <c:pt idx="1979">
                  <c:v>7.6155835000000005E-2</c:v>
                </c:pt>
                <c:pt idx="1980">
                  <c:v>3.0972196E-2</c:v>
                </c:pt>
                <c:pt idx="1981">
                  <c:v>-1.0797507E-2</c:v>
                </c:pt>
                <c:pt idx="1982">
                  <c:v>-4.2271442999999999E-2</c:v>
                </c:pt>
                <c:pt idx="1983">
                  <c:v>-5.8978731999999999E-2</c:v>
                </c:pt>
                <c:pt idx="1984">
                  <c:v>-7.1844195E-2</c:v>
                </c:pt>
                <c:pt idx="1985">
                  <c:v>-9.4658847000000004E-2</c:v>
                </c:pt>
                <c:pt idx="1986">
                  <c:v>-0.13527463000000001</c:v>
                </c:pt>
                <c:pt idx="1987">
                  <c:v>-0.18004986000000001</c:v>
                </c:pt>
                <c:pt idx="1988">
                  <c:v>-0.20028605999999999</c:v>
                </c:pt>
                <c:pt idx="1989">
                  <c:v>-0.16818277000000001</c:v>
                </c:pt>
                <c:pt idx="1990">
                  <c:v>-0.10295367</c:v>
                </c:pt>
                <c:pt idx="1991">
                  <c:v>-5.5632727999999999E-2</c:v>
                </c:pt>
                <c:pt idx="1992">
                  <c:v>-6.1640845E-2</c:v>
                </c:pt>
                <c:pt idx="1993">
                  <c:v>-9.9968291000000001E-2</c:v>
                </c:pt>
                <c:pt idx="1994">
                  <c:v>-0.13472980000000001</c:v>
                </c:pt>
                <c:pt idx="1995">
                  <c:v>-0.15601794999999999</c:v>
                </c:pt>
                <c:pt idx="1996">
                  <c:v>-0.17902198999999999</c:v>
                </c:pt>
                <c:pt idx="1997">
                  <c:v>-0.2095458</c:v>
                </c:pt>
                <c:pt idx="1998">
                  <c:v>-0.24086104999999999</c:v>
                </c:pt>
                <c:pt idx="1999">
                  <c:v>-0.25283673000000001</c:v>
                </c:pt>
                <c:pt idx="2000">
                  <c:v>-0.24085042000000001</c:v>
                </c:pt>
                <c:pt idx="2001">
                  <c:v>-0.22427646000000001</c:v>
                </c:pt>
                <c:pt idx="2002">
                  <c:v>-0.22622506000000001</c:v>
                </c:pt>
                <c:pt idx="2003">
                  <c:v>-0.23180212</c:v>
                </c:pt>
                <c:pt idx="2004">
                  <c:v>-0.21338066</c:v>
                </c:pt>
                <c:pt idx="2005">
                  <c:v>-0.17160002999999999</c:v>
                </c:pt>
                <c:pt idx="2006">
                  <c:v>-0.14571062000000001</c:v>
                </c:pt>
                <c:pt idx="2007">
                  <c:v>-0.15950613</c:v>
                </c:pt>
                <c:pt idx="2008">
                  <c:v>-0.20315795</c:v>
                </c:pt>
                <c:pt idx="2009">
                  <c:v>-0.24493843000000001</c:v>
                </c:pt>
                <c:pt idx="2010">
                  <c:v>-0.26460305000000001</c:v>
                </c:pt>
                <c:pt idx="2011">
                  <c:v>-0.26459635999999997</c:v>
                </c:pt>
                <c:pt idx="2012">
                  <c:v>-0.26470378999999999</c:v>
                </c:pt>
                <c:pt idx="2013">
                  <c:v>-0.26012000000000002</c:v>
                </c:pt>
                <c:pt idx="2014">
                  <c:v>-0.23048858</c:v>
                </c:pt>
                <c:pt idx="2015">
                  <c:v>-0.16809057999999999</c:v>
                </c:pt>
                <c:pt idx="2016">
                  <c:v>-0.10046585</c:v>
                </c:pt>
                <c:pt idx="2017">
                  <c:v>-5.2040147000000002E-2</c:v>
                </c:pt>
                <c:pt idx="2018">
                  <c:v>-2.6698916999999999E-2</c:v>
                </c:pt>
                <c:pt idx="2019">
                  <c:v>-1.4550443E-2</c:v>
                </c:pt>
                <c:pt idx="2020">
                  <c:v>-1.1184042999999999E-2</c:v>
                </c:pt>
                <c:pt idx="2021">
                  <c:v>-7.0200152999999998E-3</c:v>
                </c:pt>
                <c:pt idx="2022">
                  <c:v>6.9814138E-3</c:v>
                </c:pt>
                <c:pt idx="2023">
                  <c:v>3.920705E-2</c:v>
                </c:pt>
                <c:pt idx="2024">
                  <c:v>8.0483109999999997E-2</c:v>
                </c:pt>
                <c:pt idx="2025">
                  <c:v>0.11749409</c:v>
                </c:pt>
                <c:pt idx="2026">
                  <c:v>0.13617278999999999</c:v>
                </c:pt>
                <c:pt idx="2027">
                  <c:v>0.14202501000000001</c:v>
                </c:pt>
                <c:pt idx="2028">
                  <c:v>0.15772650999999999</c:v>
                </c:pt>
                <c:pt idx="2029">
                  <c:v>0.20520774</c:v>
                </c:pt>
                <c:pt idx="2030">
                  <c:v>0.27563505999999999</c:v>
                </c:pt>
                <c:pt idx="2031">
                  <c:v>0.34238069999999998</c:v>
                </c:pt>
                <c:pt idx="2032">
                  <c:v>0.38433820000000002</c:v>
                </c:pt>
                <c:pt idx="2033">
                  <c:v>0.40832394</c:v>
                </c:pt>
                <c:pt idx="2034">
                  <c:v>0.43091004999999999</c:v>
                </c:pt>
                <c:pt idx="2035">
                  <c:v>0.45953844999999999</c:v>
                </c:pt>
                <c:pt idx="2036">
                  <c:v>0.48140180999999999</c:v>
                </c:pt>
                <c:pt idx="2037">
                  <c:v>0.49039054999999998</c:v>
                </c:pt>
                <c:pt idx="2038">
                  <c:v>0.49157332999999998</c:v>
                </c:pt>
                <c:pt idx="2039">
                  <c:v>0.49821862</c:v>
                </c:pt>
                <c:pt idx="2040">
                  <c:v>0.5029228</c:v>
                </c:pt>
                <c:pt idx="2041">
                  <c:v>0.49521206000000001</c:v>
                </c:pt>
                <c:pt idx="2042">
                  <c:v>0.47638792000000002</c:v>
                </c:pt>
                <c:pt idx="2043">
                  <c:v>0.45765202999999999</c:v>
                </c:pt>
                <c:pt idx="2044">
                  <c:v>0.44337320000000002</c:v>
                </c:pt>
                <c:pt idx="2045">
                  <c:v>0.43953141000000001</c:v>
                </c:pt>
                <c:pt idx="2046">
                  <c:v>0.43772079000000003</c:v>
                </c:pt>
                <c:pt idx="2047">
                  <c:v>0.41975325000000002</c:v>
                </c:pt>
                <c:pt idx="2048">
                  <c:v>0.37611234999999998</c:v>
                </c:pt>
                <c:pt idx="2049">
                  <c:v>0.33141970999999998</c:v>
                </c:pt>
                <c:pt idx="2050">
                  <c:v>0.31487894999999999</c:v>
                </c:pt>
                <c:pt idx="2051">
                  <c:v>0.33032110999999997</c:v>
                </c:pt>
                <c:pt idx="2052">
                  <c:v>0.35179461000000001</c:v>
                </c:pt>
                <c:pt idx="2053">
                  <c:v>0.36212799000000001</c:v>
                </c:pt>
                <c:pt idx="2054">
                  <c:v>0.35604461999999998</c:v>
                </c:pt>
                <c:pt idx="2055">
                  <c:v>0.33630019999999999</c:v>
                </c:pt>
                <c:pt idx="2056">
                  <c:v>0.30102026999999998</c:v>
                </c:pt>
                <c:pt idx="2057">
                  <c:v>0.25437316999999998</c:v>
                </c:pt>
                <c:pt idx="2058">
                  <c:v>0.20164686000000001</c:v>
                </c:pt>
                <c:pt idx="2059">
                  <c:v>0.15556222</c:v>
                </c:pt>
                <c:pt idx="2060">
                  <c:v>0.12672000999999999</c:v>
                </c:pt>
                <c:pt idx="2061">
                  <c:v>0.12356158</c:v>
                </c:pt>
                <c:pt idx="2062">
                  <c:v>0.13858117</c:v>
                </c:pt>
                <c:pt idx="2063">
                  <c:v>0.15753742000000001</c:v>
                </c:pt>
                <c:pt idx="2064">
                  <c:v>0.16912964</c:v>
                </c:pt>
                <c:pt idx="2065">
                  <c:v>0.18600949999999999</c:v>
                </c:pt>
                <c:pt idx="2066">
                  <c:v>0.23010158</c:v>
                </c:pt>
                <c:pt idx="2067">
                  <c:v>0.30506538999999999</c:v>
                </c:pt>
                <c:pt idx="2068">
                  <c:v>0.37920526999999998</c:v>
                </c:pt>
                <c:pt idx="2069">
                  <c:v>0.42066987</c:v>
                </c:pt>
                <c:pt idx="2070">
                  <c:v>0.42479125000000001</c:v>
                </c:pt>
                <c:pt idx="2071">
                  <c:v>0.41364349</c:v>
                </c:pt>
                <c:pt idx="2072">
                  <c:v>0.39457903999999999</c:v>
                </c:pt>
                <c:pt idx="2073">
                  <c:v>0.36078905999999999</c:v>
                </c:pt>
                <c:pt idx="2074">
                  <c:v>0.30942278000000001</c:v>
                </c:pt>
                <c:pt idx="2075">
                  <c:v>0.26608893</c:v>
                </c:pt>
                <c:pt idx="2076">
                  <c:v>0.25691783000000001</c:v>
                </c:pt>
                <c:pt idx="2077">
                  <c:v>0.27597849000000002</c:v>
                </c:pt>
                <c:pt idx="2078">
                  <c:v>0.28380318999999998</c:v>
                </c:pt>
                <c:pt idx="2079">
                  <c:v>0.25383950999999999</c:v>
                </c:pt>
                <c:pt idx="2080">
                  <c:v>0.19477343</c:v>
                </c:pt>
                <c:pt idx="2081">
                  <c:v>0.15445322</c:v>
                </c:pt>
                <c:pt idx="2082">
                  <c:v>0.16298134</c:v>
                </c:pt>
                <c:pt idx="2083">
                  <c:v>0.19335088</c:v>
                </c:pt>
                <c:pt idx="2084">
                  <c:v>0.18800882999999999</c:v>
                </c:pt>
                <c:pt idx="2085">
                  <c:v>0.13342528000000001</c:v>
                </c:pt>
                <c:pt idx="2086">
                  <c:v>7.1819832E-2</c:v>
                </c:pt>
                <c:pt idx="2087">
                  <c:v>5.4502381000000003E-2</c:v>
                </c:pt>
                <c:pt idx="2088">
                  <c:v>8.5235654999999994E-2</c:v>
                </c:pt>
                <c:pt idx="2089">
                  <c:v>0.1246101</c:v>
                </c:pt>
                <c:pt idx="2090">
                  <c:v>0.12561592999999999</c:v>
                </c:pt>
                <c:pt idx="2091">
                  <c:v>9.0259932000000001E-2</c:v>
                </c:pt>
                <c:pt idx="2092">
                  <c:v>6.2697163E-2</c:v>
                </c:pt>
                <c:pt idx="2093">
                  <c:v>7.1280484000000005E-2</c:v>
                </c:pt>
                <c:pt idx="2094">
                  <c:v>8.9103887000000007E-2</c:v>
                </c:pt>
                <c:pt idx="2095">
                  <c:v>7.7934306999999994E-2</c:v>
                </c:pt>
                <c:pt idx="2096">
                  <c:v>3.8441090999999997E-2</c:v>
                </c:pt>
                <c:pt idx="2097">
                  <c:v>1.5680847000000001E-2</c:v>
                </c:pt>
                <c:pt idx="2098">
                  <c:v>4.8986263000000002E-2</c:v>
                </c:pt>
                <c:pt idx="2099">
                  <c:v>0.13697007999999999</c:v>
                </c:pt>
                <c:pt idx="2100">
                  <c:v>0.23599028</c:v>
                </c:pt>
                <c:pt idx="2101">
                  <c:v>0.30498773000000001</c:v>
                </c:pt>
                <c:pt idx="2102">
                  <c:v>0.34309919</c:v>
                </c:pt>
                <c:pt idx="2103">
                  <c:v>0.38866780000000001</c:v>
                </c:pt>
                <c:pt idx="2104">
                  <c:v>0.45850438999999998</c:v>
                </c:pt>
                <c:pt idx="2105">
                  <c:v>0.52960565999999998</c:v>
                </c:pt>
                <c:pt idx="2106">
                  <c:v>0.57458973000000002</c:v>
                </c:pt>
                <c:pt idx="2107">
                  <c:v>0.60451436999999997</c:v>
                </c:pt>
                <c:pt idx="2108">
                  <c:v>0.64579158000000003</c:v>
                </c:pt>
                <c:pt idx="2109">
                  <c:v>0.70212284000000003</c:v>
                </c:pt>
                <c:pt idx="2110">
                  <c:v>0.74064722999999999</c:v>
                </c:pt>
                <c:pt idx="2111">
                  <c:v>0.73779433000000005</c:v>
                </c:pt>
                <c:pt idx="2112">
                  <c:v>0.70867535000000004</c:v>
                </c:pt>
                <c:pt idx="2113">
                  <c:v>0.69429116999999996</c:v>
                </c:pt>
                <c:pt idx="2114">
                  <c:v>0.71331889000000004</c:v>
                </c:pt>
                <c:pt idx="2115">
                  <c:v>0.74734641999999996</c:v>
                </c:pt>
                <c:pt idx="2116">
                  <c:v>0.76888696999999995</c:v>
                </c:pt>
                <c:pt idx="2117">
                  <c:v>0.78248446000000005</c:v>
                </c:pt>
                <c:pt idx="2118">
                  <c:v>0.80546273000000002</c:v>
                </c:pt>
                <c:pt idx="2119">
                  <c:v>0.84045809000000005</c:v>
                </c:pt>
                <c:pt idx="2120">
                  <c:v>0.86762676999999999</c:v>
                </c:pt>
                <c:pt idx="2121">
                  <c:v>0.86267537999999999</c:v>
                </c:pt>
                <c:pt idx="2122">
                  <c:v>0.81364822999999997</c:v>
                </c:pt>
                <c:pt idx="2123">
                  <c:v>0.73793708000000002</c:v>
                </c:pt>
                <c:pt idx="2124">
                  <c:v>0.67304878000000001</c:v>
                </c:pt>
                <c:pt idx="2125">
                  <c:v>0.65093904000000002</c:v>
                </c:pt>
                <c:pt idx="2126">
                  <c:v>0.65262909999999996</c:v>
                </c:pt>
                <c:pt idx="2127">
                  <c:v>0.63369803999999996</c:v>
                </c:pt>
                <c:pt idx="2128">
                  <c:v>0.57981886000000005</c:v>
                </c:pt>
                <c:pt idx="2129">
                  <c:v>0.52015186999999996</c:v>
                </c:pt>
                <c:pt idx="2130">
                  <c:v>0.48344484999999998</c:v>
                </c:pt>
                <c:pt idx="2131">
                  <c:v>0.47091302000000002</c:v>
                </c:pt>
                <c:pt idx="2132">
                  <c:v>0.46465687999999999</c:v>
                </c:pt>
                <c:pt idx="2133">
                  <c:v>0.45867850999999998</c:v>
                </c:pt>
                <c:pt idx="2134">
                  <c:v>0.45871715000000002</c:v>
                </c:pt>
                <c:pt idx="2135">
                  <c:v>0.46740447000000002</c:v>
                </c:pt>
                <c:pt idx="2136">
                  <c:v>0.46978871999999999</c:v>
                </c:pt>
                <c:pt idx="2137">
                  <c:v>0.45693040000000001</c:v>
                </c:pt>
                <c:pt idx="2138">
                  <c:v>0.43952993000000001</c:v>
                </c:pt>
                <c:pt idx="2139">
                  <c:v>0.44100567000000002</c:v>
                </c:pt>
                <c:pt idx="2140">
                  <c:v>0.46717363000000001</c:v>
                </c:pt>
                <c:pt idx="2141">
                  <c:v>0.50088257999999997</c:v>
                </c:pt>
                <c:pt idx="2142">
                  <c:v>0.50814334000000005</c:v>
                </c:pt>
                <c:pt idx="2143">
                  <c:v>0.46951820999999999</c:v>
                </c:pt>
                <c:pt idx="2144">
                  <c:v>0.40123873999999998</c:v>
                </c:pt>
                <c:pt idx="2145">
                  <c:v>0.34452059000000002</c:v>
                </c:pt>
                <c:pt idx="2146">
                  <c:v>0.31982200999999999</c:v>
                </c:pt>
                <c:pt idx="2147">
                  <c:v>0.30604192000000002</c:v>
                </c:pt>
                <c:pt idx="2148">
                  <c:v>0.26723281999999998</c:v>
                </c:pt>
                <c:pt idx="2149">
                  <c:v>0.21018004000000001</c:v>
                </c:pt>
                <c:pt idx="2150">
                  <c:v>0.17426711</c:v>
                </c:pt>
                <c:pt idx="2151">
                  <c:v>0.17366981000000001</c:v>
                </c:pt>
                <c:pt idx="2152">
                  <c:v>0.17880709</c:v>
                </c:pt>
                <c:pt idx="2153">
                  <c:v>0.163551</c:v>
                </c:pt>
                <c:pt idx="2154">
                  <c:v>0.13061679000000001</c:v>
                </c:pt>
                <c:pt idx="2155">
                  <c:v>0.10616299999999999</c:v>
                </c:pt>
                <c:pt idx="2156">
                  <c:v>0.10809645</c:v>
                </c:pt>
                <c:pt idx="2157">
                  <c:v>0.13085564</c:v>
                </c:pt>
                <c:pt idx="2158">
                  <c:v>0.14558915</c:v>
                </c:pt>
                <c:pt idx="2159">
                  <c:v>0.12790399999999999</c:v>
                </c:pt>
                <c:pt idx="2160">
                  <c:v>8.5350296000000006E-2</c:v>
                </c:pt>
                <c:pt idx="2161">
                  <c:v>4.9576973000000003E-2</c:v>
                </c:pt>
                <c:pt idx="2162">
                  <c:v>3.6847653000000001E-2</c:v>
                </c:pt>
                <c:pt idx="2163">
                  <c:v>4.0892392E-2</c:v>
                </c:pt>
                <c:pt idx="2164">
                  <c:v>5.2554262999999997E-2</c:v>
                </c:pt>
                <c:pt idx="2165">
                  <c:v>7.5669547000000004E-2</c:v>
                </c:pt>
                <c:pt idx="2166">
                  <c:v>0.10784429</c:v>
                </c:pt>
                <c:pt idx="2167">
                  <c:v>0.13900882000000001</c:v>
                </c:pt>
                <c:pt idx="2168">
                  <c:v>0.16372141000000001</c:v>
                </c:pt>
                <c:pt idx="2169">
                  <c:v>0.18393525999999999</c:v>
                </c:pt>
                <c:pt idx="2170">
                  <c:v>0.19701379999999999</c:v>
                </c:pt>
                <c:pt idx="2171">
                  <c:v>0.19449253999999999</c:v>
                </c:pt>
                <c:pt idx="2172">
                  <c:v>0.17128461</c:v>
                </c:pt>
                <c:pt idx="2173">
                  <c:v>0.13192590000000001</c:v>
                </c:pt>
                <c:pt idx="2174">
                  <c:v>8.0982819999999997E-2</c:v>
                </c:pt>
                <c:pt idx="2175">
                  <c:v>3.3323743000000003E-2</c:v>
                </c:pt>
                <c:pt idx="2176">
                  <c:v>1.4214875E-2</c:v>
                </c:pt>
                <c:pt idx="2177">
                  <c:v>2.9844414E-2</c:v>
                </c:pt>
                <c:pt idx="2178">
                  <c:v>5.2776254000000002E-2</c:v>
                </c:pt>
                <c:pt idx="2179">
                  <c:v>5.8159936000000002E-2</c:v>
                </c:pt>
                <c:pt idx="2180">
                  <c:v>4.6353226999999997E-2</c:v>
                </c:pt>
                <c:pt idx="2181">
                  <c:v>3.2335427999999999E-2</c:v>
                </c:pt>
                <c:pt idx="2182">
                  <c:v>1.7938491000000001E-2</c:v>
                </c:pt>
                <c:pt idx="2183">
                  <c:v>-5.8875261000000002E-3</c:v>
                </c:pt>
                <c:pt idx="2184">
                  <c:v>-4.5862963999999999E-2</c:v>
                </c:pt>
                <c:pt idx="2185">
                  <c:v>-9.0047492000000007E-2</c:v>
                </c:pt>
                <c:pt idx="2186">
                  <c:v>-0.11024926</c:v>
                </c:pt>
                <c:pt idx="2187">
                  <c:v>-8.9010908E-2</c:v>
                </c:pt>
                <c:pt idx="2188">
                  <c:v>-4.8379170999999999E-2</c:v>
                </c:pt>
                <c:pt idx="2189">
                  <c:v>-3.5882592999999997E-2</c:v>
                </c:pt>
                <c:pt idx="2190">
                  <c:v>-7.1809102999999999E-2</c:v>
                </c:pt>
                <c:pt idx="2191">
                  <c:v>-0.13073502000000001</c:v>
                </c:pt>
                <c:pt idx="2192">
                  <c:v>-0.18386695</c:v>
                </c:pt>
                <c:pt idx="2193">
                  <c:v>-0.23089124999999999</c:v>
                </c:pt>
                <c:pt idx="2194">
                  <c:v>-0.28724161999999998</c:v>
                </c:pt>
                <c:pt idx="2195">
                  <c:v>-0.35328384000000002</c:v>
                </c:pt>
                <c:pt idx="2196">
                  <c:v>-0.41520721999999999</c:v>
                </c:pt>
                <c:pt idx="2197">
                  <c:v>-0.45578327000000002</c:v>
                </c:pt>
                <c:pt idx="2198">
                  <c:v>-0.47366311999999999</c:v>
                </c:pt>
                <c:pt idx="2199">
                  <c:v>-0.48041898</c:v>
                </c:pt>
                <c:pt idx="2200">
                  <c:v>-0.48071691</c:v>
                </c:pt>
                <c:pt idx="2201">
                  <c:v>-0.46417909000000002</c:v>
                </c:pt>
                <c:pt idx="2202">
                  <c:v>-0.42506421</c:v>
                </c:pt>
                <c:pt idx="2203">
                  <c:v>-0.37565713000000001</c:v>
                </c:pt>
                <c:pt idx="2204">
                  <c:v>-0.33528761000000001</c:v>
                </c:pt>
                <c:pt idx="2205">
                  <c:v>-0.31702209999999997</c:v>
                </c:pt>
                <c:pt idx="2206">
                  <c:v>-0.32199028000000002</c:v>
                </c:pt>
                <c:pt idx="2207">
                  <c:v>-0.34100216</c:v>
                </c:pt>
                <c:pt idx="2208">
                  <c:v>-0.36720912999999999</c:v>
                </c:pt>
                <c:pt idx="2209">
                  <c:v>-0.39142433999999998</c:v>
                </c:pt>
                <c:pt idx="2210">
                  <c:v>-0.40055450999999997</c:v>
                </c:pt>
                <c:pt idx="2211">
                  <c:v>-0.38695661999999997</c:v>
                </c:pt>
                <c:pt idx="2212">
                  <c:v>-0.35854729000000002</c:v>
                </c:pt>
                <c:pt idx="2213">
                  <c:v>-0.32811364999999998</c:v>
                </c:pt>
                <c:pt idx="2214">
                  <c:v>-0.2965525</c:v>
                </c:pt>
                <c:pt idx="2215">
                  <c:v>-0.24865813</c:v>
                </c:pt>
                <c:pt idx="2216">
                  <c:v>-0.17386625999999999</c:v>
                </c:pt>
                <c:pt idx="2217">
                  <c:v>-7.9372918000000001E-2</c:v>
                </c:pt>
                <c:pt idx="2218">
                  <c:v>1.6949423000000002E-2</c:v>
                </c:pt>
                <c:pt idx="2219">
                  <c:v>0.10325148000000001</c:v>
                </c:pt>
                <c:pt idx="2220">
                  <c:v>0.18184639999999999</c:v>
                </c:pt>
                <c:pt idx="2221">
                  <c:v>0.25972989000000002</c:v>
                </c:pt>
                <c:pt idx="2222">
                  <c:v>0.32967222000000002</c:v>
                </c:pt>
                <c:pt idx="2223">
                  <c:v>0.37152364999999998</c:v>
                </c:pt>
                <c:pt idx="2224">
                  <c:v>0.37592568999999998</c:v>
                </c:pt>
                <c:pt idx="2225">
                  <c:v>0.36190602999999999</c:v>
                </c:pt>
                <c:pt idx="2226">
                  <c:v>0.35907133000000002</c:v>
                </c:pt>
                <c:pt idx="2227">
                  <c:v>0.37212324000000002</c:v>
                </c:pt>
                <c:pt idx="2228">
                  <c:v>0.38366088999999998</c:v>
                </c:pt>
                <c:pt idx="2229">
                  <c:v>0.38837164000000002</c:v>
                </c:pt>
                <c:pt idx="2230">
                  <c:v>0.39530843999999998</c:v>
                </c:pt>
                <c:pt idx="2231">
                  <c:v>0.40795074999999997</c:v>
                </c:pt>
                <c:pt idx="2232">
                  <c:v>0.42207872000000002</c:v>
                </c:pt>
                <c:pt idx="2233">
                  <c:v>0.43389107999999998</c:v>
                </c:pt>
                <c:pt idx="2234">
                  <c:v>0.43588146999999999</c:v>
                </c:pt>
                <c:pt idx="2235">
                  <c:v>0.41468365000000001</c:v>
                </c:pt>
                <c:pt idx="2236">
                  <c:v>0.37603281999999999</c:v>
                </c:pt>
                <c:pt idx="2237">
                  <c:v>0.35209822000000002</c:v>
                </c:pt>
                <c:pt idx="2238">
                  <c:v>0.36022807000000001</c:v>
                </c:pt>
                <c:pt idx="2239">
                  <c:v>0.37761276999999999</c:v>
                </c:pt>
                <c:pt idx="2240">
                  <c:v>0.36952517000000001</c:v>
                </c:pt>
                <c:pt idx="2241">
                  <c:v>0.32806257999999999</c:v>
                </c:pt>
                <c:pt idx="2242">
                  <c:v>0.27363418</c:v>
                </c:pt>
                <c:pt idx="2243">
                  <c:v>0.23395209</c:v>
                </c:pt>
                <c:pt idx="2244">
                  <c:v>0.22534588</c:v>
                </c:pt>
                <c:pt idx="2245">
                  <c:v>0.23865995000000001</c:v>
                </c:pt>
                <c:pt idx="2246">
                  <c:v>0.24598732000000001</c:v>
                </c:pt>
                <c:pt idx="2247">
                  <c:v>0.23432995000000001</c:v>
                </c:pt>
                <c:pt idx="2248">
                  <c:v>0.22455548</c:v>
                </c:pt>
                <c:pt idx="2249">
                  <c:v>0.24015357000000001</c:v>
                </c:pt>
                <c:pt idx="2250">
                  <c:v>0.27565113000000002</c:v>
                </c:pt>
                <c:pt idx="2251">
                  <c:v>0.30755104</c:v>
                </c:pt>
                <c:pt idx="2252">
                  <c:v>0.32278233000000001</c:v>
                </c:pt>
                <c:pt idx="2253">
                  <c:v>0.32996012000000002</c:v>
                </c:pt>
                <c:pt idx="2254">
                  <c:v>0.34310921</c:v>
                </c:pt>
                <c:pt idx="2255">
                  <c:v>0.35815630999999998</c:v>
                </c:pt>
                <c:pt idx="2256">
                  <c:v>0.36747274000000002</c:v>
                </c:pt>
                <c:pt idx="2257">
                  <c:v>0.37313995999999999</c:v>
                </c:pt>
                <c:pt idx="2258">
                  <c:v>0.3828568</c:v>
                </c:pt>
                <c:pt idx="2259">
                  <c:v>0.39672621000000002</c:v>
                </c:pt>
                <c:pt idx="2260">
                  <c:v>0.40600671999999999</c:v>
                </c:pt>
                <c:pt idx="2261">
                  <c:v>0.41060975</c:v>
                </c:pt>
                <c:pt idx="2262">
                  <c:v>0.42223300000000002</c:v>
                </c:pt>
                <c:pt idx="2263">
                  <c:v>0.44393648000000002</c:v>
                </c:pt>
                <c:pt idx="2264">
                  <c:v>0.46690657000000002</c:v>
                </c:pt>
                <c:pt idx="2265">
                  <c:v>0.48813115000000001</c:v>
                </c:pt>
                <c:pt idx="2266">
                  <c:v>0.5186771</c:v>
                </c:pt>
                <c:pt idx="2267">
                  <c:v>0.55932123</c:v>
                </c:pt>
                <c:pt idx="2268">
                  <c:v>0.59436529999999999</c:v>
                </c:pt>
                <c:pt idx="2269">
                  <c:v>0.61459443999999996</c:v>
                </c:pt>
                <c:pt idx="2270">
                  <c:v>0.63206801000000001</c:v>
                </c:pt>
                <c:pt idx="2271">
                  <c:v>0.66097687999999999</c:v>
                </c:pt>
                <c:pt idx="2272">
                  <c:v>0.69683161000000005</c:v>
                </c:pt>
                <c:pt idx="2273">
                  <c:v>0.71700056000000001</c:v>
                </c:pt>
                <c:pt idx="2274">
                  <c:v>0.70939059999999998</c:v>
                </c:pt>
                <c:pt idx="2275">
                  <c:v>0.68748427000000001</c:v>
                </c:pt>
                <c:pt idx="2276">
                  <c:v>0.67299620000000004</c:v>
                </c:pt>
                <c:pt idx="2277">
                  <c:v>0.66398789000000003</c:v>
                </c:pt>
                <c:pt idx="2278">
                  <c:v>0.64188710999999998</c:v>
                </c:pt>
                <c:pt idx="2279">
                  <c:v>0.60659792000000001</c:v>
                </c:pt>
                <c:pt idx="2280">
                  <c:v>0.57844108000000005</c:v>
                </c:pt>
                <c:pt idx="2281">
                  <c:v>0.56954446999999997</c:v>
                </c:pt>
                <c:pt idx="2282">
                  <c:v>0.57635349000000002</c:v>
                </c:pt>
                <c:pt idx="2283">
                  <c:v>0.57886687999999997</c:v>
                </c:pt>
                <c:pt idx="2284">
                  <c:v>0.55809724999999999</c:v>
                </c:pt>
                <c:pt idx="2285">
                  <c:v>0.51942138000000004</c:v>
                </c:pt>
                <c:pt idx="2286">
                  <c:v>0.49319278999999999</c:v>
                </c:pt>
                <c:pt idx="2287">
                  <c:v>0.50084291000000003</c:v>
                </c:pt>
                <c:pt idx="2288">
                  <c:v>0.53346722999999996</c:v>
                </c:pt>
                <c:pt idx="2289">
                  <c:v>0.56506802</c:v>
                </c:pt>
                <c:pt idx="2290">
                  <c:v>0.58302080000000001</c:v>
                </c:pt>
                <c:pt idx="2291">
                  <c:v>0.58723820999999998</c:v>
                </c:pt>
                <c:pt idx="2292">
                  <c:v>0.58810936000000003</c:v>
                </c:pt>
                <c:pt idx="2293">
                  <c:v>0.58607151000000002</c:v>
                </c:pt>
                <c:pt idx="2294">
                  <c:v>0.56920645999999997</c:v>
                </c:pt>
                <c:pt idx="2295">
                  <c:v>0.53386758999999995</c:v>
                </c:pt>
                <c:pt idx="2296">
                  <c:v>0.49079386000000003</c:v>
                </c:pt>
                <c:pt idx="2297">
                  <c:v>0.44952056000000001</c:v>
                </c:pt>
                <c:pt idx="2298">
                  <c:v>0.41014411000000001</c:v>
                </c:pt>
                <c:pt idx="2299">
                  <c:v>0.36272396000000001</c:v>
                </c:pt>
                <c:pt idx="2300">
                  <c:v>0.30787493999999999</c:v>
                </c:pt>
                <c:pt idx="2301">
                  <c:v>0.25443895</c:v>
                </c:pt>
                <c:pt idx="2302">
                  <c:v>0.20820071000000001</c:v>
                </c:pt>
                <c:pt idx="2303">
                  <c:v>0.17019582</c:v>
                </c:pt>
                <c:pt idx="2304">
                  <c:v>0.13902339999999999</c:v>
                </c:pt>
                <c:pt idx="2305">
                  <c:v>0.10792924</c:v>
                </c:pt>
                <c:pt idx="2306">
                  <c:v>8.3002365999999994E-2</c:v>
                </c:pt>
                <c:pt idx="2307">
                  <c:v>7.4264923999999996E-2</c:v>
                </c:pt>
                <c:pt idx="2308">
                  <c:v>7.8972682000000002E-2</c:v>
                </c:pt>
                <c:pt idx="2309">
                  <c:v>7.8813545999999998E-2</c:v>
                </c:pt>
                <c:pt idx="2310">
                  <c:v>5.8756799999999998E-2</c:v>
                </c:pt>
                <c:pt idx="2311">
                  <c:v>2.5521426999999999E-2</c:v>
                </c:pt>
                <c:pt idx="2312">
                  <c:v>-2.9426667999999999E-3</c:v>
                </c:pt>
                <c:pt idx="2313">
                  <c:v>-3.2323721E-2</c:v>
                </c:pt>
                <c:pt idx="2314">
                  <c:v>-8.0246497E-2</c:v>
                </c:pt>
                <c:pt idx="2315">
                  <c:v>-0.14607507</c:v>
                </c:pt>
                <c:pt idx="2316">
                  <c:v>-0.20576390999999999</c:v>
                </c:pt>
                <c:pt idx="2317">
                  <c:v>-0.24481168</c:v>
                </c:pt>
                <c:pt idx="2318">
                  <c:v>-0.27114036000000002</c:v>
                </c:pt>
                <c:pt idx="2319">
                  <c:v>-0.30243616000000001</c:v>
                </c:pt>
                <c:pt idx="2320">
                  <c:v>-0.33824418000000001</c:v>
                </c:pt>
                <c:pt idx="2321">
                  <c:v>-0.37170098000000001</c:v>
                </c:pt>
                <c:pt idx="2322">
                  <c:v>-0.39289339000000001</c:v>
                </c:pt>
                <c:pt idx="2323">
                  <c:v>-0.39660224999999999</c:v>
                </c:pt>
                <c:pt idx="2324">
                  <c:v>-0.38992494999999999</c:v>
                </c:pt>
                <c:pt idx="2325">
                  <c:v>-0.39088779000000001</c:v>
                </c:pt>
                <c:pt idx="2326">
                  <c:v>-0.39870984999999998</c:v>
                </c:pt>
                <c:pt idx="2327">
                  <c:v>-0.39692574000000003</c:v>
                </c:pt>
                <c:pt idx="2328">
                  <c:v>-0.37550846999999998</c:v>
                </c:pt>
                <c:pt idx="2329">
                  <c:v>-0.35327858000000001</c:v>
                </c:pt>
                <c:pt idx="2330">
                  <c:v>-0.34860819999999998</c:v>
                </c:pt>
                <c:pt idx="2331">
                  <c:v>-0.35115748000000002</c:v>
                </c:pt>
                <c:pt idx="2332">
                  <c:v>-0.33846143000000001</c:v>
                </c:pt>
                <c:pt idx="2333">
                  <c:v>-0.31497703999999999</c:v>
                </c:pt>
                <c:pt idx="2334">
                  <c:v>-0.29867157</c:v>
                </c:pt>
                <c:pt idx="2335">
                  <c:v>-0.29659827999999999</c:v>
                </c:pt>
                <c:pt idx="2336">
                  <c:v>-0.29788593000000002</c:v>
                </c:pt>
                <c:pt idx="2337">
                  <c:v>-0.29774699999999998</c:v>
                </c:pt>
                <c:pt idx="2338">
                  <c:v>-0.29792697000000001</c:v>
                </c:pt>
                <c:pt idx="2339">
                  <c:v>-0.29988400999999998</c:v>
                </c:pt>
                <c:pt idx="2340">
                  <c:v>-0.29864131999999999</c:v>
                </c:pt>
                <c:pt idx="2341">
                  <c:v>-0.29586490999999998</c:v>
                </c:pt>
                <c:pt idx="2342">
                  <c:v>-0.29806262</c:v>
                </c:pt>
                <c:pt idx="2343">
                  <c:v>-0.31160093999999999</c:v>
                </c:pt>
                <c:pt idx="2344">
                  <c:v>-0.32996471999999999</c:v>
                </c:pt>
                <c:pt idx="2345">
                  <c:v>-0.34620287</c:v>
                </c:pt>
                <c:pt idx="2346">
                  <c:v>-0.35532156999999998</c:v>
                </c:pt>
                <c:pt idx="2347">
                  <c:v>-0.35827544</c:v>
                </c:pt>
                <c:pt idx="2348">
                  <c:v>-0.36366913000000001</c:v>
                </c:pt>
                <c:pt idx="2349">
                  <c:v>-0.38508677000000002</c:v>
                </c:pt>
                <c:pt idx="2350">
                  <c:v>-0.41730377000000002</c:v>
                </c:pt>
                <c:pt idx="2351">
                  <c:v>-0.43467262000000001</c:v>
                </c:pt>
                <c:pt idx="2352">
                  <c:v>-0.41314708</c:v>
                </c:pt>
                <c:pt idx="2353">
                  <c:v>-0.36909256000000001</c:v>
                </c:pt>
                <c:pt idx="2354">
                  <c:v>-0.34044132999999999</c:v>
                </c:pt>
                <c:pt idx="2355">
                  <c:v>-0.35105741000000001</c:v>
                </c:pt>
                <c:pt idx="2356">
                  <c:v>-0.38556629999999997</c:v>
                </c:pt>
                <c:pt idx="2357">
                  <c:v>-0.41028882</c:v>
                </c:pt>
                <c:pt idx="2358">
                  <c:v>-0.40272031000000003</c:v>
                </c:pt>
                <c:pt idx="2359">
                  <c:v>-0.3745018</c:v>
                </c:pt>
                <c:pt idx="2360">
                  <c:v>-0.35215763</c:v>
                </c:pt>
                <c:pt idx="2361">
                  <c:v>-0.34425245999999998</c:v>
                </c:pt>
                <c:pt idx="2362">
                  <c:v>-0.32753694</c:v>
                </c:pt>
                <c:pt idx="2363">
                  <c:v>-0.29037755999999998</c:v>
                </c:pt>
                <c:pt idx="2364">
                  <c:v>-0.25051505000000002</c:v>
                </c:pt>
                <c:pt idx="2365">
                  <c:v>-0.23351624000000001</c:v>
                </c:pt>
                <c:pt idx="2366">
                  <c:v>-0.24053838</c:v>
                </c:pt>
                <c:pt idx="2367">
                  <c:v>-0.25832090000000002</c:v>
                </c:pt>
                <c:pt idx="2368">
                  <c:v>-0.27378413000000001</c:v>
                </c:pt>
                <c:pt idx="2369">
                  <c:v>-0.29047054999999999</c:v>
                </c:pt>
                <c:pt idx="2370">
                  <c:v>-0.32007383</c:v>
                </c:pt>
                <c:pt idx="2371">
                  <c:v>-0.37045193999999998</c:v>
                </c:pt>
                <c:pt idx="2372">
                  <c:v>-0.42450452999999999</c:v>
                </c:pt>
                <c:pt idx="2373">
                  <c:v>-0.45411694000000002</c:v>
                </c:pt>
                <c:pt idx="2374">
                  <c:v>-0.44581537999999998</c:v>
                </c:pt>
                <c:pt idx="2375">
                  <c:v>-0.42324064</c:v>
                </c:pt>
                <c:pt idx="2376">
                  <c:v>-0.41651069000000002</c:v>
                </c:pt>
                <c:pt idx="2377">
                  <c:v>-0.43554588999999999</c:v>
                </c:pt>
                <c:pt idx="2378">
                  <c:v>-0.45912350000000002</c:v>
                </c:pt>
                <c:pt idx="2379">
                  <c:v>-0.47087751999999999</c:v>
                </c:pt>
                <c:pt idx="2380">
                  <c:v>-0.47355929000000002</c:v>
                </c:pt>
                <c:pt idx="2381">
                  <c:v>-0.48415782000000002</c:v>
                </c:pt>
                <c:pt idx="2382">
                  <c:v>-0.51041203999999996</c:v>
                </c:pt>
                <c:pt idx="2383">
                  <c:v>-0.54573503000000001</c:v>
                </c:pt>
                <c:pt idx="2384">
                  <c:v>-0.57200673000000002</c:v>
                </c:pt>
                <c:pt idx="2385">
                  <c:v>-0.58336317999999998</c:v>
                </c:pt>
                <c:pt idx="2386">
                  <c:v>-0.58944319000000001</c:v>
                </c:pt>
                <c:pt idx="2387">
                  <c:v>-0.60704694000000003</c:v>
                </c:pt>
                <c:pt idx="2388">
                  <c:v>-0.63130242999999997</c:v>
                </c:pt>
                <c:pt idx="2389">
                  <c:v>-0.64934353</c:v>
                </c:pt>
                <c:pt idx="2390">
                  <c:v>-0.65750470999999999</c:v>
                </c:pt>
                <c:pt idx="2391">
                  <c:v>-0.66878247000000002</c:v>
                </c:pt>
                <c:pt idx="2392">
                  <c:v>-0.68293300999999995</c:v>
                </c:pt>
                <c:pt idx="2393">
                  <c:v>-0.68359539999999996</c:v>
                </c:pt>
                <c:pt idx="2394">
                  <c:v>-0.65899483000000003</c:v>
                </c:pt>
                <c:pt idx="2395">
                  <c:v>-0.62730160000000001</c:v>
                </c:pt>
                <c:pt idx="2396">
                  <c:v>-0.61364209999999997</c:v>
                </c:pt>
                <c:pt idx="2397">
                  <c:v>-0.62545101999999997</c:v>
                </c:pt>
                <c:pt idx="2398">
                  <c:v>-0.64143190000000005</c:v>
                </c:pt>
                <c:pt idx="2399">
                  <c:v>-0.64138479000000004</c:v>
                </c:pt>
                <c:pt idx="2400">
                  <c:v>-0.62252512000000004</c:v>
                </c:pt>
                <c:pt idx="2401">
                  <c:v>-0.60591203999999999</c:v>
                </c:pt>
                <c:pt idx="2402">
                  <c:v>-0.60988613000000003</c:v>
                </c:pt>
                <c:pt idx="2403">
                  <c:v>-0.63937785999999996</c:v>
                </c:pt>
                <c:pt idx="2404">
                  <c:v>-0.67657915000000002</c:v>
                </c:pt>
                <c:pt idx="2405">
                  <c:v>-0.69720848999999996</c:v>
                </c:pt>
                <c:pt idx="2406">
                  <c:v>-0.68829189000000002</c:v>
                </c:pt>
                <c:pt idx="2407">
                  <c:v>-0.66184010000000004</c:v>
                </c:pt>
                <c:pt idx="2408">
                  <c:v>-0.63163042000000003</c:v>
                </c:pt>
                <c:pt idx="2409">
                  <c:v>-0.60470603999999994</c:v>
                </c:pt>
                <c:pt idx="2410">
                  <c:v>-0.57928489999999999</c:v>
                </c:pt>
                <c:pt idx="2411">
                  <c:v>-0.5568997</c:v>
                </c:pt>
                <c:pt idx="2412">
                  <c:v>-0.53418986999999996</c:v>
                </c:pt>
                <c:pt idx="2413">
                  <c:v>-0.50845547999999996</c:v>
                </c:pt>
                <c:pt idx="2414">
                  <c:v>-0.47796284</c:v>
                </c:pt>
                <c:pt idx="2415">
                  <c:v>-0.44185778999999997</c:v>
                </c:pt>
                <c:pt idx="2416">
                  <c:v>-0.39758721000000002</c:v>
                </c:pt>
                <c:pt idx="2417">
                  <c:v>-0.35715363</c:v>
                </c:pt>
                <c:pt idx="2418">
                  <c:v>-0.33252516999999998</c:v>
                </c:pt>
                <c:pt idx="2419">
                  <c:v>-0.320073</c:v>
                </c:pt>
                <c:pt idx="2420">
                  <c:v>-0.29871715999999998</c:v>
                </c:pt>
                <c:pt idx="2421">
                  <c:v>-0.26541103999999999</c:v>
                </c:pt>
                <c:pt idx="2422">
                  <c:v>-0.23554063</c:v>
                </c:pt>
                <c:pt idx="2423">
                  <c:v>-0.22008941000000001</c:v>
                </c:pt>
                <c:pt idx="2424">
                  <c:v>-0.20599936999999999</c:v>
                </c:pt>
                <c:pt idx="2425">
                  <c:v>-0.19070429</c:v>
                </c:pt>
                <c:pt idx="2426">
                  <c:v>-0.18960189999999999</c:v>
                </c:pt>
                <c:pt idx="2427">
                  <c:v>-0.21889655999999999</c:v>
                </c:pt>
                <c:pt idx="2428">
                  <c:v>-0.26523730000000001</c:v>
                </c:pt>
                <c:pt idx="2429">
                  <c:v>-0.30473272000000001</c:v>
                </c:pt>
                <c:pt idx="2430">
                  <c:v>-0.32803368999999999</c:v>
                </c:pt>
                <c:pt idx="2431">
                  <c:v>-0.34737807999999998</c:v>
                </c:pt>
                <c:pt idx="2432">
                  <c:v>-0.37226368999999998</c:v>
                </c:pt>
                <c:pt idx="2433">
                  <c:v>-0.40864097999999999</c:v>
                </c:pt>
                <c:pt idx="2434">
                  <c:v>-0.44496472999999997</c:v>
                </c:pt>
                <c:pt idx="2435">
                  <c:v>-0.47229773000000003</c:v>
                </c:pt>
                <c:pt idx="2436">
                  <c:v>-0.49302992000000001</c:v>
                </c:pt>
                <c:pt idx="2437">
                  <c:v>-0.52287755000000002</c:v>
                </c:pt>
                <c:pt idx="2438">
                  <c:v>-0.56171199000000005</c:v>
                </c:pt>
                <c:pt idx="2439">
                  <c:v>-0.59518559999999998</c:v>
                </c:pt>
                <c:pt idx="2440">
                  <c:v>-0.60132176999999998</c:v>
                </c:pt>
                <c:pt idx="2441">
                  <c:v>-0.58605056</c:v>
                </c:pt>
                <c:pt idx="2442">
                  <c:v>-0.57481559000000004</c:v>
                </c:pt>
                <c:pt idx="2443">
                  <c:v>-0.58973916999999998</c:v>
                </c:pt>
                <c:pt idx="2444">
                  <c:v>-0.61921082000000005</c:v>
                </c:pt>
                <c:pt idx="2445">
                  <c:v>-0.64196399999999998</c:v>
                </c:pt>
                <c:pt idx="2446">
                  <c:v>-0.64730842</c:v>
                </c:pt>
                <c:pt idx="2447">
                  <c:v>-0.64676480000000003</c:v>
                </c:pt>
                <c:pt idx="2448">
                  <c:v>-0.65113918999999998</c:v>
                </c:pt>
                <c:pt idx="2449">
                  <c:v>-0.66085623999999998</c:v>
                </c:pt>
                <c:pt idx="2450">
                  <c:v>-0.66359109999999999</c:v>
                </c:pt>
                <c:pt idx="2451">
                  <c:v>-0.65085369999999998</c:v>
                </c:pt>
                <c:pt idx="2452">
                  <c:v>-0.62506037000000003</c:v>
                </c:pt>
                <c:pt idx="2453">
                  <c:v>-0.60790074000000005</c:v>
                </c:pt>
                <c:pt idx="2454">
                  <c:v>-0.61239151999999997</c:v>
                </c:pt>
                <c:pt idx="2455">
                  <c:v>-0.63349765000000002</c:v>
                </c:pt>
                <c:pt idx="2456">
                  <c:v>-0.64885108999999996</c:v>
                </c:pt>
                <c:pt idx="2457">
                  <c:v>-0.65204346999999996</c:v>
                </c:pt>
                <c:pt idx="2458">
                  <c:v>-0.65279275000000003</c:v>
                </c:pt>
                <c:pt idx="2459">
                  <c:v>-0.66864133000000003</c:v>
                </c:pt>
                <c:pt idx="2460">
                  <c:v>-0.69835033000000002</c:v>
                </c:pt>
                <c:pt idx="2461">
                  <c:v>-0.72864077000000005</c:v>
                </c:pt>
                <c:pt idx="2462">
                  <c:v>-0.74239909999999998</c:v>
                </c:pt>
                <c:pt idx="2463">
                  <c:v>-0.73800816000000002</c:v>
                </c:pt>
                <c:pt idx="2464">
                  <c:v>-0.73166458999999995</c:v>
                </c:pt>
                <c:pt idx="2465">
                  <c:v>-0.74705622999999999</c:v>
                </c:pt>
                <c:pt idx="2466">
                  <c:v>-0.78094001000000002</c:v>
                </c:pt>
                <c:pt idx="2467">
                  <c:v>-0.81441649999999999</c:v>
                </c:pt>
                <c:pt idx="2468">
                  <c:v>-0.8341345</c:v>
                </c:pt>
                <c:pt idx="2469">
                  <c:v>-0.84982374000000005</c:v>
                </c:pt>
                <c:pt idx="2470">
                  <c:v>-0.86648073000000003</c:v>
                </c:pt>
                <c:pt idx="2471">
                  <c:v>-0.88320726000000005</c:v>
                </c:pt>
                <c:pt idx="2472">
                  <c:v>-0.89261204000000005</c:v>
                </c:pt>
                <c:pt idx="2473">
                  <c:v>-0.89721317</c:v>
                </c:pt>
                <c:pt idx="2474">
                  <c:v>-0.90114587000000002</c:v>
                </c:pt>
                <c:pt idx="2475">
                  <c:v>-0.91365067</c:v>
                </c:pt>
                <c:pt idx="2476">
                  <c:v>-0.93042722</c:v>
                </c:pt>
                <c:pt idx="2477">
                  <c:v>-0.94402726999999997</c:v>
                </c:pt>
                <c:pt idx="2478">
                  <c:v>-0.94857132</c:v>
                </c:pt>
                <c:pt idx="2479">
                  <c:v>-0.94381353999999995</c:v>
                </c:pt>
                <c:pt idx="2480">
                  <c:v>-0.92395273</c:v>
                </c:pt>
                <c:pt idx="2481">
                  <c:v>-0.89059319000000003</c:v>
                </c:pt>
                <c:pt idx="2482">
                  <c:v>-0.85526471999999998</c:v>
                </c:pt>
                <c:pt idx="2483">
                  <c:v>-0.83438250999999997</c:v>
                </c:pt>
                <c:pt idx="2484">
                  <c:v>-0.81819439000000005</c:v>
                </c:pt>
                <c:pt idx="2485">
                  <c:v>-0.78915842000000003</c:v>
                </c:pt>
                <c:pt idx="2486">
                  <c:v>-0.74365029999999999</c:v>
                </c:pt>
                <c:pt idx="2487">
                  <c:v>-0.70117165999999997</c:v>
                </c:pt>
                <c:pt idx="2488">
                  <c:v>-0.66635944999999996</c:v>
                </c:pt>
                <c:pt idx="2489">
                  <c:v>-0.62907334999999998</c:v>
                </c:pt>
                <c:pt idx="2490">
                  <c:v>-0.57821553999999997</c:v>
                </c:pt>
                <c:pt idx="2491">
                  <c:v>-0.52422488</c:v>
                </c:pt>
                <c:pt idx="2492">
                  <c:v>-0.47943731000000001</c:v>
                </c:pt>
                <c:pt idx="2493">
                  <c:v>-0.44945832000000002</c:v>
                </c:pt>
                <c:pt idx="2494">
                  <c:v>-0.42759964</c:v>
                </c:pt>
                <c:pt idx="2495">
                  <c:v>-0.41255805000000001</c:v>
                </c:pt>
                <c:pt idx="2496">
                  <c:v>-0.39928236</c:v>
                </c:pt>
                <c:pt idx="2497">
                  <c:v>-0.39023579000000003</c:v>
                </c:pt>
                <c:pt idx="2498">
                  <c:v>-0.39659960999999999</c:v>
                </c:pt>
                <c:pt idx="2499">
                  <c:v>-0.42879334000000002</c:v>
                </c:pt>
                <c:pt idx="2500">
                  <c:v>-0.47006831999999998</c:v>
                </c:pt>
                <c:pt idx="2501">
                  <c:v>-0.50172654000000005</c:v>
                </c:pt>
                <c:pt idx="2502">
                  <c:v>-0.52202201000000004</c:v>
                </c:pt>
                <c:pt idx="2503">
                  <c:v>-0.54639647000000002</c:v>
                </c:pt>
                <c:pt idx="2504">
                  <c:v>-0.57431516999999999</c:v>
                </c:pt>
                <c:pt idx="2505">
                  <c:v>-0.60033550999999996</c:v>
                </c:pt>
                <c:pt idx="2506">
                  <c:v>-0.62535494000000003</c:v>
                </c:pt>
                <c:pt idx="2507">
                  <c:v>-0.65841395999999996</c:v>
                </c:pt>
                <c:pt idx="2508">
                  <c:v>-0.69393473000000006</c:v>
                </c:pt>
                <c:pt idx="2509">
                  <c:v>-0.71947435999999998</c:v>
                </c:pt>
                <c:pt idx="2510">
                  <c:v>-0.72432275999999995</c:v>
                </c:pt>
                <c:pt idx="2511">
                  <c:v>-0.71944843000000003</c:v>
                </c:pt>
                <c:pt idx="2512">
                  <c:v>-0.71993309000000005</c:v>
                </c:pt>
                <c:pt idx="2513">
                  <c:v>-0.73193869</c:v>
                </c:pt>
                <c:pt idx="2514">
                  <c:v>-0.74050870999999996</c:v>
                </c:pt>
                <c:pt idx="2515">
                  <c:v>-0.73436769999999996</c:v>
                </c:pt>
                <c:pt idx="2516">
                  <c:v>-0.71135071999999999</c:v>
                </c:pt>
                <c:pt idx="2517">
                  <c:v>-0.68788784999999997</c:v>
                </c:pt>
                <c:pt idx="2518">
                  <c:v>-0.67480554999999998</c:v>
                </c:pt>
                <c:pt idx="2519">
                  <c:v>-0.67342141</c:v>
                </c:pt>
                <c:pt idx="2520">
                  <c:v>-0.67129717</c:v>
                </c:pt>
                <c:pt idx="2521">
                  <c:v>-0.66756625000000003</c:v>
                </c:pt>
                <c:pt idx="2522">
                  <c:v>-0.66898051000000003</c:v>
                </c:pt>
                <c:pt idx="2523">
                  <c:v>-0.68109143000000005</c:v>
                </c:pt>
                <c:pt idx="2524">
                  <c:v>-0.68850789999999995</c:v>
                </c:pt>
                <c:pt idx="2525">
                  <c:v>-0.68091071999999997</c:v>
                </c:pt>
                <c:pt idx="2526">
                  <c:v>-0.65759787999999997</c:v>
                </c:pt>
                <c:pt idx="2527">
                  <c:v>-0.63228912999999998</c:v>
                </c:pt>
                <c:pt idx="2528">
                  <c:v>-0.60997086</c:v>
                </c:pt>
                <c:pt idx="2529">
                  <c:v>-0.59113694000000006</c:v>
                </c:pt>
                <c:pt idx="2530">
                  <c:v>-0.56594003000000004</c:v>
                </c:pt>
                <c:pt idx="2531">
                  <c:v>-0.52878248999999999</c:v>
                </c:pt>
                <c:pt idx="2532">
                  <c:v>-0.48278832999999999</c:v>
                </c:pt>
                <c:pt idx="2533">
                  <c:v>-0.45001102999999998</c:v>
                </c:pt>
                <c:pt idx="2534">
                  <c:v>-0.44299492000000001</c:v>
                </c:pt>
                <c:pt idx="2535">
                  <c:v>-0.45401996</c:v>
                </c:pt>
                <c:pt idx="2536">
                  <c:v>-0.45788828999999998</c:v>
                </c:pt>
                <c:pt idx="2537">
                  <c:v>-0.44360992999999999</c:v>
                </c:pt>
                <c:pt idx="2538">
                  <c:v>-0.41401633999999998</c:v>
                </c:pt>
                <c:pt idx="2539">
                  <c:v>-0.38704750999999998</c:v>
                </c:pt>
                <c:pt idx="2540">
                  <c:v>-0.37482478000000002</c:v>
                </c:pt>
                <c:pt idx="2541">
                  <c:v>-0.37672012999999999</c:v>
                </c:pt>
                <c:pt idx="2542">
                  <c:v>-0.37408380000000002</c:v>
                </c:pt>
                <c:pt idx="2543">
                  <c:v>-0.36469151999999999</c:v>
                </c:pt>
                <c:pt idx="2544">
                  <c:v>-0.36679677999999999</c:v>
                </c:pt>
                <c:pt idx="2545">
                  <c:v>-0.39802269000000001</c:v>
                </c:pt>
                <c:pt idx="2546">
                  <c:v>-0.43882249000000001</c:v>
                </c:pt>
                <c:pt idx="2547">
                  <c:v>-0.46163896999999998</c:v>
                </c:pt>
                <c:pt idx="2548">
                  <c:v>-0.46261595</c:v>
                </c:pt>
                <c:pt idx="2549">
                  <c:v>-0.46936397000000002</c:v>
                </c:pt>
                <c:pt idx="2550">
                  <c:v>-0.49736563</c:v>
                </c:pt>
                <c:pt idx="2551">
                  <c:v>-0.54287397999999998</c:v>
                </c:pt>
                <c:pt idx="2552">
                  <c:v>-0.58557590999999998</c:v>
                </c:pt>
                <c:pt idx="2553">
                  <c:v>-0.61194470999999995</c:v>
                </c:pt>
                <c:pt idx="2554">
                  <c:v>-0.62566502000000002</c:v>
                </c:pt>
                <c:pt idx="2555">
                  <c:v>-0.65196136999999998</c:v>
                </c:pt>
                <c:pt idx="2556">
                  <c:v>-0.70086603999999997</c:v>
                </c:pt>
                <c:pt idx="2557">
                  <c:v>-0.75766716999999995</c:v>
                </c:pt>
                <c:pt idx="2558">
                  <c:v>-0.79662955999999996</c:v>
                </c:pt>
                <c:pt idx="2559">
                  <c:v>-0.82391597999999999</c:v>
                </c:pt>
                <c:pt idx="2560">
                  <c:v>-0.85944533999999995</c:v>
                </c:pt>
                <c:pt idx="2561">
                  <c:v>-0.90964003999999998</c:v>
                </c:pt>
                <c:pt idx="2562">
                  <c:v>-0.94922874000000002</c:v>
                </c:pt>
                <c:pt idx="2563">
                  <c:v>-0.95909517</c:v>
                </c:pt>
                <c:pt idx="2564">
                  <c:v>-0.94727318999999999</c:v>
                </c:pt>
                <c:pt idx="2565">
                  <c:v>-0.94728643999999995</c:v>
                </c:pt>
                <c:pt idx="2566">
                  <c:v>-0.97050749000000003</c:v>
                </c:pt>
                <c:pt idx="2567">
                  <c:v>-1.0011181</c:v>
                </c:pt>
                <c:pt idx="2568">
                  <c:v>-1.0146440000000001</c:v>
                </c:pt>
                <c:pt idx="2569">
                  <c:v>-1.0100804000000001</c:v>
                </c:pt>
                <c:pt idx="2570">
                  <c:v>-0.99673933999999997</c:v>
                </c:pt>
                <c:pt idx="2571">
                  <c:v>-0.98496002999999999</c:v>
                </c:pt>
                <c:pt idx="2572">
                  <c:v>-0.96782970999999995</c:v>
                </c:pt>
                <c:pt idx="2573">
                  <c:v>-0.94373777999999997</c:v>
                </c:pt>
                <c:pt idx="2574">
                  <c:v>-0.91399443000000002</c:v>
                </c:pt>
                <c:pt idx="2575">
                  <c:v>-0.88549931999999998</c:v>
                </c:pt>
                <c:pt idx="2576">
                  <c:v>-0.85596125000000001</c:v>
                </c:pt>
                <c:pt idx="2577">
                  <c:v>-0.82107671000000004</c:v>
                </c:pt>
                <c:pt idx="2578">
                  <c:v>-0.77725854999999999</c:v>
                </c:pt>
                <c:pt idx="2579">
                  <c:v>-0.73294501000000001</c:v>
                </c:pt>
                <c:pt idx="2580">
                  <c:v>-0.69068456</c:v>
                </c:pt>
                <c:pt idx="2581">
                  <c:v>-0.65015710999999998</c:v>
                </c:pt>
                <c:pt idx="2582">
                  <c:v>-0.60335802999999999</c:v>
                </c:pt>
                <c:pt idx="2583">
                  <c:v>-0.55313895999999996</c:v>
                </c:pt>
                <c:pt idx="2584">
                  <c:v>-0.50747737000000004</c:v>
                </c:pt>
                <c:pt idx="2585">
                  <c:v>-0.47803473000000002</c:v>
                </c:pt>
                <c:pt idx="2586">
                  <c:v>-0.45600789000000003</c:v>
                </c:pt>
                <c:pt idx="2587">
                  <c:v>-0.42179929999999999</c:v>
                </c:pt>
                <c:pt idx="2588">
                  <c:v>-0.36051567000000001</c:v>
                </c:pt>
                <c:pt idx="2589">
                  <c:v>-0.28425482000000002</c:v>
                </c:pt>
                <c:pt idx="2590">
                  <c:v>-0.21297973000000001</c:v>
                </c:pt>
                <c:pt idx="2591">
                  <c:v>-0.16353533000000001</c:v>
                </c:pt>
                <c:pt idx="2592">
                  <c:v>-0.13128714</c:v>
                </c:pt>
                <c:pt idx="2593">
                  <c:v>-0.10718575</c:v>
                </c:pt>
                <c:pt idx="2594">
                  <c:v>-8.3693526000000004E-2</c:v>
                </c:pt>
                <c:pt idx="2595">
                  <c:v>-6.5375766000000002E-2</c:v>
                </c:pt>
                <c:pt idx="2596">
                  <c:v>-5.0502276999999998E-2</c:v>
                </c:pt>
                <c:pt idx="2597">
                  <c:v>-3.5444514000000003E-2</c:v>
                </c:pt>
                <c:pt idx="2598">
                  <c:v>-1.5184092E-2</c:v>
                </c:pt>
                <c:pt idx="2599">
                  <c:v>3.370367E-3</c:v>
                </c:pt>
                <c:pt idx="2600">
                  <c:v>1.6907044E-2</c:v>
                </c:pt>
                <c:pt idx="2601">
                  <c:v>3.0558434999999998E-2</c:v>
                </c:pt>
                <c:pt idx="2602">
                  <c:v>5.7742986000000003E-2</c:v>
                </c:pt>
                <c:pt idx="2603">
                  <c:v>9.3097784000000003E-2</c:v>
                </c:pt>
                <c:pt idx="2604">
                  <c:v>0.12119236999999999</c:v>
                </c:pt>
                <c:pt idx="2605">
                  <c:v>0.12535452999999999</c:v>
                </c:pt>
                <c:pt idx="2606">
                  <c:v>0.10913953999999999</c:v>
                </c:pt>
                <c:pt idx="2607">
                  <c:v>8.2429783000000006E-2</c:v>
                </c:pt>
                <c:pt idx="2608">
                  <c:v>5.6544291000000003E-2</c:v>
                </c:pt>
                <c:pt idx="2609">
                  <c:v>3.4408211000000001E-2</c:v>
                </c:pt>
                <c:pt idx="2610">
                  <c:v>2.3319723000000001E-2</c:v>
                </c:pt>
                <c:pt idx="2611">
                  <c:v>2.3528618000000001E-2</c:v>
                </c:pt>
                <c:pt idx="2612">
                  <c:v>2.9881795999999999E-2</c:v>
                </c:pt>
                <c:pt idx="2613">
                  <c:v>2.8746856000000001E-2</c:v>
                </c:pt>
                <c:pt idx="2614">
                  <c:v>1.7487308E-2</c:v>
                </c:pt>
                <c:pt idx="2615">
                  <c:v>1.4794565E-3</c:v>
                </c:pt>
                <c:pt idx="2616">
                  <c:v>-8.1676256000000006E-3</c:v>
                </c:pt>
                <c:pt idx="2617">
                  <c:v>-1.23296E-2</c:v>
                </c:pt>
                <c:pt idx="2618">
                  <c:v>-1.6947976E-2</c:v>
                </c:pt>
                <c:pt idx="2619">
                  <c:v>-2.9899512E-2</c:v>
                </c:pt>
                <c:pt idx="2620">
                  <c:v>-4.7140857000000001E-2</c:v>
                </c:pt>
                <c:pt idx="2621">
                  <c:v>-7.0386071999999994E-2</c:v>
                </c:pt>
                <c:pt idx="2622">
                  <c:v>-0.10393855</c:v>
                </c:pt>
                <c:pt idx="2623">
                  <c:v>-0.15182561999999999</c:v>
                </c:pt>
                <c:pt idx="2624">
                  <c:v>-0.19702115000000001</c:v>
                </c:pt>
                <c:pt idx="2625">
                  <c:v>-0.2208272</c:v>
                </c:pt>
                <c:pt idx="2626">
                  <c:v>-0.21959914999999999</c:v>
                </c:pt>
                <c:pt idx="2627">
                  <c:v>-0.21067370999999999</c:v>
                </c:pt>
                <c:pt idx="2628">
                  <c:v>-0.20506636</c:v>
                </c:pt>
                <c:pt idx="2629">
                  <c:v>-0.20285336000000001</c:v>
                </c:pt>
                <c:pt idx="2630">
                  <c:v>-0.19364091</c:v>
                </c:pt>
                <c:pt idx="2631">
                  <c:v>-0.17837267000000001</c:v>
                </c:pt>
                <c:pt idx="2632">
                  <c:v>-0.16077230000000001</c:v>
                </c:pt>
                <c:pt idx="2633">
                  <c:v>-0.14243441000000001</c:v>
                </c:pt>
                <c:pt idx="2634">
                  <c:v>-0.11235508</c:v>
                </c:pt>
                <c:pt idx="2635">
                  <c:v>-6.8115450999999994E-2</c:v>
                </c:pt>
                <c:pt idx="2636">
                  <c:v>-1.9328537999999999E-2</c:v>
                </c:pt>
                <c:pt idx="2637">
                  <c:v>1.3473278E-2</c:v>
                </c:pt>
                <c:pt idx="2638">
                  <c:v>2.5750684999999999E-2</c:v>
                </c:pt>
                <c:pt idx="2639">
                  <c:v>2.7240207999999998E-2</c:v>
                </c:pt>
                <c:pt idx="2640">
                  <c:v>3.5827888000000002E-2</c:v>
                </c:pt>
                <c:pt idx="2641">
                  <c:v>5.2961698000000001E-2</c:v>
                </c:pt>
                <c:pt idx="2642">
                  <c:v>7.0648659000000003E-2</c:v>
                </c:pt>
                <c:pt idx="2643">
                  <c:v>8.1066429999999995E-2</c:v>
                </c:pt>
                <c:pt idx="2644">
                  <c:v>9.3237784000000004E-2</c:v>
                </c:pt>
                <c:pt idx="2645">
                  <c:v>0.11693516</c:v>
                </c:pt>
                <c:pt idx="2646">
                  <c:v>0.15010569000000001</c:v>
                </c:pt>
                <c:pt idx="2647">
                  <c:v>0.17224555</c:v>
                </c:pt>
                <c:pt idx="2648">
                  <c:v>0.17495094</c:v>
                </c:pt>
                <c:pt idx="2649">
                  <c:v>0.16689555</c:v>
                </c:pt>
                <c:pt idx="2650">
                  <c:v>0.16579157999999999</c:v>
                </c:pt>
                <c:pt idx="2651">
                  <c:v>0.17289560000000001</c:v>
                </c:pt>
                <c:pt idx="2652">
                  <c:v>0.18452399</c:v>
                </c:pt>
                <c:pt idx="2653">
                  <c:v>0.19566057000000001</c:v>
                </c:pt>
                <c:pt idx="2654">
                  <c:v>0.20293879000000001</c:v>
                </c:pt>
                <c:pt idx="2655">
                  <c:v>0.19712305999999999</c:v>
                </c:pt>
                <c:pt idx="2656">
                  <c:v>0.1789367</c:v>
                </c:pt>
                <c:pt idx="2657">
                  <c:v>0.1524085</c:v>
                </c:pt>
                <c:pt idx="2658">
                  <c:v>0.12199259</c:v>
                </c:pt>
                <c:pt idx="2659">
                  <c:v>8.9010143E-2</c:v>
                </c:pt>
                <c:pt idx="2660">
                  <c:v>6.4158347000000004E-2</c:v>
                </c:pt>
                <c:pt idx="2661">
                  <c:v>5.4265793E-2</c:v>
                </c:pt>
                <c:pt idx="2662">
                  <c:v>6.0066848999999999E-2</c:v>
                </c:pt>
                <c:pt idx="2663">
                  <c:v>6.9684994E-2</c:v>
                </c:pt>
                <c:pt idx="2664">
                  <c:v>8.0191081999999997E-2</c:v>
                </c:pt>
                <c:pt idx="2665">
                  <c:v>9.3776715999999996E-2</c:v>
                </c:pt>
                <c:pt idx="2666">
                  <c:v>0.10866215999999999</c:v>
                </c:pt>
                <c:pt idx="2667">
                  <c:v>0.11152352</c:v>
                </c:pt>
                <c:pt idx="2668">
                  <c:v>0.10267236</c:v>
                </c:pt>
                <c:pt idx="2669">
                  <c:v>9.3468214999999993E-2</c:v>
                </c:pt>
                <c:pt idx="2670">
                  <c:v>9.5460852999999998E-2</c:v>
                </c:pt>
                <c:pt idx="2671">
                  <c:v>9.9276813000000005E-2</c:v>
                </c:pt>
                <c:pt idx="2672">
                  <c:v>9.5102822000000004E-2</c:v>
                </c:pt>
                <c:pt idx="2673">
                  <c:v>8.2081507999999997E-2</c:v>
                </c:pt>
                <c:pt idx="2674">
                  <c:v>7.4073952999999998E-2</c:v>
                </c:pt>
                <c:pt idx="2675">
                  <c:v>7.8072023000000004E-2</c:v>
                </c:pt>
                <c:pt idx="2676">
                  <c:v>8.8808132999999997E-2</c:v>
                </c:pt>
                <c:pt idx="2677">
                  <c:v>9.0124529999999994E-2</c:v>
                </c:pt>
                <c:pt idx="2678">
                  <c:v>7.565231E-2</c:v>
                </c:pt>
                <c:pt idx="2679">
                  <c:v>4.9246071000000002E-2</c:v>
                </c:pt>
                <c:pt idx="2680">
                  <c:v>2.5795822E-2</c:v>
                </c:pt>
                <c:pt idx="2681">
                  <c:v>1.4278144E-2</c:v>
                </c:pt>
                <c:pt idx="2682">
                  <c:v>1.6688477E-2</c:v>
                </c:pt>
                <c:pt idx="2683">
                  <c:v>2.1054461999999999E-2</c:v>
                </c:pt>
                <c:pt idx="2684">
                  <c:v>1.8455636000000001E-2</c:v>
                </c:pt>
                <c:pt idx="2685">
                  <c:v>1.0462304E-2</c:v>
                </c:pt>
                <c:pt idx="2686">
                  <c:v>1.1463994999999999E-2</c:v>
                </c:pt>
                <c:pt idx="2687">
                  <c:v>2.4080154999999999E-2</c:v>
                </c:pt>
                <c:pt idx="2688">
                  <c:v>3.8969664000000001E-2</c:v>
                </c:pt>
                <c:pt idx="2689">
                  <c:v>4.6552369000000003E-2</c:v>
                </c:pt>
                <c:pt idx="2690">
                  <c:v>5.5285397999999999E-2</c:v>
                </c:pt>
                <c:pt idx="2691">
                  <c:v>7.2645447000000002E-2</c:v>
                </c:pt>
                <c:pt idx="2692">
                  <c:v>9.6324216000000004E-2</c:v>
                </c:pt>
                <c:pt idx="2693">
                  <c:v>0.11603392</c:v>
                </c:pt>
                <c:pt idx="2694">
                  <c:v>0.13033947000000001</c:v>
                </c:pt>
                <c:pt idx="2695">
                  <c:v>0.14230127000000001</c:v>
                </c:pt>
                <c:pt idx="2696">
                  <c:v>0.15959498</c:v>
                </c:pt>
                <c:pt idx="2697">
                  <c:v>0.18342697999999999</c:v>
                </c:pt>
                <c:pt idx="2698">
                  <c:v>0.21142962000000001</c:v>
                </c:pt>
                <c:pt idx="2699">
                  <c:v>0.23738933000000001</c:v>
                </c:pt>
                <c:pt idx="2700">
                  <c:v>0.25767339</c:v>
                </c:pt>
                <c:pt idx="2701">
                  <c:v>0.26960408000000002</c:v>
                </c:pt>
                <c:pt idx="2702">
                  <c:v>0.27903403999999998</c:v>
                </c:pt>
                <c:pt idx="2703">
                  <c:v>0.28936269999999997</c:v>
                </c:pt>
                <c:pt idx="2704">
                  <c:v>0.30472505999999999</c:v>
                </c:pt>
                <c:pt idx="2705">
                  <c:v>0.32500983</c:v>
                </c:pt>
                <c:pt idx="2706">
                  <c:v>0.35147382999999999</c:v>
                </c:pt>
                <c:pt idx="2707">
                  <c:v>0.38261829000000003</c:v>
                </c:pt>
                <c:pt idx="2708">
                  <c:v>0.41519378000000001</c:v>
                </c:pt>
                <c:pt idx="2709">
                  <c:v>0.44353188999999998</c:v>
                </c:pt>
                <c:pt idx="2710">
                  <c:v>0.46813655999999998</c:v>
                </c:pt>
                <c:pt idx="2711">
                  <c:v>0.48614379000000002</c:v>
                </c:pt>
                <c:pt idx="2712">
                  <c:v>0.49889144000000002</c:v>
                </c:pt>
                <c:pt idx="2713">
                  <c:v>0.51469259000000001</c:v>
                </c:pt>
                <c:pt idx="2714">
                  <c:v>0.54216724999999999</c:v>
                </c:pt>
                <c:pt idx="2715">
                  <c:v>0.57635106000000003</c:v>
                </c:pt>
                <c:pt idx="2716">
                  <c:v>0.61324489999999998</c:v>
                </c:pt>
                <c:pt idx="2717">
                  <c:v>0.65147668000000003</c:v>
                </c:pt>
                <c:pt idx="2718">
                  <c:v>0.69090868999999999</c:v>
                </c:pt>
                <c:pt idx="2719">
                  <c:v>0.72267904000000005</c:v>
                </c:pt>
                <c:pt idx="2720">
                  <c:v>0.74157176999999996</c:v>
                </c:pt>
                <c:pt idx="2721">
                  <c:v>0.74672229000000001</c:v>
                </c:pt>
                <c:pt idx="2722">
                  <c:v>0.74072057000000002</c:v>
                </c:pt>
                <c:pt idx="2723">
                  <c:v>0.72632967000000004</c:v>
                </c:pt>
                <c:pt idx="2724">
                  <c:v>0.71314308000000004</c:v>
                </c:pt>
                <c:pt idx="2725">
                  <c:v>0.70548297000000004</c:v>
                </c:pt>
                <c:pt idx="2726">
                  <c:v>0.70085907999999997</c:v>
                </c:pt>
                <c:pt idx="2727">
                  <c:v>0.69276022999999998</c:v>
                </c:pt>
                <c:pt idx="2728">
                  <c:v>0.68489412999999999</c:v>
                </c:pt>
                <c:pt idx="2729">
                  <c:v>0.68006199000000001</c:v>
                </c:pt>
                <c:pt idx="2730">
                  <c:v>0.67402059999999997</c:v>
                </c:pt>
                <c:pt idx="2731">
                  <c:v>0.65804335000000003</c:v>
                </c:pt>
                <c:pt idx="2732">
                  <c:v>0.63513061000000004</c:v>
                </c:pt>
                <c:pt idx="2733">
                  <c:v>0.61470320000000001</c:v>
                </c:pt>
                <c:pt idx="2734">
                  <c:v>0.60490348000000005</c:v>
                </c:pt>
                <c:pt idx="2735">
                  <c:v>0.60323344999999995</c:v>
                </c:pt>
                <c:pt idx="2736">
                  <c:v>0.60739438000000001</c:v>
                </c:pt>
                <c:pt idx="2737">
                  <c:v>0.61092681000000004</c:v>
                </c:pt>
                <c:pt idx="2738">
                  <c:v>0.60837034000000001</c:v>
                </c:pt>
                <c:pt idx="2739">
                  <c:v>0.59998494999999996</c:v>
                </c:pt>
                <c:pt idx="2740">
                  <c:v>0.59661153</c:v>
                </c:pt>
                <c:pt idx="2741">
                  <c:v>0.60189046000000002</c:v>
                </c:pt>
                <c:pt idx="2742">
                  <c:v>0.61151219000000001</c:v>
                </c:pt>
                <c:pt idx="2743">
                  <c:v>0.61909853999999997</c:v>
                </c:pt>
                <c:pt idx="2744">
                  <c:v>0.62727533999999996</c:v>
                </c:pt>
                <c:pt idx="2745">
                  <c:v>0.63725087000000002</c:v>
                </c:pt>
                <c:pt idx="2746">
                  <c:v>0.64365243000000005</c:v>
                </c:pt>
                <c:pt idx="2747">
                  <c:v>0.64012248000000005</c:v>
                </c:pt>
                <c:pt idx="2748">
                  <c:v>0.63180493999999998</c:v>
                </c:pt>
                <c:pt idx="2749">
                  <c:v>0.63054014000000003</c:v>
                </c:pt>
                <c:pt idx="2750">
                  <c:v>0.64275130999999996</c:v>
                </c:pt>
                <c:pt idx="2751">
                  <c:v>0.65467456000000002</c:v>
                </c:pt>
                <c:pt idx="2752">
                  <c:v>0.65030003000000003</c:v>
                </c:pt>
                <c:pt idx="2753">
                  <c:v>0.62684317000000001</c:v>
                </c:pt>
                <c:pt idx="2754">
                  <c:v>0.59834396000000001</c:v>
                </c:pt>
                <c:pt idx="2755">
                  <c:v>0.57839293999999997</c:v>
                </c:pt>
                <c:pt idx="2756">
                  <c:v>0.56688813000000005</c:v>
                </c:pt>
                <c:pt idx="2757">
                  <c:v>0.55287591000000003</c:v>
                </c:pt>
                <c:pt idx="2758">
                  <c:v>0.53597890999999998</c:v>
                </c:pt>
                <c:pt idx="2759">
                  <c:v>0.52736112999999996</c:v>
                </c:pt>
                <c:pt idx="2760">
                  <c:v>0.53828726000000005</c:v>
                </c:pt>
                <c:pt idx="2761">
                  <c:v>0.56238054999999998</c:v>
                </c:pt>
                <c:pt idx="2762">
                  <c:v>0.58451894999999998</c:v>
                </c:pt>
                <c:pt idx="2763">
                  <c:v>0.59706155000000005</c:v>
                </c:pt>
                <c:pt idx="2764">
                  <c:v>0.60858266999999999</c:v>
                </c:pt>
                <c:pt idx="2765">
                  <c:v>0.63236848999999995</c:v>
                </c:pt>
                <c:pt idx="2766">
                  <c:v>0.66979920999999998</c:v>
                </c:pt>
                <c:pt idx="2767">
                  <c:v>0.70574309999999996</c:v>
                </c:pt>
                <c:pt idx="2768">
                  <c:v>0.73102098999999998</c:v>
                </c:pt>
                <c:pt idx="2769">
                  <c:v>0.74971244000000004</c:v>
                </c:pt>
                <c:pt idx="2770">
                  <c:v>0.76681029000000001</c:v>
                </c:pt>
                <c:pt idx="2771">
                  <c:v>0.77625551999999998</c:v>
                </c:pt>
                <c:pt idx="2772">
                  <c:v>0.77517712999999999</c:v>
                </c:pt>
                <c:pt idx="2773">
                  <c:v>0.77892618000000002</c:v>
                </c:pt>
                <c:pt idx="2774">
                  <c:v>0.80633315999999999</c:v>
                </c:pt>
                <c:pt idx="2775">
                  <c:v>0.85035073000000005</c:v>
                </c:pt>
                <c:pt idx="2776">
                  <c:v>0.88981412000000004</c:v>
                </c:pt>
                <c:pt idx="2777">
                  <c:v>0.91655874000000004</c:v>
                </c:pt>
                <c:pt idx="2778">
                  <c:v>0.94012395999999998</c:v>
                </c:pt>
                <c:pt idx="2779">
                  <c:v>0.96198220000000001</c:v>
                </c:pt>
                <c:pt idx="2780">
                  <c:v>0.97294214999999995</c:v>
                </c:pt>
                <c:pt idx="2781">
                  <c:v>0.96827737000000003</c:v>
                </c:pt>
                <c:pt idx="2782">
                  <c:v>0.95475220999999999</c:v>
                </c:pt>
                <c:pt idx="2783">
                  <c:v>0.93957696999999996</c:v>
                </c:pt>
                <c:pt idx="2784">
                  <c:v>0.92770591000000002</c:v>
                </c:pt>
                <c:pt idx="2785">
                  <c:v>0.91883939999999997</c:v>
                </c:pt>
                <c:pt idx="2786">
                  <c:v>0.91010570000000002</c:v>
                </c:pt>
                <c:pt idx="2787">
                  <c:v>0.89674571000000003</c:v>
                </c:pt>
                <c:pt idx="2788">
                  <c:v>0.88300590999999995</c:v>
                </c:pt>
                <c:pt idx="2789">
                  <c:v>0.87903425999999996</c:v>
                </c:pt>
                <c:pt idx="2790">
                  <c:v>0.88873842000000003</c:v>
                </c:pt>
                <c:pt idx="2791">
                  <c:v>0.89860775000000004</c:v>
                </c:pt>
                <c:pt idx="2792">
                  <c:v>0.89063199999999998</c:v>
                </c:pt>
                <c:pt idx="2793">
                  <c:v>0.85842474000000002</c:v>
                </c:pt>
                <c:pt idx="2794">
                  <c:v>0.81876185999999995</c:v>
                </c:pt>
                <c:pt idx="2795">
                  <c:v>0.79122605000000001</c:v>
                </c:pt>
                <c:pt idx="2796">
                  <c:v>0.77698458000000004</c:v>
                </c:pt>
                <c:pt idx="2797">
                  <c:v>0.75926380999999998</c:v>
                </c:pt>
                <c:pt idx="2798">
                  <c:v>0.72611468000000001</c:v>
                </c:pt>
                <c:pt idx="2799">
                  <c:v>0.68640643000000001</c:v>
                </c:pt>
                <c:pt idx="2800">
                  <c:v>0.65728244000000002</c:v>
                </c:pt>
                <c:pt idx="2801">
                  <c:v>0.64160057999999998</c:v>
                </c:pt>
                <c:pt idx="2802">
                  <c:v>0.62907261000000003</c:v>
                </c:pt>
                <c:pt idx="2803">
                  <c:v>0.60946140000000004</c:v>
                </c:pt>
                <c:pt idx="2804">
                  <c:v>0.58052271</c:v>
                </c:pt>
                <c:pt idx="2805">
                  <c:v>0.54810809000000005</c:v>
                </c:pt>
                <c:pt idx="2806">
                  <c:v>0.51948943000000003</c:v>
                </c:pt>
                <c:pt idx="2807">
                  <c:v>0.49427019</c:v>
                </c:pt>
                <c:pt idx="2808">
                  <c:v>0.46779376</c:v>
                </c:pt>
                <c:pt idx="2809">
                  <c:v>0.43846992000000001</c:v>
                </c:pt>
                <c:pt idx="2810">
                  <c:v>0.41090951999999997</c:v>
                </c:pt>
                <c:pt idx="2811">
                  <c:v>0.38995714999999997</c:v>
                </c:pt>
                <c:pt idx="2812">
                  <c:v>0.37645651000000002</c:v>
                </c:pt>
                <c:pt idx="2813">
                  <c:v>0.37080627999999999</c:v>
                </c:pt>
                <c:pt idx="2814">
                  <c:v>0.37354665999999997</c:v>
                </c:pt>
                <c:pt idx="2815">
                  <c:v>0.38523366999999997</c:v>
                </c:pt>
                <c:pt idx="2816">
                  <c:v>0.40397492000000002</c:v>
                </c:pt>
                <c:pt idx="2817">
                  <c:v>0.41922719000000003</c:v>
                </c:pt>
                <c:pt idx="2818">
                  <c:v>0.42211715999999999</c:v>
                </c:pt>
                <c:pt idx="2819">
                  <c:v>0.41679233999999998</c:v>
                </c:pt>
                <c:pt idx="2820">
                  <c:v>0.41293429999999998</c:v>
                </c:pt>
                <c:pt idx="2821">
                  <c:v>0.41261656000000002</c:v>
                </c:pt>
                <c:pt idx="2822">
                  <c:v>0.41170118</c:v>
                </c:pt>
                <c:pt idx="2823">
                  <c:v>0.40970237999999998</c:v>
                </c:pt>
                <c:pt idx="2824">
                  <c:v>0.40628136999999998</c:v>
                </c:pt>
                <c:pt idx="2825">
                  <c:v>0.39977310999999999</c:v>
                </c:pt>
                <c:pt idx="2826">
                  <c:v>0.39282806999999997</c:v>
                </c:pt>
                <c:pt idx="2827">
                  <c:v>0.39213782000000003</c:v>
                </c:pt>
                <c:pt idx="2828">
                  <c:v>0.40021216999999998</c:v>
                </c:pt>
                <c:pt idx="2829">
                  <c:v>0.40878919000000002</c:v>
                </c:pt>
                <c:pt idx="2830">
                  <c:v>0.40479699000000002</c:v>
                </c:pt>
                <c:pt idx="2831">
                  <c:v>0.38543557000000001</c:v>
                </c:pt>
                <c:pt idx="2832">
                  <c:v>0.35833059</c:v>
                </c:pt>
                <c:pt idx="2833">
                  <c:v>0.33549508</c:v>
                </c:pt>
                <c:pt idx="2834">
                  <c:v>0.32050748000000001</c:v>
                </c:pt>
                <c:pt idx="2835">
                  <c:v>0.31013579000000002</c:v>
                </c:pt>
                <c:pt idx="2836">
                  <c:v>0.29701636999999997</c:v>
                </c:pt>
                <c:pt idx="2837">
                  <c:v>0.27812228999999999</c:v>
                </c:pt>
                <c:pt idx="2838">
                  <c:v>0.25956304000000002</c:v>
                </c:pt>
                <c:pt idx="2839">
                  <c:v>0.24974215</c:v>
                </c:pt>
                <c:pt idx="2840">
                  <c:v>0.24644683000000001</c:v>
                </c:pt>
                <c:pt idx="2841">
                  <c:v>0.24328986999999999</c:v>
                </c:pt>
                <c:pt idx="2842">
                  <c:v>0.24353216</c:v>
                </c:pt>
                <c:pt idx="2843">
                  <c:v>0.26045519</c:v>
                </c:pt>
                <c:pt idx="2844">
                  <c:v>0.29636501999999998</c:v>
                </c:pt>
                <c:pt idx="2845">
                  <c:v>0.33636915000000001</c:v>
                </c:pt>
                <c:pt idx="2846">
                  <c:v>0.36194696999999998</c:v>
                </c:pt>
                <c:pt idx="2847">
                  <c:v>0.37131191000000002</c:v>
                </c:pt>
                <c:pt idx="2848">
                  <c:v>0.37257082000000002</c:v>
                </c:pt>
                <c:pt idx="2849">
                  <c:v>0.37292182000000001</c:v>
                </c:pt>
                <c:pt idx="2850">
                  <c:v>0.37546773999999999</c:v>
                </c:pt>
                <c:pt idx="2851">
                  <c:v>0.38425467000000002</c:v>
                </c:pt>
                <c:pt idx="2852">
                  <c:v>0.40028097000000001</c:v>
                </c:pt>
                <c:pt idx="2853">
                  <c:v>0.42203360000000001</c:v>
                </c:pt>
                <c:pt idx="2854">
                  <c:v>0.44582163000000002</c:v>
                </c:pt>
                <c:pt idx="2855">
                  <c:v>0.47137181</c:v>
                </c:pt>
                <c:pt idx="2856">
                  <c:v>0.49615120000000001</c:v>
                </c:pt>
                <c:pt idx="2857">
                  <c:v>0.51596797000000005</c:v>
                </c:pt>
                <c:pt idx="2858">
                  <c:v>0.53026311999999998</c:v>
                </c:pt>
                <c:pt idx="2859">
                  <c:v>0.54842985</c:v>
                </c:pt>
                <c:pt idx="2860">
                  <c:v>0.57662159000000002</c:v>
                </c:pt>
                <c:pt idx="2861">
                  <c:v>0.61085036999999998</c:v>
                </c:pt>
                <c:pt idx="2862">
                  <c:v>0.64581374999999996</c:v>
                </c:pt>
                <c:pt idx="2863">
                  <c:v>0.68279889000000005</c:v>
                </c:pt>
                <c:pt idx="2864">
                  <c:v>0.72297502000000002</c:v>
                </c:pt>
                <c:pt idx="2865">
                  <c:v>0.76058340000000002</c:v>
                </c:pt>
                <c:pt idx="2866">
                  <c:v>0.78339285999999997</c:v>
                </c:pt>
                <c:pt idx="2867">
                  <c:v>0.78905965</c:v>
                </c:pt>
                <c:pt idx="2868">
                  <c:v>0.78648251999999996</c:v>
                </c:pt>
                <c:pt idx="2869">
                  <c:v>0.78713995999999997</c:v>
                </c:pt>
                <c:pt idx="2870">
                  <c:v>0.79478652999999999</c:v>
                </c:pt>
                <c:pt idx="2871">
                  <c:v>0.81198930000000002</c:v>
                </c:pt>
                <c:pt idx="2872">
                  <c:v>0.83428329999999995</c:v>
                </c:pt>
                <c:pt idx="2873">
                  <c:v>0.85523128999999998</c:v>
                </c:pt>
                <c:pt idx="2874">
                  <c:v>0.87656993999999999</c:v>
                </c:pt>
                <c:pt idx="2875">
                  <c:v>0.90537796999999998</c:v>
                </c:pt>
                <c:pt idx="2876">
                  <c:v>0.93927598000000001</c:v>
                </c:pt>
                <c:pt idx="2877">
                  <c:v>0.96726266999999999</c:v>
                </c:pt>
                <c:pt idx="2878">
                  <c:v>0.98326891999999999</c:v>
                </c:pt>
                <c:pt idx="2879">
                  <c:v>0.99355203000000003</c:v>
                </c:pt>
                <c:pt idx="2880">
                  <c:v>1.0013053999999999</c:v>
                </c:pt>
                <c:pt idx="2881">
                  <c:v>1.0045084</c:v>
                </c:pt>
                <c:pt idx="2882">
                  <c:v>0.99913372</c:v>
                </c:pt>
                <c:pt idx="2883">
                  <c:v>0.98729515999999995</c:v>
                </c:pt>
                <c:pt idx="2884">
                  <c:v>0.97169901000000003</c:v>
                </c:pt>
                <c:pt idx="2885">
                  <c:v>0.95631505999999999</c:v>
                </c:pt>
                <c:pt idx="2886">
                  <c:v>0.94123928999999995</c:v>
                </c:pt>
                <c:pt idx="2887">
                  <c:v>0.92655507999999998</c:v>
                </c:pt>
                <c:pt idx="2888">
                  <c:v>0.90623427000000001</c:v>
                </c:pt>
                <c:pt idx="2889">
                  <c:v>0.87696799000000003</c:v>
                </c:pt>
                <c:pt idx="2890">
                  <c:v>0.84094084000000002</c:v>
                </c:pt>
                <c:pt idx="2891">
                  <c:v>0.80617463</c:v>
                </c:pt>
                <c:pt idx="2892">
                  <c:v>0.77255821999999996</c:v>
                </c:pt>
                <c:pt idx="2893">
                  <c:v>0.73584506999999999</c:v>
                </c:pt>
                <c:pt idx="2894">
                  <c:v>0.69459064999999998</c:v>
                </c:pt>
                <c:pt idx="2895">
                  <c:v>0.65499410000000002</c:v>
                </c:pt>
                <c:pt idx="2896">
                  <c:v>0.62081766000000005</c:v>
                </c:pt>
                <c:pt idx="2897">
                  <c:v>0.59424964000000002</c:v>
                </c:pt>
                <c:pt idx="2898">
                  <c:v>0.56979340999999994</c:v>
                </c:pt>
                <c:pt idx="2899">
                  <c:v>0.54116443000000003</c:v>
                </c:pt>
                <c:pt idx="2900">
                  <c:v>0.50451714000000003</c:v>
                </c:pt>
                <c:pt idx="2901">
                  <c:v>0.46870416999999998</c:v>
                </c:pt>
                <c:pt idx="2902">
                  <c:v>0.44133700999999997</c:v>
                </c:pt>
                <c:pt idx="2903">
                  <c:v>0.42126905999999997</c:v>
                </c:pt>
                <c:pt idx="2904">
                  <c:v>0.39720940999999998</c:v>
                </c:pt>
                <c:pt idx="2905">
                  <c:v>0.36686104000000003</c:v>
                </c:pt>
                <c:pt idx="2906">
                  <c:v>0.33603833999999999</c:v>
                </c:pt>
                <c:pt idx="2907">
                  <c:v>0.30985111999999998</c:v>
                </c:pt>
                <c:pt idx="2908">
                  <c:v>0.28138756999999998</c:v>
                </c:pt>
                <c:pt idx="2909">
                  <c:v>0.24641573999999999</c:v>
                </c:pt>
                <c:pt idx="2910">
                  <c:v>0.20538091</c:v>
                </c:pt>
                <c:pt idx="2911">
                  <c:v>0.16569866999999999</c:v>
                </c:pt>
                <c:pt idx="2912">
                  <c:v>0.13403925</c:v>
                </c:pt>
                <c:pt idx="2913">
                  <c:v>0.116373</c:v>
                </c:pt>
                <c:pt idx="2914">
                  <c:v>0.10779726000000001</c:v>
                </c:pt>
                <c:pt idx="2915">
                  <c:v>9.9585359999999998E-2</c:v>
                </c:pt>
                <c:pt idx="2916">
                  <c:v>8.1304709000000003E-2</c:v>
                </c:pt>
                <c:pt idx="2917">
                  <c:v>5.4516327000000003E-2</c:v>
                </c:pt>
                <c:pt idx="2918">
                  <c:v>2.6018823E-2</c:v>
                </c:pt>
                <c:pt idx="2919">
                  <c:v>4.2624346999999996E-3</c:v>
                </c:pt>
                <c:pt idx="2920">
                  <c:v>-6.9500174000000003E-3</c:v>
                </c:pt>
                <c:pt idx="2921">
                  <c:v>-7.2418886000000003E-3</c:v>
                </c:pt>
                <c:pt idx="2922">
                  <c:v>-3.2202685999999999E-3</c:v>
                </c:pt>
                <c:pt idx="2923">
                  <c:v>3.67228E-3</c:v>
                </c:pt>
                <c:pt idx="2924">
                  <c:v>1.2982163999999999E-2</c:v>
                </c:pt>
                <c:pt idx="2925">
                  <c:v>2.8518331000000001E-2</c:v>
                </c:pt>
                <c:pt idx="2926">
                  <c:v>4.6854689999999997E-2</c:v>
                </c:pt>
                <c:pt idx="2927">
                  <c:v>6.2183902999999999E-2</c:v>
                </c:pt>
                <c:pt idx="2928">
                  <c:v>6.6786317999999997E-2</c:v>
                </c:pt>
                <c:pt idx="2929">
                  <c:v>6.3010742999999994E-2</c:v>
                </c:pt>
                <c:pt idx="2930">
                  <c:v>6.0466306999999997E-2</c:v>
                </c:pt>
                <c:pt idx="2931">
                  <c:v>6.9528258999999995E-2</c:v>
                </c:pt>
                <c:pt idx="2932">
                  <c:v>8.5798294999999997E-2</c:v>
                </c:pt>
                <c:pt idx="2933">
                  <c:v>9.9783758E-2</c:v>
                </c:pt>
                <c:pt idx="2934">
                  <c:v>0.10740640999999999</c:v>
                </c:pt>
                <c:pt idx="2935">
                  <c:v>0.11278617000000001</c:v>
                </c:pt>
                <c:pt idx="2936">
                  <c:v>0.11575750999999999</c:v>
                </c:pt>
                <c:pt idx="2937">
                  <c:v>0.11415327</c:v>
                </c:pt>
                <c:pt idx="2938">
                  <c:v>0.10245951</c:v>
                </c:pt>
                <c:pt idx="2939">
                  <c:v>8.4347415999999995E-2</c:v>
                </c:pt>
                <c:pt idx="2940">
                  <c:v>6.5727058000000005E-2</c:v>
                </c:pt>
                <c:pt idx="2941">
                  <c:v>5.3493212999999998E-2</c:v>
                </c:pt>
                <c:pt idx="2942">
                  <c:v>4.5245335999999997E-2</c:v>
                </c:pt>
                <c:pt idx="2943">
                  <c:v>3.6743566999999998E-2</c:v>
                </c:pt>
                <c:pt idx="2944">
                  <c:v>2.475045E-2</c:v>
                </c:pt>
                <c:pt idx="2945">
                  <c:v>1.4065753E-2</c:v>
                </c:pt>
                <c:pt idx="2946">
                  <c:v>5.1646571E-3</c:v>
                </c:pt>
                <c:pt idx="2947">
                  <c:v>-3.3241553000000002E-3</c:v>
                </c:pt>
                <c:pt idx="2948">
                  <c:v>-1.5564776000000001E-2</c:v>
                </c:pt>
                <c:pt idx="2949">
                  <c:v>-2.7228167000000001E-2</c:v>
                </c:pt>
                <c:pt idx="2950">
                  <c:v>-2.7543762999999999E-2</c:v>
                </c:pt>
                <c:pt idx="2951">
                  <c:v>-1.1542744000000001E-2</c:v>
                </c:pt>
                <c:pt idx="2952">
                  <c:v>6.4947583999999999E-3</c:v>
                </c:pt>
                <c:pt idx="2953">
                  <c:v>9.2273549999999996E-3</c:v>
                </c:pt>
                <c:pt idx="2954">
                  <c:v>-9.6006918999999996E-3</c:v>
                </c:pt>
                <c:pt idx="2955">
                  <c:v>-3.3822215000000003E-2</c:v>
                </c:pt>
                <c:pt idx="2956">
                  <c:v>-4.9674743E-2</c:v>
                </c:pt>
                <c:pt idx="2957">
                  <c:v>-5.3626617000000001E-2</c:v>
                </c:pt>
                <c:pt idx="2958">
                  <c:v>-5.6461510999999999E-2</c:v>
                </c:pt>
                <c:pt idx="2959">
                  <c:v>-6.7133705000000002E-2</c:v>
                </c:pt>
                <c:pt idx="2960">
                  <c:v>-8.8031847999999996E-2</c:v>
                </c:pt>
                <c:pt idx="2961">
                  <c:v>-0.10872459</c:v>
                </c:pt>
                <c:pt idx="2962">
                  <c:v>-0.12675734</c:v>
                </c:pt>
                <c:pt idx="2963">
                  <c:v>-0.14670658</c:v>
                </c:pt>
                <c:pt idx="2964">
                  <c:v>-0.17343452000000001</c:v>
                </c:pt>
                <c:pt idx="2965">
                  <c:v>-0.19762077</c:v>
                </c:pt>
                <c:pt idx="2966">
                  <c:v>-0.2094472</c:v>
                </c:pt>
                <c:pt idx="2967">
                  <c:v>-0.20877122000000001</c:v>
                </c:pt>
                <c:pt idx="2968">
                  <c:v>-0.20878648</c:v>
                </c:pt>
                <c:pt idx="2969">
                  <c:v>-0.21326244999999999</c:v>
                </c:pt>
                <c:pt idx="2970">
                  <c:v>-0.21576335999999999</c:v>
                </c:pt>
                <c:pt idx="2971">
                  <c:v>-0.20616611000000001</c:v>
                </c:pt>
                <c:pt idx="2972">
                  <c:v>-0.18700673000000001</c:v>
                </c:pt>
                <c:pt idx="2973">
                  <c:v>-0.16368405</c:v>
                </c:pt>
                <c:pt idx="2974">
                  <c:v>-0.14450440000000001</c:v>
                </c:pt>
                <c:pt idx="2975">
                  <c:v>-0.13239829</c:v>
                </c:pt>
                <c:pt idx="2976">
                  <c:v>-0.13123651</c:v>
                </c:pt>
                <c:pt idx="2977">
                  <c:v>-0.13376099</c:v>
                </c:pt>
                <c:pt idx="2978">
                  <c:v>-0.13125125000000001</c:v>
                </c:pt>
                <c:pt idx="2979">
                  <c:v>-0.11881321</c:v>
                </c:pt>
                <c:pt idx="2980">
                  <c:v>-9.9435368999999996E-2</c:v>
                </c:pt>
                <c:pt idx="2981">
                  <c:v>-7.4514738999999997E-2</c:v>
                </c:pt>
                <c:pt idx="2982">
                  <c:v>-4.7868488000000001E-2</c:v>
                </c:pt>
                <c:pt idx="2983">
                  <c:v>-1.6383195E-2</c:v>
                </c:pt>
                <c:pt idx="2984">
                  <c:v>1.575648E-2</c:v>
                </c:pt>
                <c:pt idx="2985">
                  <c:v>4.4523021000000003E-2</c:v>
                </c:pt>
                <c:pt idx="2986">
                  <c:v>6.7259341E-2</c:v>
                </c:pt>
                <c:pt idx="2987">
                  <c:v>9.5651912000000006E-2</c:v>
                </c:pt>
                <c:pt idx="2988">
                  <c:v>0.13590978000000001</c:v>
                </c:pt>
                <c:pt idx="2989">
                  <c:v>0.18547135000000001</c:v>
                </c:pt>
                <c:pt idx="2990">
                  <c:v>0.22882758</c:v>
                </c:pt>
                <c:pt idx="2991">
                  <c:v>0.26082139999999998</c:v>
                </c:pt>
                <c:pt idx="2992">
                  <c:v>0.28323997000000001</c:v>
                </c:pt>
                <c:pt idx="2993">
                  <c:v>0.30958200000000002</c:v>
                </c:pt>
                <c:pt idx="2994">
                  <c:v>0.3438213</c:v>
                </c:pt>
                <c:pt idx="2995">
                  <c:v>0.38183291000000003</c:v>
                </c:pt>
                <c:pt idx="2996">
                  <c:v>0.40972776</c:v>
                </c:pt>
                <c:pt idx="2997">
                  <c:v>0.42514399000000003</c:v>
                </c:pt>
                <c:pt idx="2998">
                  <c:v>0.43210828000000001</c:v>
                </c:pt>
                <c:pt idx="2999">
                  <c:v>0.43789075999999999</c:v>
                </c:pt>
                <c:pt idx="3000">
                  <c:v>0.44066139999999998</c:v>
                </c:pt>
                <c:pt idx="3001">
                  <c:v>0.44108499000000001</c:v>
                </c:pt>
                <c:pt idx="3002">
                  <c:v>0.43832506999999998</c:v>
                </c:pt>
                <c:pt idx="3003">
                  <c:v>0.43989113000000002</c:v>
                </c:pt>
                <c:pt idx="3004">
                  <c:v>0.44794412</c:v>
                </c:pt>
                <c:pt idx="3005">
                  <c:v>0.45872858999999999</c:v>
                </c:pt>
                <c:pt idx="3006">
                  <c:v>0.46010292000000003</c:v>
                </c:pt>
                <c:pt idx="3007">
                  <c:v>0.45280295999999998</c:v>
                </c:pt>
                <c:pt idx="3008">
                  <c:v>0.44294792999999999</c:v>
                </c:pt>
                <c:pt idx="3009">
                  <c:v>0.43551707000000001</c:v>
                </c:pt>
                <c:pt idx="3010">
                  <c:v>0.42203347000000002</c:v>
                </c:pt>
                <c:pt idx="3011">
                  <c:v>0.39617519000000001</c:v>
                </c:pt>
                <c:pt idx="3012">
                  <c:v>0.35287000000000002</c:v>
                </c:pt>
                <c:pt idx="3013">
                  <c:v>0.29853116000000002</c:v>
                </c:pt>
                <c:pt idx="3014">
                  <c:v>0.24159497999999999</c:v>
                </c:pt>
                <c:pt idx="3015">
                  <c:v>0.19491238999999999</c:v>
                </c:pt>
                <c:pt idx="3016">
                  <c:v>0.15629839000000001</c:v>
                </c:pt>
                <c:pt idx="3017">
                  <c:v>0.11857189999999999</c:v>
                </c:pt>
                <c:pt idx="3018">
                  <c:v>7.1802020999999994E-2</c:v>
                </c:pt>
                <c:pt idx="3019">
                  <c:v>1.5710215999999999E-2</c:v>
                </c:pt>
                <c:pt idx="3020">
                  <c:v>-4.9229653999999998E-2</c:v>
                </c:pt>
                <c:pt idx="3021">
                  <c:v>-0.11941531</c:v>
                </c:pt>
                <c:pt idx="3022">
                  <c:v>-0.19614300000000001</c:v>
                </c:pt>
                <c:pt idx="3023">
                  <c:v>-0.27552180999999998</c:v>
                </c:pt>
                <c:pt idx="3024">
                  <c:v>-0.35536005999999998</c:v>
                </c:pt>
                <c:pt idx="3025">
                  <c:v>-0.42601383999999998</c:v>
                </c:pt>
                <c:pt idx="3026">
                  <c:v>-0.48726889000000001</c:v>
                </c:pt>
                <c:pt idx="3027">
                  <c:v>-0.54230193999999998</c:v>
                </c:pt>
                <c:pt idx="3028">
                  <c:v>-0.59953577999999996</c:v>
                </c:pt>
                <c:pt idx="3029">
                  <c:v>-0.65996790999999999</c:v>
                </c:pt>
                <c:pt idx="3030">
                  <c:v>-0.71986313000000002</c:v>
                </c:pt>
                <c:pt idx="3031">
                  <c:v>-0.77041957000000005</c:v>
                </c:pt>
                <c:pt idx="3032">
                  <c:v>-0.81405735000000001</c:v>
                </c:pt>
                <c:pt idx="3033">
                  <c:v>-0.85382427000000005</c:v>
                </c:pt>
                <c:pt idx="3034">
                  <c:v>-0.89378310000000005</c:v>
                </c:pt>
                <c:pt idx="3035">
                  <c:v>-0.93076068999999995</c:v>
                </c:pt>
                <c:pt idx="3036">
                  <c:v>-0.96702577999999995</c:v>
                </c:pt>
                <c:pt idx="3037">
                  <c:v>-1.0009760000000001</c:v>
                </c:pt>
                <c:pt idx="3038">
                  <c:v>-1.0346202</c:v>
                </c:pt>
                <c:pt idx="3039">
                  <c:v>-1.0628024</c:v>
                </c:pt>
                <c:pt idx="3040">
                  <c:v>-1.0810869000000001</c:v>
                </c:pt>
                <c:pt idx="3041">
                  <c:v>-1.0843468999999999</c:v>
                </c:pt>
                <c:pt idx="3042">
                  <c:v>-1.0792234000000001</c:v>
                </c:pt>
                <c:pt idx="3043">
                  <c:v>-1.071844</c:v>
                </c:pt>
                <c:pt idx="3044">
                  <c:v>-1.0685661</c:v>
                </c:pt>
                <c:pt idx="3045">
                  <c:v>-1.0662910000000001</c:v>
                </c:pt>
                <c:pt idx="3046">
                  <c:v>-1.0668260000000001</c:v>
                </c:pt>
                <c:pt idx="3047">
                  <c:v>-1.0687565000000001</c:v>
                </c:pt>
                <c:pt idx="3048">
                  <c:v>-1.0733086999999999</c:v>
                </c:pt>
                <c:pt idx="3049">
                  <c:v>-1.0717295</c:v>
                </c:pt>
                <c:pt idx="3050">
                  <c:v>-1.0583278</c:v>
                </c:pt>
                <c:pt idx="3051">
                  <c:v>-1.0334802000000001</c:v>
                </c:pt>
                <c:pt idx="3052">
                  <c:v>-1.0115023000000001</c:v>
                </c:pt>
                <c:pt idx="3053">
                  <c:v>-0.99466588</c:v>
                </c:pt>
                <c:pt idx="3054">
                  <c:v>-0.97437653000000002</c:v>
                </c:pt>
                <c:pt idx="3055">
                  <c:v>-0.93869374000000005</c:v>
                </c:pt>
                <c:pt idx="3056">
                  <c:v>-0.89270123999999995</c:v>
                </c:pt>
                <c:pt idx="3057">
                  <c:v>-0.84488596999999999</c:v>
                </c:pt>
                <c:pt idx="3058">
                  <c:v>-0.80057893000000002</c:v>
                </c:pt>
                <c:pt idx="3059">
                  <c:v>-0.75070309999999996</c:v>
                </c:pt>
                <c:pt idx="3060">
                  <c:v>-0.69254229</c:v>
                </c:pt>
                <c:pt idx="3061">
                  <c:v>-0.62907082000000003</c:v>
                </c:pt>
                <c:pt idx="3062">
                  <c:v>-0.57320932000000002</c:v>
                </c:pt>
                <c:pt idx="3063">
                  <c:v>-0.52765720000000005</c:v>
                </c:pt>
                <c:pt idx="3064">
                  <c:v>-0.48265741000000001</c:v>
                </c:pt>
                <c:pt idx="3065">
                  <c:v>-0.42148174999999999</c:v>
                </c:pt>
                <c:pt idx="3066">
                  <c:v>-0.35057545000000001</c:v>
                </c:pt>
                <c:pt idx="3067">
                  <c:v>-0.28484302</c:v>
                </c:pt>
                <c:pt idx="3068">
                  <c:v>-0.23483865000000001</c:v>
                </c:pt>
                <c:pt idx="3069">
                  <c:v>-0.19025784000000001</c:v>
                </c:pt>
                <c:pt idx="3070">
                  <c:v>-0.14566635</c:v>
                </c:pt>
                <c:pt idx="3071">
                  <c:v>-0.10384728999999999</c:v>
                </c:pt>
                <c:pt idx="3072">
                  <c:v>-7.6003957999999996E-2</c:v>
                </c:pt>
                <c:pt idx="3073">
                  <c:v>-5.8135424999999998E-2</c:v>
                </c:pt>
                <c:pt idx="3074">
                  <c:v>-3.8045572999999999E-2</c:v>
                </c:pt>
                <c:pt idx="3075">
                  <c:v>9.2303636999999995E-4</c:v>
                </c:pt>
                <c:pt idx="3076">
                  <c:v>5.2987403000000002E-2</c:v>
                </c:pt>
                <c:pt idx="3077">
                  <c:v>0.10185232</c:v>
                </c:pt>
                <c:pt idx="3078">
                  <c:v>0.13159086</c:v>
                </c:pt>
                <c:pt idx="3079">
                  <c:v>0.15149455000000001</c:v>
                </c:pt>
                <c:pt idx="3080">
                  <c:v>0.17652492</c:v>
                </c:pt>
                <c:pt idx="3081">
                  <c:v>0.21162544999999999</c:v>
                </c:pt>
                <c:pt idx="3082">
                  <c:v>0.24131678000000001</c:v>
                </c:pt>
                <c:pt idx="3083">
                  <c:v>0.25788712000000003</c:v>
                </c:pt>
                <c:pt idx="3084">
                  <c:v>0.26691610999999998</c:v>
                </c:pt>
                <c:pt idx="3085">
                  <c:v>0.28273680000000001</c:v>
                </c:pt>
                <c:pt idx="3086">
                  <c:v>0.30460010999999998</c:v>
                </c:pt>
                <c:pt idx="3087">
                  <c:v>0.32145753999999999</c:v>
                </c:pt>
                <c:pt idx="3088">
                  <c:v>0.32226534000000001</c:v>
                </c:pt>
                <c:pt idx="3089">
                  <c:v>0.31611036999999997</c:v>
                </c:pt>
                <c:pt idx="3090">
                  <c:v>0.3159363</c:v>
                </c:pt>
                <c:pt idx="3091">
                  <c:v>0.33120059000000002</c:v>
                </c:pt>
                <c:pt idx="3092">
                  <c:v>0.35427278000000001</c:v>
                </c:pt>
                <c:pt idx="3093">
                  <c:v>0.37608652999999997</c:v>
                </c:pt>
                <c:pt idx="3094">
                  <c:v>0.38604486999999998</c:v>
                </c:pt>
                <c:pt idx="3095">
                  <c:v>0.38580168999999997</c:v>
                </c:pt>
                <c:pt idx="3096">
                  <c:v>0.37745181999999999</c:v>
                </c:pt>
                <c:pt idx="3097">
                  <c:v>0.36390466999999999</c:v>
                </c:pt>
                <c:pt idx="3098">
                  <c:v>0.34563345000000001</c:v>
                </c:pt>
                <c:pt idx="3099">
                  <c:v>0.33221745000000003</c:v>
                </c:pt>
                <c:pt idx="3100">
                  <c:v>0.32709333000000002</c:v>
                </c:pt>
                <c:pt idx="3101">
                  <c:v>0.32550311999999998</c:v>
                </c:pt>
                <c:pt idx="3102">
                  <c:v>0.31367835999999999</c:v>
                </c:pt>
                <c:pt idx="3103">
                  <c:v>0.29354585</c:v>
                </c:pt>
                <c:pt idx="3104">
                  <c:v>0.27238921999999999</c:v>
                </c:pt>
                <c:pt idx="3105">
                  <c:v>0.25983511999999997</c:v>
                </c:pt>
                <c:pt idx="3106">
                  <c:v>0.25393103</c:v>
                </c:pt>
                <c:pt idx="3107">
                  <c:v>0.2483891</c:v>
                </c:pt>
                <c:pt idx="3108">
                  <c:v>0.23300182999999999</c:v>
                </c:pt>
                <c:pt idx="3109">
                  <c:v>0.21179890000000001</c:v>
                </c:pt>
                <c:pt idx="3110">
                  <c:v>0.18840198999999999</c:v>
                </c:pt>
                <c:pt idx="3111">
                  <c:v>0.1623629</c:v>
                </c:pt>
                <c:pt idx="3112">
                  <c:v>0.12311324999999999</c:v>
                </c:pt>
                <c:pt idx="3113">
                  <c:v>7.4730009999999999E-2</c:v>
                </c:pt>
                <c:pt idx="3114">
                  <c:v>2.9149628E-2</c:v>
                </c:pt>
                <c:pt idx="3115">
                  <c:v>-4.4508411999999997E-3</c:v>
                </c:pt>
                <c:pt idx="3116">
                  <c:v>-3.7323685000000002E-2</c:v>
                </c:pt>
                <c:pt idx="3117">
                  <c:v>-7.9990904000000002E-2</c:v>
                </c:pt>
                <c:pt idx="3118">
                  <c:v>-0.13122881</c:v>
                </c:pt>
                <c:pt idx="3119">
                  <c:v>-0.17286589999999999</c:v>
                </c:pt>
                <c:pt idx="3120">
                  <c:v>-0.19650843000000001</c:v>
                </c:pt>
                <c:pt idx="3121">
                  <c:v>-0.20532449</c:v>
                </c:pt>
                <c:pt idx="3122">
                  <c:v>-0.21569427999999999</c:v>
                </c:pt>
                <c:pt idx="3123">
                  <c:v>-0.23439203</c:v>
                </c:pt>
                <c:pt idx="3124">
                  <c:v>-0.25956760000000001</c:v>
                </c:pt>
                <c:pt idx="3125">
                  <c:v>-0.27797970999999999</c:v>
                </c:pt>
                <c:pt idx="3126">
                  <c:v>-0.28386349999999999</c:v>
                </c:pt>
                <c:pt idx="3127">
                  <c:v>-0.27568975000000001</c:v>
                </c:pt>
                <c:pt idx="3128">
                  <c:v>-0.26124388999999998</c:v>
                </c:pt>
                <c:pt idx="3129">
                  <c:v>-0.24782390000000001</c:v>
                </c:pt>
                <c:pt idx="3130">
                  <c:v>-0.24544091000000001</c:v>
                </c:pt>
                <c:pt idx="3131">
                  <c:v>-0.24861696</c:v>
                </c:pt>
                <c:pt idx="3132">
                  <c:v>-0.24506052</c:v>
                </c:pt>
                <c:pt idx="3133">
                  <c:v>-0.22604500999999999</c:v>
                </c:pt>
                <c:pt idx="3134">
                  <c:v>-0.20172272999999999</c:v>
                </c:pt>
                <c:pt idx="3135">
                  <c:v>-0.18121889999999999</c:v>
                </c:pt>
                <c:pt idx="3136">
                  <c:v>-0.16812914000000001</c:v>
                </c:pt>
                <c:pt idx="3137">
                  <c:v>-0.15524861000000001</c:v>
                </c:pt>
                <c:pt idx="3138">
                  <c:v>-0.13918411</c:v>
                </c:pt>
                <c:pt idx="3139">
                  <c:v>-0.11932701</c:v>
                </c:pt>
                <c:pt idx="3140">
                  <c:v>-0.1028514</c:v>
                </c:pt>
                <c:pt idx="3141">
                  <c:v>-8.4214491000000002E-2</c:v>
                </c:pt>
                <c:pt idx="3142">
                  <c:v>-5.3312875000000003E-2</c:v>
                </c:pt>
                <c:pt idx="3143">
                  <c:v>-4.6199344000000002E-3</c:v>
                </c:pt>
                <c:pt idx="3144">
                  <c:v>4.2210729000000002E-2</c:v>
                </c:pt>
                <c:pt idx="3145">
                  <c:v>6.6950414E-2</c:v>
                </c:pt>
                <c:pt idx="3146">
                  <c:v>6.5060239000000006E-2</c:v>
                </c:pt>
                <c:pt idx="3147">
                  <c:v>5.1757995000000001E-2</c:v>
                </c:pt>
                <c:pt idx="3148">
                  <c:v>4.1259193E-2</c:v>
                </c:pt>
                <c:pt idx="3149">
                  <c:v>4.4251773000000001E-2</c:v>
                </c:pt>
                <c:pt idx="3150">
                  <c:v>5.6120585000000001E-2</c:v>
                </c:pt>
                <c:pt idx="3151">
                  <c:v>6.7082091999999996E-2</c:v>
                </c:pt>
                <c:pt idx="3152">
                  <c:v>7.0906039000000004E-2</c:v>
                </c:pt>
                <c:pt idx="3153">
                  <c:v>7.7012433000000005E-2</c:v>
                </c:pt>
                <c:pt idx="3154">
                  <c:v>8.8694261999999996E-2</c:v>
                </c:pt>
                <c:pt idx="3155">
                  <c:v>9.9379940999999999E-2</c:v>
                </c:pt>
                <c:pt idx="3156">
                  <c:v>9.5839814999999995E-2</c:v>
                </c:pt>
                <c:pt idx="3157">
                  <c:v>8.2288886000000006E-2</c:v>
                </c:pt>
                <c:pt idx="3158">
                  <c:v>6.9369904999999996E-2</c:v>
                </c:pt>
                <c:pt idx="3159">
                  <c:v>6.0654933000000001E-2</c:v>
                </c:pt>
                <c:pt idx="3160">
                  <c:v>4.4073754999999999E-2</c:v>
                </c:pt>
                <c:pt idx="3161">
                  <c:v>1.6128962E-2</c:v>
                </c:pt>
                <c:pt idx="3162">
                  <c:v>-1.7124703000000002E-2</c:v>
                </c:pt>
                <c:pt idx="3163">
                  <c:v>-4.4208003000000003E-2</c:v>
                </c:pt>
                <c:pt idx="3164">
                  <c:v>-6.5323094999999998E-2</c:v>
                </c:pt>
                <c:pt idx="3165">
                  <c:v>-8.5779145000000001E-2</c:v>
                </c:pt>
                <c:pt idx="3166">
                  <c:v>-0.11265625999999999</c:v>
                </c:pt>
                <c:pt idx="3167">
                  <c:v>-0.14384188000000001</c:v>
                </c:pt>
                <c:pt idx="3168">
                  <c:v>-0.17500170000000001</c:v>
                </c:pt>
                <c:pt idx="3169">
                  <c:v>-0.20023490999999999</c:v>
                </c:pt>
                <c:pt idx="3170">
                  <c:v>-0.22461123999999999</c:v>
                </c:pt>
                <c:pt idx="3171">
                  <c:v>-0.25199326999999999</c:v>
                </c:pt>
                <c:pt idx="3172">
                  <c:v>-0.28313105999999999</c:v>
                </c:pt>
                <c:pt idx="3173">
                  <c:v>-0.31204472999999999</c:v>
                </c:pt>
                <c:pt idx="3174">
                  <c:v>-0.33688268999999998</c:v>
                </c:pt>
                <c:pt idx="3175">
                  <c:v>-0.35379862000000001</c:v>
                </c:pt>
                <c:pt idx="3176">
                  <c:v>-0.36619901999999999</c:v>
                </c:pt>
                <c:pt idx="3177">
                  <c:v>-0.37829847</c:v>
                </c:pt>
                <c:pt idx="3178">
                  <c:v>-0.39054149999999999</c:v>
                </c:pt>
                <c:pt idx="3179">
                  <c:v>-0.39340751000000002</c:v>
                </c:pt>
                <c:pt idx="3180">
                  <c:v>-0.38783614</c:v>
                </c:pt>
                <c:pt idx="3181">
                  <c:v>-0.38193622999999999</c:v>
                </c:pt>
                <c:pt idx="3182">
                  <c:v>-0.3834939</c:v>
                </c:pt>
                <c:pt idx="3183">
                  <c:v>-0.38682825999999998</c:v>
                </c:pt>
                <c:pt idx="3184">
                  <c:v>-0.38764356</c:v>
                </c:pt>
                <c:pt idx="3185">
                  <c:v>-0.38415051</c:v>
                </c:pt>
                <c:pt idx="3186">
                  <c:v>-0.38346435000000001</c:v>
                </c:pt>
                <c:pt idx="3187">
                  <c:v>-0.39263513</c:v>
                </c:pt>
                <c:pt idx="3188">
                  <c:v>-0.41622595000000001</c:v>
                </c:pt>
                <c:pt idx="3189">
                  <c:v>-0.44377012999999998</c:v>
                </c:pt>
                <c:pt idx="3190">
                  <c:v>-0.46319037000000002</c:v>
                </c:pt>
                <c:pt idx="3191">
                  <c:v>-0.46769442</c:v>
                </c:pt>
                <c:pt idx="3192">
                  <c:v>-0.46411828999999999</c:v>
                </c:pt>
                <c:pt idx="3193">
                  <c:v>-0.45643968000000001</c:v>
                </c:pt>
                <c:pt idx="3194">
                  <c:v>-0.44850053000000001</c:v>
                </c:pt>
                <c:pt idx="3195">
                  <c:v>-0.43984583999999999</c:v>
                </c:pt>
                <c:pt idx="3196">
                  <c:v>-0.43302226999999999</c:v>
                </c:pt>
                <c:pt idx="3197">
                  <c:v>-0.43279033</c:v>
                </c:pt>
                <c:pt idx="3198">
                  <c:v>-0.44637051</c:v>
                </c:pt>
                <c:pt idx="3199">
                  <c:v>-0.46709933999999997</c:v>
                </c:pt>
                <c:pt idx="3200">
                  <c:v>-0.48275393999999999</c:v>
                </c:pt>
                <c:pt idx="3201">
                  <c:v>-0.48274095</c:v>
                </c:pt>
                <c:pt idx="3202">
                  <c:v>-0.46925164000000003</c:v>
                </c:pt>
                <c:pt idx="3203">
                  <c:v>-0.45365507999999999</c:v>
                </c:pt>
                <c:pt idx="3204">
                  <c:v>-0.45053758999999999</c:v>
                </c:pt>
                <c:pt idx="3205">
                  <c:v>-0.46406831999999998</c:v>
                </c:pt>
                <c:pt idx="3206">
                  <c:v>-0.49263016999999998</c:v>
                </c:pt>
                <c:pt idx="3207">
                  <c:v>-0.52259239000000002</c:v>
                </c:pt>
                <c:pt idx="3208">
                  <c:v>-0.54684716</c:v>
                </c:pt>
                <c:pt idx="3209">
                  <c:v>-0.56437442999999998</c:v>
                </c:pt>
                <c:pt idx="3210">
                  <c:v>-0.57503044999999997</c:v>
                </c:pt>
                <c:pt idx="3211">
                  <c:v>-0.57115218999999995</c:v>
                </c:pt>
                <c:pt idx="3212">
                  <c:v>-0.56015616000000001</c:v>
                </c:pt>
                <c:pt idx="3213">
                  <c:v>-0.55738016999999995</c:v>
                </c:pt>
                <c:pt idx="3214">
                  <c:v>-0.56785611999999996</c:v>
                </c:pt>
                <c:pt idx="3215">
                  <c:v>-0.57773870000000005</c:v>
                </c:pt>
                <c:pt idx="3216">
                  <c:v>-0.57999321000000004</c:v>
                </c:pt>
                <c:pt idx="3217">
                  <c:v>-0.57817784000000005</c:v>
                </c:pt>
                <c:pt idx="3218">
                  <c:v>-0.57517713999999998</c:v>
                </c:pt>
                <c:pt idx="3219">
                  <c:v>-0.56078441999999995</c:v>
                </c:pt>
                <c:pt idx="3220">
                  <c:v>-0.53265340999999999</c:v>
                </c:pt>
                <c:pt idx="3221">
                  <c:v>-0.50130227999999999</c:v>
                </c:pt>
                <c:pt idx="3222">
                  <c:v>-0.48482322</c:v>
                </c:pt>
                <c:pt idx="3223">
                  <c:v>-0.48496932999999998</c:v>
                </c:pt>
                <c:pt idx="3224">
                  <c:v>-0.49046638999999997</c:v>
                </c:pt>
                <c:pt idx="3225">
                  <c:v>-0.48848011000000002</c:v>
                </c:pt>
                <c:pt idx="3226">
                  <c:v>-0.48358574999999998</c:v>
                </c:pt>
                <c:pt idx="3227">
                  <c:v>-0.48326751000000001</c:v>
                </c:pt>
                <c:pt idx="3228">
                  <c:v>-0.48984001999999999</c:v>
                </c:pt>
                <c:pt idx="3229">
                  <c:v>-0.49775582000000002</c:v>
                </c:pt>
                <c:pt idx="3230">
                  <c:v>-0.50171297999999998</c:v>
                </c:pt>
                <c:pt idx="3231">
                  <c:v>-0.49485678999999999</c:v>
                </c:pt>
                <c:pt idx="3232">
                  <c:v>-0.47790842</c:v>
                </c:pt>
                <c:pt idx="3233">
                  <c:v>-0.45577085000000001</c:v>
                </c:pt>
                <c:pt idx="3234">
                  <c:v>-0.43762789000000002</c:v>
                </c:pt>
                <c:pt idx="3235">
                  <c:v>-0.42581165999999998</c:v>
                </c:pt>
                <c:pt idx="3236">
                  <c:v>-0.42094545</c:v>
                </c:pt>
                <c:pt idx="3237">
                  <c:v>-0.42295375000000002</c:v>
                </c:pt>
                <c:pt idx="3238">
                  <c:v>-0.43381784000000001</c:v>
                </c:pt>
                <c:pt idx="3239">
                  <c:v>-0.44963656000000002</c:v>
                </c:pt>
                <c:pt idx="3240">
                  <c:v>-0.46332729</c:v>
                </c:pt>
                <c:pt idx="3241">
                  <c:v>-0.46528343999999999</c:v>
                </c:pt>
                <c:pt idx="3242">
                  <c:v>-0.45058679000000001</c:v>
                </c:pt>
                <c:pt idx="3243">
                  <c:v>-0.41448500999999999</c:v>
                </c:pt>
                <c:pt idx="3244">
                  <c:v>-0.36606691000000002</c:v>
                </c:pt>
                <c:pt idx="3245">
                  <c:v>-0.32271024999999998</c:v>
                </c:pt>
                <c:pt idx="3246">
                  <c:v>-0.29894717999999998</c:v>
                </c:pt>
                <c:pt idx="3247">
                  <c:v>-0.29142656</c:v>
                </c:pt>
                <c:pt idx="3248">
                  <c:v>-0.28824419000000001</c:v>
                </c:pt>
                <c:pt idx="3249">
                  <c:v>-0.28124215000000002</c:v>
                </c:pt>
                <c:pt idx="3250">
                  <c:v>-0.27257868000000002</c:v>
                </c:pt>
                <c:pt idx="3251">
                  <c:v>-0.26061772999999999</c:v>
                </c:pt>
                <c:pt idx="3252">
                  <c:v>-0.24145024000000001</c:v>
                </c:pt>
                <c:pt idx="3253">
                  <c:v>-0.21437971</c:v>
                </c:pt>
                <c:pt idx="3254">
                  <c:v>-0.18207946999999999</c:v>
                </c:pt>
                <c:pt idx="3255">
                  <c:v>-0.14651948000000001</c:v>
                </c:pt>
                <c:pt idx="3256">
                  <c:v>-0.11459129999999999</c:v>
                </c:pt>
                <c:pt idx="3257">
                  <c:v>-8.6441615999999999E-2</c:v>
                </c:pt>
                <c:pt idx="3258">
                  <c:v>-6.0549563000000001E-2</c:v>
                </c:pt>
                <c:pt idx="3259">
                  <c:v>-3.2639253E-2</c:v>
                </c:pt>
                <c:pt idx="3260">
                  <c:v>6.9761558999999998E-4</c:v>
                </c:pt>
                <c:pt idx="3261">
                  <c:v>4.2361483999999998E-2</c:v>
                </c:pt>
                <c:pt idx="3262">
                  <c:v>8.4776271E-2</c:v>
                </c:pt>
                <c:pt idx="3263">
                  <c:v>0.1138802</c:v>
                </c:pt>
                <c:pt idx="3264">
                  <c:v>0.11813019</c:v>
                </c:pt>
                <c:pt idx="3265">
                  <c:v>0.10620288</c:v>
                </c:pt>
                <c:pt idx="3266">
                  <c:v>9.5015638999999999E-2</c:v>
                </c:pt>
                <c:pt idx="3267">
                  <c:v>9.1038045999999997E-2</c:v>
                </c:pt>
                <c:pt idx="3268">
                  <c:v>9.07163E-2</c:v>
                </c:pt>
                <c:pt idx="3269">
                  <c:v>9.4602847000000004E-2</c:v>
                </c:pt>
                <c:pt idx="3270">
                  <c:v>0.10537297</c:v>
                </c:pt>
                <c:pt idx="3271">
                  <c:v>0.12559238</c:v>
                </c:pt>
                <c:pt idx="3272">
                  <c:v>0.14995244999999999</c:v>
                </c:pt>
                <c:pt idx="3273">
                  <c:v>0.16643643</c:v>
                </c:pt>
                <c:pt idx="3274">
                  <c:v>0.15817423999999999</c:v>
                </c:pt>
                <c:pt idx="3275">
                  <c:v>0.11829068</c:v>
                </c:pt>
                <c:pt idx="3276">
                  <c:v>6.3031614999999999E-2</c:v>
                </c:pt>
                <c:pt idx="3277">
                  <c:v>2.1231348000000001E-2</c:v>
                </c:pt>
                <c:pt idx="3278">
                  <c:v>-5.1449292000000004E-3</c:v>
                </c:pt>
                <c:pt idx="3279">
                  <c:v>-3.7191581000000001E-2</c:v>
                </c:pt>
                <c:pt idx="3280">
                  <c:v>-7.9080496E-2</c:v>
                </c:pt>
                <c:pt idx="3281">
                  <c:v>-0.1059824</c:v>
                </c:pt>
                <c:pt idx="3282">
                  <c:v>-0.10145568000000001</c:v>
                </c:pt>
                <c:pt idx="3283">
                  <c:v>-8.2324804000000001E-2</c:v>
                </c:pt>
                <c:pt idx="3284">
                  <c:v>-8.0544761000000006E-2</c:v>
                </c:pt>
                <c:pt idx="3285">
                  <c:v>-0.10608536</c:v>
                </c:pt>
                <c:pt idx="3286">
                  <c:v>-0.14319304999999999</c:v>
                </c:pt>
                <c:pt idx="3287">
                  <c:v>-0.16795424</c:v>
                </c:pt>
                <c:pt idx="3288">
                  <c:v>-0.17113381999999999</c:v>
                </c:pt>
                <c:pt idx="3289">
                  <c:v>-0.16539609999999999</c:v>
                </c:pt>
                <c:pt idx="3290">
                  <c:v>-0.17012016999999999</c:v>
                </c:pt>
                <c:pt idx="3291">
                  <c:v>-0.18688609</c:v>
                </c:pt>
                <c:pt idx="3292">
                  <c:v>-0.20038359</c:v>
                </c:pt>
                <c:pt idx="3293">
                  <c:v>-0.20016602999999999</c:v>
                </c:pt>
                <c:pt idx="3294">
                  <c:v>-0.20014467</c:v>
                </c:pt>
                <c:pt idx="3295">
                  <c:v>-0.21893613000000001</c:v>
                </c:pt>
                <c:pt idx="3296">
                  <c:v>-0.25474372000000001</c:v>
                </c:pt>
                <c:pt idx="3297">
                  <c:v>-0.28504241000000002</c:v>
                </c:pt>
                <c:pt idx="3298">
                  <c:v>-0.29193005999999999</c:v>
                </c:pt>
                <c:pt idx="3299">
                  <c:v>-0.27945820999999998</c:v>
                </c:pt>
                <c:pt idx="3300">
                  <c:v>-0.26801289</c:v>
                </c:pt>
                <c:pt idx="3301">
                  <c:v>-0.26731638000000002</c:v>
                </c:pt>
                <c:pt idx="3302">
                  <c:v>-0.26474513999999999</c:v>
                </c:pt>
                <c:pt idx="3303">
                  <c:v>-0.24406971</c:v>
                </c:pt>
                <c:pt idx="3304">
                  <c:v>-0.20914593000000001</c:v>
                </c:pt>
                <c:pt idx="3305">
                  <c:v>-0.17684067000000001</c:v>
                </c:pt>
                <c:pt idx="3306">
                  <c:v>-0.15782103</c:v>
                </c:pt>
                <c:pt idx="3307">
                  <c:v>-0.14749859000000001</c:v>
                </c:pt>
                <c:pt idx="3308">
                  <c:v>-0.13645995999999999</c:v>
                </c:pt>
                <c:pt idx="3309">
                  <c:v>-0.11767916</c:v>
                </c:pt>
                <c:pt idx="3310">
                  <c:v>-8.7524880999999999E-2</c:v>
                </c:pt>
                <c:pt idx="3311">
                  <c:v>-5.3756251999999997E-2</c:v>
                </c:pt>
                <c:pt idx="3312">
                  <c:v>-3.2985028999999999E-2</c:v>
                </c:pt>
                <c:pt idx="3313">
                  <c:v>-2.5826226000000001E-2</c:v>
                </c:pt>
                <c:pt idx="3314">
                  <c:v>-2.0014437E-2</c:v>
                </c:pt>
                <c:pt idx="3315">
                  <c:v>-1.7005607999999998E-2</c:v>
                </c:pt>
                <c:pt idx="3316">
                  <c:v>-2.9513000000000001E-2</c:v>
                </c:pt>
                <c:pt idx="3317">
                  <c:v>-5.5064979E-2</c:v>
                </c:pt>
                <c:pt idx="3318">
                  <c:v>-7.7490248999999997E-2</c:v>
                </c:pt>
                <c:pt idx="3319">
                  <c:v>-9.0500366999999998E-2</c:v>
                </c:pt>
                <c:pt idx="3320">
                  <c:v>-9.9863103999999994E-2</c:v>
                </c:pt>
                <c:pt idx="3321">
                  <c:v>-0.10774794</c:v>
                </c:pt>
                <c:pt idx="3322">
                  <c:v>-0.11798597</c:v>
                </c:pt>
                <c:pt idx="3323">
                  <c:v>-0.13962974</c:v>
                </c:pt>
                <c:pt idx="3324">
                  <c:v>-0.17000584999999999</c:v>
                </c:pt>
                <c:pt idx="3325">
                  <c:v>-0.18980986999999999</c:v>
                </c:pt>
                <c:pt idx="3326">
                  <c:v>-0.18693541</c:v>
                </c:pt>
                <c:pt idx="3327">
                  <c:v>-0.17538028</c:v>
                </c:pt>
                <c:pt idx="3328">
                  <c:v>-0.17965202999999999</c:v>
                </c:pt>
                <c:pt idx="3329">
                  <c:v>-0.20215018000000001</c:v>
                </c:pt>
                <c:pt idx="3330">
                  <c:v>-0.21807262999999999</c:v>
                </c:pt>
                <c:pt idx="3331">
                  <c:v>-0.21150279999999999</c:v>
                </c:pt>
                <c:pt idx="3332">
                  <c:v>-0.20260483000000001</c:v>
                </c:pt>
                <c:pt idx="3333">
                  <c:v>-0.22445203999999999</c:v>
                </c:pt>
                <c:pt idx="3334">
                  <c:v>-0.27515121999999997</c:v>
                </c:pt>
                <c:pt idx="3335">
                  <c:v>-0.31867888999999999</c:v>
                </c:pt>
                <c:pt idx="3336">
                  <c:v>-0.32624697000000003</c:v>
                </c:pt>
                <c:pt idx="3337">
                  <c:v>-0.30277543000000001</c:v>
                </c:pt>
                <c:pt idx="3338">
                  <c:v>-0.27366550000000001</c:v>
                </c:pt>
                <c:pt idx="3339">
                  <c:v>-0.25717421000000001</c:v>
                </c:pt>
                <c:pt idx="3340">
                  <c:v>-0.25324951000000001</c:v>
                </c:pt>
                <c:pt idx="3341">
                  <c:v>-0.25175666000000002</c:v>
                </c:pt>
                <c:pt idx="3342">
                  <c:v>-0.24722552</c:v>
                </c:pt>
                <c:pt idx="3343">
                  <c:v>-0.24538414</c:v>
                </c:pt>
                <c:pt idx="3344">
                  <c:v>-0.25712576999999998</c:v>
                </c:pt>
                <c:pt idx="3345">
                  <c:v>-0.28375847999999998</c:v>
                </c:pt>
                <c:pt idx="3346">
                  <c:v>-0.31010791999999998</c:v>
                </c:pt>
                <c:pt idx="3347">
                  <c:v>-0.31673957000000003</c:v>
                </c:pt>
                <c:pt idx="3348">
                  <c:v>-0.29684243999999999</c:v>
                </c:pt>
                <c:pt idx="3349">
                  <c:v>-0.26559192999999998</c:v>
                </c:pt>
                <c:pt idx="3350">
                  <c:v>-0.24331337</c:v>
                </c:pt>
                <c:pt idx="3351">
                  <c:v>-0.23597306000000001</c:v>
                </c:pt>
                <c:pt idx="3352">
                  <c:v>-0.23020836</c:v>
                </c:pt>
                <c:pt idx="3353">
                  <c:v>-0.21077821999999999</c:v>
                </c:pt>
                <c:pt idx="3354">
                  <c:v>-0.17992106999999999</c:v>
                </c:pt>
                <c:pt idx="3355">
                  <c:v>-0.15511093000000001</c:v>
                </c:pt>
                <c:pt idx="3356">
                  <c:v>-0.14622657999999999</c:v>
                </c:pt>
                <c:pt idx="3357">
                  <c:v>-0.1485853</c:v>
                </c:pt>
                <c:pt idx="3358">
                  <c:v>-0.14787765999999999</c:v>
                </c:pt>
                <c:pt idx="3359">
                  <c:v>-0.13685356000000001</c:v>
                </c:pt>
                <c:pt idx="3360">
                  <c:v>-0.12150759</c:v>
                </c:pt>
                <c:pt idx="3361">
                  <c:v>-0.1139445</c:v>
                </c:pt>
                <c:pt idx="3362">
                  <c:v>-0.11593465</c:v>
                </c:pt>
                <c:pt idx="3363">
                  <c:v>-0.11515656000000001</c:v>
                </c:pt>
                <c:pt idx="3364">
                  <c:v>-0.1068426</c:v>
                </c:pt>
                <c:pt idx="3365">
                  <c:v>-9.8639814000000006E-2</c:v>
                </c:pt>
                <c:pt idx="3366">
                  <c:v>-9.0233556000000006E-2</c:v>
                </c:pt>
                <c:pt idx="3367">
                  <c:v>-7.7812063000000001E-2</c:v>
                </c:pt>
                <c:pt idx="3368">
                  <c:v>-6.6364792000000006E-2</c:v>
                </c:pt>
                <c:pt idx="3369">
                  <c:v>-6.4351978000000004E-2</c:v>
                </c:pt>
                <c:pt idx="3370">
                  <c:v>-6.3654816000000003E-2</c:v>
                </c:pt>
                <c:pt idx="3371">
                  <c:v>-5.4926505E-2</c:v>
                </c:pt>
                <c:pt idx="3372">
                  <c:v>-4.7655226000000002E-2</c:v>
                </c:pt>
                <c:pt idx="3373">
                  <c:v>-6.0828594999999999E-2</c:v>
                </c:pt>
                <c:pt idx="3374">
                  <c:v>-9.6451465E-2</c:v>
                </c:pt>
                <c:pt idx="3375">
                  <c:v>-0.14490009000000001</c:v>
                </c:pt>
                <c:pt idx="3376">
                  <c:v>-0.19330768000000001</c:v>
                </c:pt>
                <c:pt idx="3377">
                  <c:v>-0.23192651</c:v>
                </c:pt>
                <c:pt idx="3378">
                  <c:v>-0.26031226000000002</c:v>
                </c:pt>
                <c:pt idx="3379">
                  <c:v>-0.29579765000000002</c:v>
                </c:pt>
                <c:pt idx="3380">
                  <c:v>-0.34676430000000003</c:v>
                </c:pt>
                <c:pt idx="3381">
                  <c:v>-0.40137805999999998</c:v>
                </c:pt>
                <c:pt idx="3382">
                  <c:v>-0.44361151999999998</c:v>
                </c:pt>
                <c:pt idx="3383">
                  <c:v>-0.48226416999999999</c:v>
                </c:pt>
                <c:pt idx="3384">
                  <c:v>-0.53225115000000001</c:v>
                </c:pt>
                <c:pt idx="3385">
                  <c:v>-0.58810209999999996</c:v>
                </c:pt>
                <c:pt idx="3386">
                  <c:v>-0.62282090000000001</c:v>
                </c:pt>
                <c:pt idx="3387">
                  <c:v>-0.61939284999999999</c:v>
                </c:pt>
                <c:pt idx="3388">
                  <c:v>-0.59496329000000003</c:v>
                </c:pt>
                <c:pt idx="3389">
                  <c:v>-0.59069671999999995</c:v>
                </c:pt>
                <c:pt idx="3390">
                  <c:v>-0.61878957000000001</c:v>
                </c:pt>
                <c:pt idx="3391">
                  <c:v>-0.64684695999999997</c:v>
                </c:pt>
                <c:pt idx="3392">
                  <c:v>-0.64149027999999997</c:v>
                </c:pt>
                <c:pt idx="3393">
                  <c:v>-0.61943826000000002</c:v>
                </c:pt>
                <c:pt idx="3394">
                  <c:v>-0.61651100000000003</c:v>
                </c:pt>
                <c:pt idx="3395">
                  <c:v>-0.63936548999999998</c:v>
                </c:pt>
                <c:pt idx="3396">
                  <c:v>-0.66217851999999999</c:v>
                </c:pt>
                <c:pt idx="3397">
                  <c:v>-0.66479695000000005</c:v>
                </c:pt>
                <c:pt idx="3398">
                  <c:v>-0.64841822999999998</c:v>
                </c:pt>
                <c:pt idx="3399">
                  <c:v>-0.63509428000000001</c:v>
                </c:pt>
                <c:pt idx="3400">
                  <c:v>-0.63338532000000003</c:v>
                </c:pt>
                <c:pt idx="3401">
                  <c:v>-0.63282594999999997</c:v>
                </c:pt>
                <c:pt idx="3402">
                  <c:v>-0.61687835000000002</c:v>
                </c:pt>
                <c:pt idx="3403">
                  <c:v>-0.59063114000000005</c:v>
                </c:pt>
                <c:pt idx="3404">
                  <c:v>-0.57689272000000003</c:v>
                </c:pt>
                <c:pt idx="3405">
                  <c:v>-0.58986490999999996</c:v>
                </c:pt>
                <c:pt idx="3406">
                  <c:v>-0.61458586000000004</c:v>
                </c:pt>
                <c:pt idx="3407">
                  <c:v>-0.62336256000000001</c:v>
                </c:pt>
                <c:pt idx="3408">
                  <c:v>-0.60372870999999995</c:v>
                </c:pt>
                <c:pt idx="3409">
                  <c:v>-0.5722216</c:v>
                </c:pt>
                <c:pt idx="3410">
                  <c:v>-0.55042206000000005</c:v>
                </c:pt>
                <c:pt idx="3411">
                  <c:v>-0.54071080000000005</c:v>
                </c:pt>
                <c:pt idx="3412">
                  <c:v>-0.52087315999999995</c:v>
                </c:pt>
                <c:pt idx="3413">
                  <c:v>-0.47717834999999997</c:v>
                </c:pt>
                <c:pt idx="3414">
                  <c:v>-0.42107312000000002</c:v>
                </c:pt>
                <c:pt idx="3415">
                  <c:v>-0.37351374999999998</c:v>
                </c:pt>
                <c:pt idx="3416">
                  <c:v>-0.33288293000000002</c:v>
                </c:pt>
                <c:pt idx="3417">
                  <c:v>-0.28966542000000001</c:v>
                </c:pt>
                <c:pt idx="3418">
                  <c:v>-0.24279208999999999</c:v>
                </c:pt>
                <c:pt idx="3419">
                  <c:v>-0.21230241</c:v>
                </c:pt>
                <c:pt idx="3420">
                  <c:v>-0.21212125000000001</c:v>
                </c:pt>
                <c:pt idx="3421">
                  <c:v>-0.23186203999999999</c:v>
                </c:pt>
                <c:pt idx="3422">
                  <c:v>-0.24271069000000001</c:v>
                </c:pt>
                <c:pt idx="3423">
                  <c:v>-0.22988238</c:v>
                </c:pt>
                <c:pt idx="3424">
                  <c:v>-0.20676433</c:v>
                </c:pt>
                <c:pt idx="3425">
                  <c:v>-0.20440362000000001</c:v>
                </c:pt>
                <c:pt idx="3426">
                  <c:v>-0.22201156999999999</c:v>
                </c:pt>
                <c:pt idx="3427">
                  <c:v>-0.22651520999999999</c:v>
                </c:pt>
                <c:pt idx="3428">
                  <c:v>-0.19368945000000001</c:v>
                </c:pt>
                <c:pt idx="3429">
                  <c:v>-0.14430145999999999</c:v>
                </c:pt>
                <c:pt idx="3430">
                  <c:v>-0.10831424000000001</c:v>
                </c:pt>
                <c:pt idx="3431">
                  <c:v>-9.4765058999999999E-2</c:v>
                </c:pt>
                <c:pt idx="3432">
                  <c:v>-8.9308628000000001E-2</c:v>
                </c:pt>
                <c:pt idx="3433">
                  <c:v>-8.0596240999999999E-2</c:v>
                </c:pt>
                <c:pt idx="3434">
                  <c:v>-6.9219579000000003E-2</c:v>
                </c:pt>
                <c:pt idx="3435">
                  <c:v>-6.9559070000000001E-2</c:v>
                </c:pt>
                <c:pt idx="3436">
                  <c:v>-8.8827490999999995E-2</c:v>
                </c:pt>
                <c:pt idx="3437">
                  <c:v>-0.11234669999999999</c:v>
                </c:pt>
                <c:pt idx="3438">
                  <c:v>-0.10739716000000001</c:v>
                </c:pt>
                <c:pt idx="3439">
                  <c:v>-7.8024538000000004E-2</c:v>
                </c:pt>
                <c:pt idx="3440">
                  <c:v>-6.6811978999999994E-2</c:v>
                </c:pt>
                <c:pt idx="3441">
                  <c:v>-0.10075053</c:v>
                </c:pt>
                <c:pt idx="3442">
                  <c:v>-0.15248347000000001</c:v>
                </c:pt>
                <c:pt idx="3443">
                  <c:v>-0.18209935999999999</c:v>
                </c:pt>
                <c:pt idx="3444">
                  <c:v>-0.16887364999999999</c:v>
                </c:pt>
                <c:pt idx="3445">
                  <c:v>-0.12460731</c:v>
                </c:pt>
                <c:pt idx="3446">
                  <c:v>-8.2334645999999997E-2</c:v>
                </c:pt>
                <c:pt idx="3447">
                  <c:v>-7.8388665999999996E-2</c:v>
                </c:pt>
                <c:pt idx="3448">
                  <c:v>-0.10919792</c:v>
                </c:pt>
                <c:pt idx="3449">
                  <c:v>-0.14008659000000001</c:v>
                </c:pt>
                <c:pt idx="3450">
                  <c:v>-0.15001331000000001</c:v>
                </c:pt>
                <c:pt idx="3451">
                  <c:v>-0.16135861000000001</c:v>
                </c:pt>
                <c:pt idx="3452">
                  <c:v>-0.19067878999999999</c:v>
                </c:pt>
                <c:pt idx="3453">
                  <c:v>-0.21698936999999999</c:v>
                </c:pt>
                <c:pt idx="3454">
                  <c:v>-0.20499044</c:v>
                </c:pt>
                <c:pt idx="3455">
                  <c:v>-0.15724265000000001</c:v>
                </c:pt>
                <c:pt idx="3456">
                  <c:v>-0.11260558</c:v>
                </c:pt>
                <c:pt idx="3457">
                  <c:v>-0.10906347</c:v>
                </c:pt>
                <c:pt idx="3458">
                  <c:v>-0.13685194000000001</c:v>
                </c:pt>
                <c:pt idx="3459">
                  <c:v>-0.15902303000000001</c:v>
                </c:pt>
                <c:pt idx="3460">
                  <c:v>-0.15965048000000001</c:v>
                </c:pt>
                <c:pt idx="3461">
                  <c:v>-0.16027923999999999</c:v>
                </c:pt>
                <c:pt idx="3462">
                  <c:v>-0.17799749000000001</c:v>
                </c:pt>
                <c:pt idx="3463">
                  <c:v>-0.20701423999999999</c:v>
                </c:pt>
                <c:pt idx="3464">
                  <c:v>-0.23329151000000001</c:v>
                </c:pt>
                <c:pt idx="3465">
                  <c:v>-0.26148089000000002</c:v>
                </c:pt>
                <c:pt idx="3466">
                  <c:v>-0.28563902000000002</c:v>
                </c:pt>
                <c:pt idx="3467">
                  <c:v>-0.28627360000000002</c:v>
                </c:pt>
                <c:pt idx="3468">
                  <c:v>-0.25715692000000001</c:v>
                </c:pt>
                <c:pt idx="3469">
                  <c:v>-0.2290729</c:v>
                </c:pt>
                <c:pt idx="3470">
                  <c:v>-0.22744486999999999</c:v>
                </c:pt>
                <c:pt idx="3471">
                  <c:v>-0.24661071000000001</c:v>
                </c:pt>
                <c:pt idx="3472">
                  <c:v>-0.25401397999999997</c:v>
                </c:pt>
                <c:pt idx="3473">
                  <c:v>-0.23848114000000001</c:v>
                </c:pt>
                <c:pt idx="3474">
                  <c:v>-0.21563123000000001</c:v>
                </c:pt>
                <c:pt idx="3475">
                  <c:v>-0.20414509</c:v>
                </c:pt>
                <c:pt idx="3476">
                  <c:v>-0.19433154</c:v>
                </c:pt>
                <c:pt idx="3477">
                  <c:v>-0.16822355</c:v>
                </c:pt>
                <c:pt idx="3478">
                  <c:v>-0.12090513999999999</c:v>
                </c:pt>
                <c:pt idx="3479">
                  <c:v>-7.6260456000000004E-2</c:v>
                </c:pt>
                <c:pt idx="3480">
                  <c:v>-4.9015789999999997E-2</c:v>
                </c:pt>
                <c:pt idx="3481">
                  <c:v>-2.6636278999999999E-2</c:v>
                </c:pt>
                <c:pt idx="3482">
                  <c:v>1.1715009E-2</c:v>
                </c:pt>
                <c:pt idx="3483">
                  <c:v>5.8553052000000001E-2</c:v>
                </c:pt>
                <c:pt idx="3484">
                  <c:v>9.2783368000000005E-2</c:v>
                </c:pt>
                <c:pt idx="3485">
                  <c:v>9.7007650000000001E-2</c:v>
                </c:pt>
                <c:pt idx="3486">
                  <c:v>8.3316008999999996E-2</c:v>
                </c:pt>
                <c:pt idx="3487">
                  <c:v>7.7046587E-2</c:v>
                </c:pt>
                <c:pt idx="3488">
                  <c:v>9.9544590000000002E-2</c:v>
                </c:pt>
                <c:pt idx="3489">
                  <c:v>0.14161691000000001</c:v>
                </c:pt>
                <c:pt idx="3490">
                  <c:v>0.18353106999999999</c:v>
                </c:pt>
                <c:pt idx="3491">
                  <c:v>0.21683477000000001</c:v>
                </c:pt>
                <c:pt idx="3492">
                  <c:v>0.25849404999999998</c:v>
                </c:pt>
                <c:pt idx="3493">
                  <c:v>0.31569199999999997</c:v>
                </c:pt>
                <c:pt idx="3494">
                  <c:v>0.37048757999999998</c:v>
                </c:pt>
                <c:pt idx="3495">
                  <c:v>0.38954408000000001</c:v>
                </c:pt>
                <c:pt idx="3496">
                  <c:v>0.37368257999999999</c:v>
                </c:pt>
                <c:pt idx="3497">
                  <c:v>0.35804902</c:v>
                </c:pt>
                <c:pt idx="3498">
                  <c:v>0.36779647999999998</c:v>
                </c:pt>
                <c:pt idx="3499">
                  <c:v>0.37892867000000002</c:v>
                </c:pt>
                <c:pt idx="3500">
                  <c:v>0.36373387000000001</c:v>
                </c:pt>
                <c:pt idx="3501">
                  <c:v>0.32916266999999999</c:v>
                </c:pt>
                <c:pt idx="3502">
                  <c:v>0.31058752000000001</c:v>
                </c:pt>
                <c:pt idx="3503">
                  <c:v>0.32885270999999999</c:v>
                </c:pt>
                <c:pt idx="3504">
                  <c:v>0.37842489000000001</c:v>
                </c:pt>
                <c:pt idx="3505">
                  <c:v>0.41928008</c:v>
                </c:pt>
                <c:pt idx="3506">
                  <c:v>0.41721351000000001</c:v>
                </c:pt>
                <c:pt idx="3507">
                  <c:v>0.3795539</c:v>
                </c:pt>
                <c:pt idx="3508">
                  <c:v>0.3520837</c:v>
                </c:pt>
                <c:pt idx="3509">
                  <c:v>0.35984503000000001</c:v>
                </c:pt>
                <c:pt idx="3510">
                  <c:v>0.39075807000000001</c:v>
                </c:pt>
                <c:pt idx="3511">
                  <c:v>0.40256923999999999</c:v>
                </c:pt>
                <c:pt idx="3512">
                  <c:v>0.38055939</c:v>
                </c:pt>
                <c:pt idx="3513">
                  <c:v>0.34335036000000002</c:v>
                </c:pt>
                <c:pt idx="3514">
                  <c:v>0.31983528999999999</c:v>
                </c:pt>
                <c:pt idx="3515">
                  <c:v>0.30259101999999999</c:v>
                </c:pt>
                <c:pt idx="3516">
                  <c:v>0.27100771000000001</c:v>
                </c:pt>
                <c:pt idx="3517">
                  <c:v>0.22859117000000001</c:v>
                </c:pt>
                <c:pt idx="3518">
                  <c:v>0.20602694999999999</c:v>
                </c:pt>
                <c:pt idx="3519">
                  <c:v>0.20604901</c:v>
                </c:pt>
                <c:pt idx="3520">
                  <c:v>0.20759066000000001</c:v>
                </c:pt>
                <c:pt idx="3521">
                  <c:v>0.19288125</c:v>
                </c:pt>
                <c:pt idx="3522">
                  <c:v>0.16502739</c:v>
                </c:pt>
                <c:pt idx="3523">
                  <c:v>0.13119516000000001</c:v>
                </c:pt>
                <c:pt idx="3524">
                  <c:v>0.1074687</c:v>
                </c:pt>
                <c:pt idx="3525">
                  <c:v>0.11130134999999999</c:v>
                </c:pt>
                <c:pt idx="3526">
                  <c:v>0.14105129</c:v>
                </c:pt>
                <c:pt idx="3527">
                  <c:v>0.15333274999999999</c:v>
                </c:pt>
                <c:pt idx="3528">
                  <c:v>0.11255326</c:v>
                </c:pt>
                <c:pt idx="3529">
                  <c:v>3.9050108E-2</c:v>
                </c:pt>
                <c:pt idx="3530">
                  <c:v>-5.1114382999999999E-3</c:v>
                </c:pt>
                <c:pt idx="3531">
                  <c:v>-2.3697409999999999E-3</c:v>
                </c:pt>
                <c:pt idx="3532">
                  <c:v>1.8336424E-2</c:v>
                </c:pt>
                <c:pt idx="3533">
                  <c:v>3.6880015000000002E-2</c:v>
                </c:pt>
                <c:pt idx="3534">
                  <c:v>7.2075401999999997E-2</c:v>
                </c:pt>
                <c:pt idx="3535">
                  <c:v>0.12887714</c:v>
                </c:pt>
                <c:pt idx="3536">
                  <c:v>0.18396148000000001</c:v>
                </c:pt>
                <c:pt idx="3537">
                  <c:v>0.20858837</c:v>
                </c:pt>
                <c:pt idx="3538">
                  <c:v>0.21154384000000001</c:v>
                </c:pt>
                <c:pt idx="3539">
                  <c:v>0.21637238</c:v>
                </c:pt>
                <c:pt idx="3540">
                  <c:v>0.23315820000000001</c:v>
                </c:pt>
                <c:pt idx="3541">
                  <c:v>0.24576761999999999</c:v>
                </c:pt>
                <c:pt idx="3542">
                  <c:v>0.24783638</c:v>
                </c:pt>
                <c:pt idx="3543">
                  <c:v>0.25106186000000003</c:v>
                </c:pt>
                <c:pt idx="3544">
                  <c:v>0.27155557000000002</c:v>
                </c:pt>
                <c:pt idx="3545">
                  <c:v>0.30894754000000002</c:v>
                </c:pt>
                <c:pt idx="3546">
                  <c:v>0.36602739000000001</c:v>
                </c:pt>
                <c:pt idx="3547">
                  <c:v>0.43294379</c:v>
                </c:pt>
                <c:pt idx="3548">
                  <c:v>0.48891609000000003</c:v>
                </c:pt>
                <c:pt idx="3549">
                  <c:v>0.51264947000000005</c:v>
                </c:pt>
                <c:pt idx="3550">
                  <c:v>0.51155797000000003</c:v>
                </c:pt>
                <c:pt idx="3551">
                  <c:v>0.50706395000000004</c:v>
                </c:pt>
                <c:pt idx="3552">
                  <c:v>0.51505477</c:v>
                </c:pt>
                <c:pt idx="3553">
                  <c:v>0.53819899000000004</c:v>
                </c:pt>
                <c:pt idx="3554">
                  <c:v>0.5843699</c:v>
                </c:pt>
                <c:pt idx="3555">
                  <c:v>0.64072010999999995</c:v>
                </c:pt>
                <c:pt idx="3556">
                  <c:v>0.67834897000000005</c:v>
                </c:pt>
                <c:pt idx="3557">
                  <c:v>0.68193596999999995</c:v>
                </c:pt>
                <c:pt idx="3558">
                  <c:v>0.66988272000000004</c:v>
                </c:pt>
                <c:pt idx="3559">
                  <c:v>0.66429152000000002</c:v>
                </c:pt>
                <c:pt idx="3560">
                  <c:v>0.67686559999999996</c:v>
                </c:pt>
                <c:pt idx="3561">
                  <c:v>0.70511928999999995</c:v>
                </c:pt>
                <c:pt idx="3562">
                  <c:v>0.73979963999999998</c:v>
                </c:pt>
                <c:pt idx="3563">
                  <c:v>0.75778445000000005</c:v>
                </c:pt>
                <c:pt idx="3564">
                  <c:v>0.75465156</c:v>
                </c:pt>
                <c:pt idx="3565">
                  <c:v>0.7428593</c:v>
                </c:pt>
                <c:pt idx="3566">
                  <c:v>0.73618983999999998</c:v>
                </c:pt>
                <c:pt idx="3567">
                  <c:v>0.73506088000000003</c:v>
                </c:pt>
                <c:pt idx="3568">
                  <c:v>0.74536625999999995</c:v>
                </c:pt>
                <c:pt idx="3569">
                  <c:v>0.77315383000000004</c:v>
                </c:pt>
                <c:pt idx="3570">
                  <c:v>0.81542912000000001</c:v>
                </c:pt>
                <c:pt idx="3571">
                  <c:v>0.84374881000000002</c:v>
                </c:pt>
                <c:pt idx="3572">
                  <c:v>0.82912065000000001</c:v>
                </c:pt>
                <c:pt idx="3573">
                  <c:v>0.77228494999999997</c:v>
                </c:pt>
                <c:pt idx="3574">
                  <c:v>0.71379563999999995</c:v>
                </c:pt>
                <c:pt idx="3575">
                  <c:v>0.68118316000000001</c:v>
                </c:pt>
                <c:pt idx="3576">
                  <c:v>0.67039420000000005</c:v>
                </c:pt>
                <c:pt idx="3577">
                  <c:v>0.65583365999999998</c:v>
                </c:pt>
                <c:pt idx="3578">
                  <c:v>0.63334321999999998</c:v>
                </c:pt>
                <c:pt idx="3579">
                  <c:v>0.61414661000000004</c:v>
                </c:pt>
                <c:pt idx="3580">
                  <c:v>0.60980100000000004</c:v>
                </c:pt>
                <c:pt idx="3581">
                  <c:v>0.61037655000000002</c:v>
                </c:pt>
                <c:pt idx="3582">
                  <c:v>0.60210326999999997</c:v>
                </c:pt>
                <c:pt idx="3583">
                  <c:v>0.57395742000000005</c:v>
                </c:pt>
                <c:pt idx="3584">
                  <c:v>0.53370934999999997</c:v>
                </c:pt>
                <c:pt idx="3585">
                  <c:v>0.4956142</c:v>
                </c:pt>
                <c:pt idx="3586">
                  <c:v>0.46954615</c:v>
                </c:pt>
                <c:pt idx="3587">
                  <c:v>0.44444399000000001</c:v>
                </c:pt>
                <c:pt idx="3588">
                  <c:v>0.41336775999999997</c:v>
                </c:pt>
                <c:pt idx="3589">
                  <c:v>0.37801126000000002</c:v>
                </c:pt>
                <c:pt idx="3590">
                  <c:v>0.35042029000000002</c:v>
                </c:pt>
                <c:pt idx="3591">
                  <c:v>0.33632999000000002</c:v>
                </c:pt>
                <c:pt idx="3592">
                  <c:v>0.33981124000000001</c:v>
                </c:pt>
                <c:pt idx="3593">
                  <c:v>0.34906847000000002</c:v>
                </c:pt>
                <c:pt idx="3594">
                  <c:v>0.34728885999999998</c:v>
                </c:pt>
                <c:pt idx="3595">
                  <c:v>0.32103819</c:v>
                </c:pt>
                <c:pt idx="3596">
                  <c:v>0.27788059999999998</c:v>
                </c:pt>
                <c:pt idx="3597">
                  <c:v>0.22929316999999999</c:v>
                </c:pt>
                <c:pt idx="3598">
                  <c:v>0.19102185999999999</c:v>
                </c:pt>
                <c:pt idx="3599">
                  <c:v>0.16959167999999999</c:v>
                </c:pt>
                <c:pt idx="3600">
                  <c:v>0.16358036000000001</c:v>
                </c:pt>
                <c:pt idx="3601">
                  <c:v>0.16174013000000001</c:v>
                </c:pt>
                <c:pt idx="3602">
                  <c:v>0.16660306999999999</c:v>
                </c:pt>
                <c:pt idx="3603">
                  <c:v>0.18455532999999999</c:v>
                </c:pt>
                <c:pt idx="3604">
                  <c:v>0.21344046</c:v>
                </c:pt>
                <c:pt idx="3605">
                  <c:v>0.23052423999999999</c:v>
                </c:pt>
                <c:pt idx="3606">
                  <c:v>0.22843968000000001</c:v>
                </c:pt>
                <c:pt idx="3607">
                  <c:v>0.22169154999999999</c:v>
                </c:pt>
                <c:pt idx="3608">
                  <c:v>0.23352916000000001</c:v>
                </c:pt>
                <c:pt idx="3609">
                  <c:v>0.26423202000000001</c:v>
                </c:pt>
                <c:pt idx="3610">
                  <c:v>0.29707438000000003</c:v>
                </c:pt>
                <c:pt idx="3611">
                  <c:v>0.30949810999999999</c:v>
                </c:pt>
                <c:pt idx="3612">
                  <c:v>0.30381817999999999</c:v>
                </c:pt>
                <c:pt idx="3613">
                  <c:v>0.29641964999999998</c:v>
                </c:pt>
                <c:pt idx="3614">
                  <c:v>0.30001934000000002</c:v>
                </c:pt>
                <c:pt idx="3615">
                  <c:v>0.29843848000000001</c:v>
                </c:pt>
                <c:pt idx="3616">
                  <c:v>0.28176129</c:v>
                </c:pt>
                <c:pt idx="3617">
                  <c:v>0.26962169000000002</c:v>
                </c:pt>
                <c:pt idx="3618">
                  <c:v>0.29923686999999999</c:v>
                </c:pt>
                <c:pt idx="3619">
                  <c:v>0.37226801999999998</c:v>
                </c:pt>
                <c:pt idx="3620">
                  <c:v>0.45607213000000002</c:v>
                </c:pt>
                <c:pt idx="3621">
                  <c:v>0.51213607999999999</c:v>
                </c:pt>
                <c:pt idx="3622">
                  <c:v>0.53891334999999996</c:v>
                </c:pt>
                <c:pt idx="3623">
                  <c:v>0.55391190999999995</c:v>
                </c:pt>
                <c:pt idx="3624">
                  <c:v>0.56930526999999997</c:v>
                </c:pt>
                <c:pt idx="3625">
                  <c:v>0.57572266000000005</c:v>
                </c:pt>
                <c:pt idx="3626">
                  <c:v>0.56957840000000004</c:v>
                </c:pt>
                <c:pt idx="3627">
                  <c:v>0.55642780000000003</c:v>
                </c:pt>
                <c:pt idx="3628">
                  <c:v>0.55278970000000005</c:v>
                </c:pt>
                <c:pt idx="3629">
                  <c:v>0.56672246999999998</c:v>
                </c:pt>
                <c:pt idx="3630">
                  <c:v>0.59480995000000003</c:v>
                </c:pt>
                <c:pt idx="3631">
                  <c:v>0.61660391000000003</c:v>
                </c:pt>
                <c:pt idx="3632">
                  <c:v>0.62729641000000003</c:v>
                </c:pt>
                <c:pt idx="3633">
                  <c:v>0.64340034999999995</c:v>
                </c:pt>
                <c:pt idx="3634">
                  <c:v>0.68161444000000004</c:v>
                </c:pt>
                <c:pt idx="3635">
                  <c:v>0.72487254999999995</c:v>
                </c:pt>
                <c:pt idx="3636">
                  <c:v>0.75057227999999998</c:v>
                </c:pt>
                <c:pt idx="3637">
                  <c:v>0.75594749999999999</c:v>
                </c:pt>
                <c:pt idx="3638">
                  <c:v>0.75348939999999998</c:v>
                </c:pt>
                <c:pt idx="3639">
                  <c:v>0.74211963999999997</c:v>
                </c:pt>
                <c:pt idx="3640">
                  <c:v>0.72096004000000002</c:v>
                </c:pt>
                <c:pt idx="3641">
                  <c:v>0.69473046000000005</c:v>
                </c:pt>
                <c:pt idx="3642">
                  <c:v>0.67687301</c:v>
                </c:pt>
                <c:pt idx="3643">
                  <c:v>0.66868519000000004</c:v>
                </c:pt>
                <c:pt idx="3644">
                  <c:v>0.67140440999999995</c:v>
                </c:pt>
                <c:pt idx="3645">
                  <c:v>0.68276992999999997</c:v>
                </c:pt>
                <c:pt idx="3646">
                  <c:v>0.69329235</c:v>
                </c:pt>
                <c:pt idx="3647">
                  <c:v>0.68327115000000005</c:v>
                </c:pt>
                <c:pt idx="3648">
                  <c:v>0.65066109999999999</c:v>
                </c:pt>
                <c:pt idx="3649">
                  <c:v>0.60893169000000003</c:v>
                </c:pt>
                <c:pt idx="3650">
                  <c:v>0.58183169999999995</c:v>
                </c:pt>
                <c:pt idx="3651">
                  <c:v>0.56768105000000002</c:v>
                </c:pt>
                <c:pt idx="3652">
                  <c:v>0.54590861000000002</c:v>
                </c:pt>
                <c:pt idx="3653">
                  <c:v>0.50364456000000002</c:v>
                </c:pt>
                <c:pt idx="3654">
                  <c:v>0.46108540999999997</c:v>
                </c:pt>
                <c:pt idx="3655">
                  <c:v>0.43854342000000002</c:v>
                </c:pt>
                <c:pt idx="3656">
                  <c:v>0.42497706000000002</c:v>
                </c:pt>
                <c:pt idx="3657">
                  <c:v>0.3891288</c:v>
                </c:pt>
                <c:pt idx="3658">
                  <c:v>0.34303018000000002</c:v>
                </c:pt>
                <c:pt idx="3659">
                  <c:v>0.32205886</c:v>
                </c:pt>
                <c:pt idx="3660">
                  <c:v>0.33500611000000002</c:v>
                </c:pt>
                <c:pt idx="3661">
                  <c:v>0.35274054999999999</c:v>
                </c:pt>
                <c:pt idx="3662">
                  <c:v>0.35296634999999998</c:v>
                </c:pt>
                <c:pt idx="3663">
                  <c:v>0.33820209000000001</c:v>
                </c:pt>
                <c:pt idx="3664">
                  <c:v>0.32499060000000002</c:v>
                </c:pt>
                <c:pt idx="3665">
                  <c:v>0.32038879999999997</c:v>
                </c:pt>
                <c:pt idx="3666">
                  <c:v>0.32722343999999998</c:v>
                </c:pt>
                <c:pt idx="3667">
                  <c:v>0.32822635999999999</c:v>
                </c:pt>
                <c:pt idx="3668">
                  <c:v>0.30361243999999998</c:v>
                </c:pt>
                <c:pt idx="3669">
                  <c:v>0.25439895000000001</c:v>
                </c:pt>
                <c:pt idx="3670">
                  <c:v>0.20375488</c:v>
                </c:pt>
                <c:pt idx="3671">
                  <c:v>0.16335775</c:v>
                </c:pt>
                <c:pt idx="3672">
                  <c:v>0.12942538000000001</c:v>
                </c:pt>
                <c:pt idx="3673">
                  <c:v>9.7954068000000005E-2</c:v>
                </c:pt>
                <c:pt idx="3674">
                  <c:v>7.9101116999999999E-2</c:v>
                </c:pt>
                <c:pt idx="3675">
                  <c:v>7.1243600000000004E-2</c:v>
                </c:pt>
                <c:pt idx="3676">
                  <c:v>6.3166609999999998E-2</c:v>
                </c:pt>
                <c:pt idx="3677">
                  <c:v>4.8835431999999998E-2</c:v>
                </c:pt>
                <c:pt idx="3678">
                  <c:v>4.4444893999999999E-2</c:v>
                </c:pt>
                <c:pt idx="3679">
                  <c:v>5.4381355999999999E-2</c:v>
                </c:pt>
                <c:pt idx="3680">
                  <c:v>5.8448427999999997E-2</c:v>
                </c:pt>
                <c:pt idx="3681">
                  <c:v>4.0849617999999997E-2</c:v>
                </c:pt>
                <c:pt idx="3682">
                  <c:v>2.7789352999999999E-2</c:v>
                </c:pt>
                <c:pt idx="3683">
                  <c:v>4.9287954000000002E-2</c:v>
                </c:pt>
                <c:pt idx="3684">
                  <c:v>8.8464083999999998E-2</c:v>
                </c:pt>
                <c:pt idx="3685">
                  <c:v>9.8526907999999996E-2</c:v>
                </c:pt>
                <c:pt idx="3686">
                  <c:v>7.4574545000000006E-2</c:v>
                </c:pt>
                <c:pt idx="3687">
                  <c:v>4.3608053000000001E-2</c:v>
                </c:pt>
                <c:pt idx="3688">
                  <c:v>2.3178618000000002E-2</c:v>
                </c:pt>
                <c:pt idx="3689">
                  <c:v>7.1882850999999996E-3</c:v>
                </c:pt>
                <c:pt idx="3690">
                  <c:v>-4.6877161999999998E-3</c:v>
                </c:pt>
                <c:pt idx="3691">
                  <c:v>-1.4114161E-2</c:v>
                </c:pt>
                <c:pt idx="3692">
                  <c:v>-2.1966336E-2</c:v>
                </c:pt>
                <c:pt idx="3693">
                  <c:v>-2.1587551999999999E-2</c:v>
                </c:pt>
                <c:pt idx="3694">
                  <c:v>-5.8516103000000005E-4</c:v>
                </c:pt>
                <c:pt idx="3695">
                  <c:v>2.8971077000000001E-2</c:v>
                </c:pt>
                <c:pt idx="3696">
                  <c:v>3.6409793000000003E-2</c:v>
                </c:pt>
                <c:pt idx="3697">
                  <c:v>3.4309354000000001E-3</c:v>
                </c:pt>
                <c:pt idx="3698">
                  <c:v>-4.3862109000000003E-2</c:v>
                </c:pt>
                <c:pt idx="3699">
                  <c:v>-7.2576961999999995E-2</c:v>
                </c:pt>
                <c:pt idx="3700">
                  <c:v>-7.5173443000000006E-2</c:v>
                </c:pt>
                <c:pt idx="3701">
                  <c:v>-6.6254374000000005E-2</c:v>
                </c:pt>
                <c:pt idx="3702">
                  <c:v>-5.0301541999999998E-2</c:v>
                </c:pt>
                <c:pt idx="3703">
                  <c:v>-2.7659366000000001E-2</c:v>
                </c:pt>
                <c:pt idx="3704">
                  <c:v>-1.0321986999999999E-2</c:v>
                </c:pt>
                <c:pt idx="3705">
                  <c:v>-2.0622551999999999E-2</c:v>
                </c:pt>
                <c:pt idx="3706">
                  <c:v>-4.9594042999999997E-2</c:v>
                </c:pt>
                <c:pt idx="3707">
                  <c:v>-6.6415117999999995E-2</c:v>
                </c:pt>
                <c:pt idx="3708">
                  <c:v>-5.3708479000000003E-2</c:v>
                </c:pt>
                <c:pt idx="3709">
                  <c:v>-2.3036241999999998E-2</c:v>
                </c:pt>
                <c:pt idx="3710">
                  <c:v>1.1385525000000001E-2</c:v>
                </c:pt>
                <c:pt idx="3711">
                  <c:v>4.2279030000000002E-2</c:v>
                </c:pt>
                <c:pt idx="3712">
                  <c:v>6.5600418999999993E-2</c:v>
                </c:pt>
                <c:pt idx="3713">
                  <c:v>6.9847973999999993E-2</c:v>
                </c:pt>
                <c:pt idx="3714">
                  <c:v>5.9655901999999997E-2</c:v>
                </c:pt>
                <c:pt idx="3715">
                  <c:v>6.6022074E-2</c:v>
                </c:pt>
                <c:pt idx="3716">
                  <c:v>0.11383214</c:v>
                </c:pt>
                <c:pt idx="3717">
                  <c:v>0.18360841999999999</c:v>
                </c:pt>
                <c:pt idx="3718">
                  <c:v>0.24638030999999999</c:v>
                </c:pt>
                <c:pt idx="3719">
                  <c:v>0.29315029999999997</c:v>
                </c:pt>
                <c:pt idx="3720">
                  <c:v>0.32082939999999999</c:v>
                </c:pt>
                <c:pt idx="3721">
                  <c:v>0.31317116</c:v>
                </c:pt>
                <c:pt idx="3722">
                  <c:v>0.27122115000000002</c:v>
                </c:pt>
                <c:pt idx="3723">
                  <c:v>0.22979253999999999</c:v>
                </c:pt>
                <c:pt idx="3724">
                  <c:v>0.22101688</c:v>
                </c:pt>
                <c:pt idx="3725">
                  <c:v>0.23766878</c:v>
                </c:pt>
                <c:pt idx="3726">
                  <c:v>0.26158839</c:v>
                </c:pt>
                <c:pt idx="3727">
                  <c:v>0.2775088</c:v>
                </c:pt>
                <c:pt idx="3728">
                  <c:v>0.28209161999999999</c:v>
                </c:pt>
                <c:pt idx="3729">
                  <c:v>0.27865288999999999</c:v>
                </c:pt>
                <c:pt idx="3730">
                  <c:v>0.27193732999999998</c:v>
                </c:pt>
                <c:pt idx="3731">
                  <c:v>0.26378111999999998</c:v>
                </c:pt>
                <c:pt idx="3732">
                  <c:v>0.26202441999999998</c:v>
                </c:pt>
                <c:pt idx="3733">
                  <c:v>0.27081802999999999</c:v>
                </c:pt>
                <c:pt idx="3734">
                  <c:v>0.27970560999999999</c:v>
                </c:pt>
                <c:pt idx="3735">
                  <c:v>0.27284181000000002</c:v>
                </c:pt>
                <c:pt idx="3736">
                  <c:v>0.25901982000000001</c:v>
                </c:pt>
                <c:pt idx="3737">
                  <c:v>0.25492034000000002</c:v>
                </c:pt>
                <c:pt idx="3738">
                  <c:v>0.25317092000000002</c:v>
                </c:pt>
                <c:pt idx="3739">
                  <c:v>0.23845693000000001</c:v>
                </c:pt>
                <c:pt idx="3740">
                  <c:v>0.23030038999999999</c:v>
                </c:pt>
                <c:pt idx="3741">
                  <c:v>0.25528458999999998</c:v>
                </c:pt>
                <c:pt idx="3742">
                  <c:v>0.30580024</c:v>
                </c:pt>
                <c:pt idx="3743">
                  <c:v>0.35454986999999999</c:v>
                </c:pt>
                <c:pt idx="3744">
                  <c:v>0.39720897999999999</c:v>
                </c:pt>
                <c:pt idx="3745">
                  <c:v>0.43571984000000002</c:v>
                </c:pt>
                <c:pt idx="3746">
                  <c:v>0.46199999000000003</c:v>
                </c:pt>
                <c:pt idx="3747">
                  <c:v>0.46471918000000001</c:v>
                </c:pt>
                <c:pt idx="3748">
                  <c:v>0.44693479000000003</c:v>
                </c:pt>
                <c:pt idx="3749">
                  <c:v>0.41758891999999997</c:v>
                </c:pt>
                <c:pt idx="3750">
                  <c:v>0.39282169</c:v>
                </c:pt>
                <c:pt idx="3751">
                  <c:v>0.39087125</c:v>
                </c:pt>
                <c:pt idx="3752">
                  <c:v>0.41450773000000002</c:v>
                </c:pt>
                <c:pt idx="3753">
                  <c:v>0.44705824999999999</c:v>
                </c:pt>
                <c:pt idx="3754">
                  <c:v>0.47400893999999999</c:v>
                </c:pt>
                <c:pt idx="3755">
                  <c:v>0.48669908000000001</c:v>
                </c:pt>
                <c:pt idx="3756">
                  <c:v>0.48629164000000002</c:v>
                </c:pt>
                <c:pt idx="3757">
                  <c:v>0.48175751999999999</c:v>
                </c:pt>
                <c:pt idx="3758">
                  <c:v>0.48837021000000003</c:v>
                </c:pt>
                <c:pt idx="3759">
                  <c:v>0.50963988000000005</c:v>
                </c:pt>
                <c:pt idx="3760">
                  <c:v>0.54077432999999997</c:v>
                </c:pt>
                <c:pt idx="3761">
                  <c:v>0.58169660000000001</c:v>
                </c:pt>
                <c:pt idx="3762">
                  <c:v>0.63329257000000005</c:v>
                </c:pt>
                <c:pt idx="3763">
                  <c:v>0.68410683000000005</c:v>
                </c:pt>
                <c:pt idx="3764">
                  <c:v>0.71671388999999996</c:v>
                </c:pt>
                <c:pt idx="3765">
                  <c:v>0.72095465999999997</c:v>
                </c:pt>
                <c:pt idx="3766">
                  <c:v>0.70464168000000005</c:v>
                </c:pt>
                <c:pt idx="3767">
                  <c:v>0.68602200999999996</c:v>
                </c:pt>
                <c:pt idx="3768">
                  <c:v>0.68594955999999996</c:v>
                </c:pt>
                <c:pt idx="3769">
                  <c:v>0.71436411</c:v>
                </c:pt>
                <c:pt idx="3770">
                  <c:v>0.76405109999999998</c:v>
                </c:pt>
                <c:pt idx="3771">
                  <c:v>0.81090083999999996</c:v>
                </c:pt>
                <c:pt idx="3772">
                  <c:v>0.82825817000000002</c:v>
                </c:pt>
                <c:pt idx="3773">
                  <c:v>0.81070589999999998</c:v>
                </c:pt>
                <c:pt idx="3774">
                  <c:v>0.78131446999999998</c:v>
                </c:pt>
                <c:pt idx="3775">
                  <c:v>0.76494364000000004</c:v>
                </c:pt>
                <c:pt idx="3776">
                  <c:v>0.76270020999999999</c:v>
                </c:pt>
                <c:pt idx="3777">
                  <c:v>0.75756685000000001</c:v>
                </c:pt>
                <c:pt idx="3778">
                  <c:v>0.74153040999999997</c:v>
                </c:pt>
                <c:pt idx="3779">
                  <c:v>0.72325158000000001</c:v>
                </c:pt>
                <c:pt idx="3780">
                  <c:v>0.70957329000000002</c:v>
                </c:pt>
                <c:pt idx="3781">
                  <c:v>0.69715437000000002</c:v>
                </c:pt>
                <c:pt idx="3782">
                  <c:v>0.68488987000000001</c:v>
                </c:pt>
                <c:pt idx="3783">
                  <c:v>0.68148312</c:v>
                </c:pt>
                <c:pt idx="3784">
                  <c:v>0.69765595999999996</c:v>
                </c:pt>
                <c:pt idx="3785">
                  <c:v>0.73719802000000001</c:v>
                </c:pt>
                <c:pt idx="3786">
                  <c:v>0.78822466000000002</c:v>
                </c:pt>
                <c:pt idx="3787">
                  <c:v>0.82354961000000004</c:v>
                </c:pt>
                <c:pt idx="3788">
                  <c:v>0.82917041999999996</c:v>
                </c:pt>
                <c:pt idx="3789">
                  <c:v>0.82192732000000002</c:v>
                </c:pt>
                <c:pt idx="3790">
                  <c:v>0.81982434999999998</c:v>
                </c:pt>
                <c:pt idx="3791">
                  <c:v>0.80882677000000003</c:v>
                </c:pt>
                <c:pt idx="3792">
                  <c:v>0.76832277999999998</c:v>
                </c:pt>
                <c:pt idx="3793">
                  <c:v>0.70786433999999998</c:v>
                </c:pt>
                <c:pt idx="3794">
                  <c:v>0.65117508999999996</c:v>
                </c:pt>
                <c:pt idx="3795">
                  <c:v>0.60126449999999998</c:v>
                </c:pt>
                <c:pt idx="3796">
                  <c:v>0.55284520000000004</c:v>
                </c:pt>
                <c:pt idx="3797">
                  <c:v>0.51632900000000004</c:v>
                </c:pt>
                <c:pt idx="3798">
                  <c:v>0.49901535000000002</c:v>
                </c:pt>
                <c:pt idx="3799">
                  <c:v>0.48666643999999998</c:v>
                </c:pt>
                <c:pt idx="3800">
                  <c:v>0.45941805000000002</c:v>
                </c:pt>
                <c:pt idx="3801">
                  <c:v>0.41039171000000002</c:v>
                </c:pt>
                <c:pt idx="3802">
                  <c:v>0.34337580000000001</c:v>
                </c:pt>
                <c:pt idx="3803">
                  <c:v>0.26274448</c:v>
                </c:pt>
                <c:pt idx="3804">
                  <c:v>0.1778219</c:v>
                </c:pt>
                <c:pt idx="3805">
                  <c:v>0.11320107</c:v>
                </c:pt>
                <c:pt idx="3806">
                  <c:v>8.7671167999999994E-2</c:v>
                </c:pt>
                <c:pt idx="3807">
                  <c:v>8.7997444999999994E-2</c:v>
                </c:pt>
                <c:pt idx="3808">
                  <c:v>7.9573924000000004E-2</c:v>
                </c:pt>
                <c:pt idx="3809">
                  <c:v>5.0194414999999999E-2</c:v>
                </c:pt>
                <c:pt idx="3810">
                  <c:v>1.9514792999999999E-2</c:v>
                </c:pt>
                <c:pt idx="3811">
                  <c:v>2.1274914000000002E-3</c:v>
                </c:pt>
                <c:pt idx="3812">
                  <c:v>-9.2177879999999993E-3</c:v>
                </c:pt>
                <c:pt idx="3813">
                  <c:v>-2.4460659999999999E-2</c:v>
                </c:pt>
                <c:pt idx="3814">
                  <c:v>-4.2971015000000001E-2</c:v>
                </c:pt>
                <c:pt idx="3815">
                  <c:v>-6.1283892999999999E-2</c:v>
                </c:pt>
                <c:pt idx="3816">
                  <c:v>-8.2517154999999995E-2</c:v>
                </c:pt>
                <c:pt idx="3817">
                  <c:v>-0.11098408</c:v>
                </c:pt>
                <c:pt idx="3818">
                  <c:v>-0.15274446</c:v>
                </c:pt>
                <c:pt idx="3819">
                  <c:v>-0.20696364</c:v>
                </c:pt>
                <c:pt idx="3820">
                  <c:v>-0.25507038999999998</c:v>
                </c:pt>
                <c:pt idx="3821">
                  <c:v>-0.27279516999999998</c:v>
                </c:pt>
                <c:pt idx="3822">
                  <c:v>-0.25798417000000001</c:v>
                </c:pt>
                <c:pt idx="3823">
                  <c:v>-0.23618194000000001</c:v>
                </c:pt>
                <c:pt idx="3824">
                  <c:v>-0.22700539</c:v>
                </c:pt>
                <c:pt idx="3825">
                  <c:v>-0.21774653999999999</c:v>
                </c:pt>
                <c:pt idx="3826">
                  <c:v>-0.19260611</c:v>
                </c:pt>
                <c:pt idx="3827">
                  <c:v>-0.16641777999999999</c:v>
                </c:pt>
                <c:pt idx="3828">
                  <c:v>-0.17243038999999999</c:v>
                </c:pt>
                <c:pt idx="3829">
                  <c:v>-0.22161940999999999</c:v>
                </c:pt>
                <c:pt idx="3830">
                  <c:v>-0.28659856</c:v>
                </c:pt>
                <c:pt idx="3831">
                  <c:v>-0.32285785</c:v>
                </c:pt>
                <c:pt idx="3832">
                  <c:v>-0.31382310000000002</c:v>
                </c:pt>
                <c:pt idx="3833">
                  <c:v>-0.28112974000000002</c:v>
                </c:pt>
                <c:pt idx="3834">
                  <c:v>-0.26214659000000001</c:v>
                </c:pt>
                <c:pt idx="3835">
                  <c:v>-0.27266027999999998</c:v>
                </c:pt>
                <c:pt idx="3836">
                  <c:v>-0.30107590000000001</c:v>
                </c:pt>
                <c:pt idx="3837">
                  <c:v>-0.32925318999999997</c:v>
                </c:pt>
                <c:pt idx="3838">
                  <c:v>-0.35182909000000001</c:v>
                </c:pt>
                <c:pt idx="3839">
                  <c:v>-0.36941087</c:v>
                </c:pt>
                <c:pt idx="3840">
                  <c:v>-0.38580271999999999</c:v>
                </c:pt>
                <c:pt idx="3841">
                  <c:v>-0.39270053999999999</c:v>
                </c:pt>
                <c:pt idx="3842">
                  <c:v>-0.37667107</c:v>
                </c:pt>
                <c:pt idx="3843">
                  <c:v>-0.34343965999999998</c:v>
                </c:pt>
                <c:pt idx="3844">
                  <c:v>-0.32396876000000002</c:v>
                </c:pt>
                <c:pt idx="3845">
                  <c:v>-0.3380282</c:v>
                </c:pt>
                <c:pt idx="3846">
                  <c:v>-0.36741740000000001</c:v>
                </c:pt>
                <c:pt idx="3847">
                  <c:v>-0.37334229000000002</c:v>
                </c:pt>
                <c:pt idx="3848">
                  <c:v>-0.34370705000000001</c:v>
                </c:pt>
                <c:pt idx="3849">
                  <c:v>-0.29863189000000001</c:v>
                </c:pt>
                <c:pt idx="3850">
                  <c:v>-0.26469938999999998</c:v>
                </c:pt>
                <c:pt idx="3851">
                  <c:v>-0.25249885999999999</c:v>
                </c:pt>
                <c:pt idx="3852">
                  <c:v>-0.26422558000000002</c:v>
                </c:pt>
                <c:pt idx="3853">
                  <c:v>-0.29594869000000001</c:v>
                </c:pt>
                <c:pt idx="3854">
                  <c:v>-0.33443579000000001</c:v>
                </c:pt>
                <c:pt idx="3855">
                  <c:v>-0.36117797000000001</c:v>
                </c:pt>
                <c:pt idx="3856">
                  <c:v>-0.37103603000000002</c:v>
                </c:pt>
                <c:pt idx="3857">
                  <c:v>-0.36844514</c:v>
                </c:pt>
                <c:pt idx="3858">
                  <c:v>-0.36176732</c:v>
                </c:pt>
                <c:pt idx="3859">
                  <c:v>-0.35403059999999997</c:v>
                </c:pt>
                <c:pt idx="3860">
                  <c:v>-0.35461200999999998</c:v>
                </c:pt>
                <c:pt idx="3861">
                  <c:v>-0.37010216000000001</c:v>
                </c:pt>
                <c:pt idx="3862">
                  <c:v>-0.39060428000000003</c:v>
                </c:pt>
                <c:pt idx="3863">
                  <c:v>-0.40454610000000002</c:v>
                </c:pt>
                <c:pt idx="3864">
                  <c:v>-0.41853876000000001</c:v>
                </c:pt>
                <c:pt idx="3865">
                  <c:v>-0.43295604999999998</c:v>
                </c:pt>
                <c:pt idx="3866">
                  <c:v>-0.44500319999999999</c:v>
                </c:pt>
                <c:pt idx="3867">
                  <c:v>-0.45731558</c:v>
                </c:pt>
                <c:pt idx="3868">
                  <c:v>-0.47739673999999999</c:v>
                </c:pt>
                <c:pt idx="3869">
                  <c:v>-0.49923252000000001</c:v>
                </c:pt>
                <c:pt idx="3870">
                  <c:v>-0.51631490000000002</c:v>
                </c:pt>
                <c:pt idx="3871">
                  <c:v>-0.53496131999999996</c:v>
                </c:pt>
                <c:pt idx="3872">
                  <c:v>-0.56440109000000005</c:v>
                </c:pt>
                <c:pt idx="3873">
                  <c:v>-0.60271741999999995</c:v>
                </c:pt>
                <c:pt idx="3874">
                  <c:v>-0.65301688999999996</c:v>
                </c:pt>
                <c:pt idx="3875">
                  <c:v>-0.71661379000000003</c:v>
                </c:pt>
                <c:pt idx="3876">
                  <c:v>-0.77839239999999998</c:v>
                </c:pt>
                <c:pt idx="3877">
                  <c:v>-0.80743524</c:v>
                </c:pt>
                <c:pt idx="3878">
                  <c:v>-0.79640886</c:v>
                </c:pt>
                <c:pt idx="3879">
                  <c:v>-0.76678232000000002</c:v>
                </c:pt>
                <c:pt idx="3880">
                  <c:v>-0.75234973000000005</c:v>
                </c:pt>
                <c:pt idx="3881">
                  <c:v>-0.76607597000000005</c:v>
                </c:pt>
                <c:pt idx="3882">
                  <c:v>-0.78696279999999996</c:v>
                </c:pt>
                <c:pt idx="3883">
                  <c:v>-0.78179282999999999</c:v>
                </c:pt>
                <c:pt idx="3884">
                  <c:v>-0.75562934999999998</c:v>
                </c:pt>
                <c:pt idx="3885">
                  <c:v>-0.74129484000000001</c:v>
                </c:pt>
                <c:pt idx="3886">
                  <c:v>-0.75407115999999996</c:v>
                </c:pt>
                <c:pt idx="3887">
                  <c:v>-0.76958022999999998</c:v>
                </c:pt>
                <c:pt idx="3888">
                  <c:v>-0.77237442999999995</c:v>
                </c:pt>
                <c:pt idx="3889">
                  <c:v>-0.77204015999999998</c:v>
                </c:pt>
                <c:pt idx="3890">
                  <c:v>-0.77675879999999997</c:v>
                </c:pt>
                <c:pt idx="3891">
                  <c:v>-0.7685149</c:v>
                </c:pt>
                <c:pt idx="3892">
                  <c:v>-0.73500924999999995</c:v>
                </c:pt>
                <c:pt idx="3893">
                  <c:v>-0.68460041000000005</c:v>
                </c:pt>
                <c:pt idx="3894">
                  <c:v>-0.63604938</c:v>
                </c:pt>
                <c:pt idx="3895">
                  <c:v>-0.60127657000000001</c:v>
                </c:pt>
                <c:pt idx="3896">
                  <c:v>-0.58322934999999998</c:v>
                </c:pt>
                <c:pt idx="3897">
                  <c:v>-0.57444678999999998</c:v>
                </c:pt>
                <c:pt idx="3898">
                  <c:v>-0.56726293000000005</c:v>
                </c:pt>
                <c:pt idx="3899">
                  <c:v>-0.55459902999999999</c:v>
                </c:pt>
                <c:pt idx="3900">
                  <c:v>-0.53868952999999997</c:v>
                </c:pt>
                <c:pt idx="3901">
                  <c:v>-0.52998104000000001</c:v>
                </c:pt>
                <c:pt idx="3902">
                  <c:v>-0.54225343000000004</c:v>
                </c:pt>
                <c:pt idx="3903">
                  <c:v>-0.56975213000000002</c:v>
                </c:pt>
                <c:pt idx="3904">
                  <c:v>-0.59611234000000002</c:v>
                </c:pt>
                <c:pt idx="3905">
                  <c:v>-0.60890359999999999</c:v>
                </c:pt>
                <c:pt idx="3906">
                  <c:v>-0.60417257999999996</c:v>
                </c:pt>
                <c:pt idx="3907">
                  <c:v>-0.57200072000000002</c:v>
                </c:pt>
                <c:pt idx="3908">
                  <c:v>-0.51748269999999996</c:v>
                </c:pt>
                <c:pt idx="3909">
                  <c:v>-0.45873229999999998</c:v>
                </c:pt>
                <c:pt idx="3910">
                  <c:v>-0.41111645000000002</c:v>
                </c:pt>
                <c:pt idx="3911">
                  <c:v>-0.37088167</c:v>
                </c:pt>
                <c:pt idx="3912">
                  <c:v>-0.33653664</c:v>
                </c:pt>
                <c:pt idx="3913">
                  <c:v>-0.31332459000000001</c:v>
                </c:pt>
                <c:pt idx="3914">
                  <c:v>-0.30143237000000001</c:v>
                </c:pt>
                <c:pt idx="3915">
                  <c:v>-0.28334674999999998</c:v>
                </c:pt>
                <c:pt idx="3916">
                  <c:v>-0.25254363000000002</c:v>
                </c:pt>
                <c:pt idx="3917">
                  <c:v>-0.21830484</c:v>
                </c:pt>
                <c:pt idx="3918">
                  <c:v>-0.19052394</c:v>
                </c:pt>
                <c:pt idx="3919">
                  <c:v>-0.15785070000000001</c:v>
                </c:pt>
                <c:pt idx="3920">
                  <c:v>-0.10745341</c:v>
                </c:pt>
                <c:pt idx="3921">
                  <c:v>-4.5368776E-2</c:v>
                </c:pt>
                <c:pt idx="3922">
                  <c:v>-2.2425148E-3</c:v>
                </c:pt>
                <c:pt idx="3923">
                  <c:v>9.6331781000000005E-3</c:v>
                </c:pt>
                <c:pt idx="3924">
                  <c:v>7.5479772999999997E-3</c:v>
                </c:pt>
                <c:pt idx="3925">
                  <c:v>1.5693138999999998E-2</c:v>
                </c:pt>
                <c:pt idx="3926">
                  <c:v>3.4716123000000002E-2</c:v>
                </c:pt>
                <c:pt idx="3927">
                  <c:v>5.4832934999999999E-2</c:v>
                </c:pt>
                <c:pt idx="3928">
                  <c:v>6.2597874999999997E-2</c:v>
                </c:pt>
                <c:pt idx="3929">
                  <c:v>5.6206816999999999E-2</c:v>
                </c:pt>
                <c:pt idx="3930">
                  <c:v>4.4062309000000001E-2</c:v>
                </c:pt>
                <c:pt idx="3931">
                  <c:v>4.2367077000000003E-2</c:v>
                </c:pt>
                <c:pt idx="3932">
                  <c:v>4.5217579000000001E-2</c:v>
                </c:pt>
                <c:pt idx="3933">
                  <c:v>3.7304786999999999E-2</c:v>
                </c:pt>
                <c:pt idx="3934">
                  <c:v>2.8842592E-2</c:v>
                </c:pt>
                <c:pt idx="3935">
                  <c:v>5.3331206999999999E-2</c:v>
                </c:pt>
                <c:pt idx="3936">
                  <c:v>0.10274709999999999</c:v>
                </c:pt>
                <c:pt idx="3937">
                  <c:v>0.13733855</c:v>
                </c:pt>
                <c:pt idx="3938">
                  <c:v>0.13027461000000001</c:v>
                </c:pt>
                <c:pt idx="3939">
                  <c:v>9.1111188999999995E-2</c:v>
                </c:pt>
                <c:pt idx="3940">
                  <c:v>3.3378889000000002E-2</c:v>
                </c:pt>
                <c:pt idx="3941">
                  <c:v>-3.1922197999999999E-2</c:v>
                </c:pt>
                <c:pt idx="3942">
                  <c:v>-9.1977227999999994E-2</c:v>
                </c:pt>
                <c:pt idx="3943">
                  <c:v>-0.13267201000000001</c:v>
                </c:pt>
                <c:pt idx="3944">
                  <c:v>-0.16029515</c:v>
                </c:pt>
                <c:pt idx="3945">
                  <c:v>-0.17884141000000001</c:v>
                </c:pt>
                <c:pt idx="3946">
                  <c:v>-0.18224596000000001</c:v>
                </c:pt>
                <c:pt idx="3947">
                  <c:v>-0.1683645</c:v>
                </c:pt>
                <c:pt idx="3948">
                  <c:v>-0.15610958</c:v>
                </c:pt>
                <c:pt idx="3949">
                  <c:v>-0.16322180999999999</c:v>
                </c:pt>
                <c:pt idx="3950">
                  <c:v>-0.19631341999999999</c:v>
                </c:pt>
                <c:pt idx="3951">
                  <c:v>-0.24538487</c:v>
                </c:pt>
                <c:pt idx="3952">
                  <c:v>-0.29722059000000001</c:v>
                </c:pt>
                <c:pt idx="3953">
                  <c:v>-0.33711686000000002</c:v>
                </c:pt>
                <c:pt idx="3954">
                  <c:v>-0.36324501999999997</c:v>
                </c:pt>
                <c:pt idx="3955">
                  <c:v>-0.37395706000000001</c:v>
                </c:pt>
                <c:pt idx="3956">
                  <c:v>-0.36647524999999997</c:v>
                </c:pt>
                <c:pt idx="3957">
                  <c:v>-0.34101308000000002</c:v>
                </c:pt>
                <c:pt idx="3958">
                  <c:v>-0.31887570999999998</c:v>
                </c:pt>
                <c:pt idx="3959">
                  <c:v>-0.31957774</c:v>
                </c:pt>
                <c:pt idx="3960">
                  <c:v>-0.34450554999999999</c:v>
                </c:pt>
                <c:pt idx="3961">
                  <c:v>-0.36925891</c:v>
                </c:pt>
                <c:pt idx="3962">
                  <c:v>-0.37303976</c:v>
                </c:pt>
                <c:pt idx="3963">
                  <c:v>-0.35284381999999997</c:v>
                </c:pt>
                <c:pt idx="3964">
                  <c:v>-0.32603990999999999</c:v>
                </c:pt>
                <c:pt idx="3965">
                  <c:v>-0.31212985999999998</c:v>
                </c:pt>
                <c:pt idx="3966">
                  <c:v>-0.33195395</c:v>
                </c:pt>
                <c:pt idx="3967">
                  <c:v>-0.38374382000000001</c:v>
                </c:pt>
                <c:pt idx="3968">
                  <c:v>-0.44128452000000001</c:v>
                </c:pt>
                <c:pt idx="3969">
                  <c:v>-0.46746713000000001</c:v>
                </c:pt>
                <c:pt idx="3970">
                  <c:v>-0.45320903000000001</c:v>
                </c:pt>
                <c:pt idx="3971">
                  <c:v>-0.41802334000000002</c:v>
                </c:pt>
                <c:pt idx="3972">
                  <c:v>-0.39918345999999999</c:v>
                </c:pt>
                <c:pt idx="3973">
                  <c:v>-0.41231223</c:v>
                </c:pt>
                <c:pt idx="3974">
                  <c:v>-0.44454822999999999</c:v>
                </c:pt>
                <c:pt idx="3975">
                  <c:v>-0.47664256999999999</c:v>
                </c:pt>
                <c:pt idx="3976">
                  <c:v>-0.50919212000000003</c:v>
                </c:pt>
                <c:pt idx="3977">
                  <c:v>-0.53226428000000003</c:v>
                </c:pt>
                <c:pt idx="3978">
                  <c:v>-0.52709897999999999</c:v>
                </c:pt>
                <c:pt idx="3979">
                  <c:v>-0.49151589000000001</c:v>
                </c:pt>
                <c:pt idx="3980">
                  <c:v>-0.46219096999999998</c:v>
                </c:pt>
                <c:pt idx="3981">
                  <c:v>-0.45959645999999998</c:v>
                </c:pt>
                <c:pt idx="3982">
                  <c:v>-0.47271718000000001</c:v>
                </c:pt>
                <c:pt idx="3983">
                  <c:v>-0.48296597000000002</c:v>
                </c:pt>
                <c:pt idx="3984">
                  <c:v>-0.49829836</c:v>
                </c:pt>
                <c:pt idx="3985">
                  <c:v>-0.52599225999999999</c:v>
                </c:pt>
                <c:pt idx="3986">
                  <c:v>-0.55995064000000005</c:v>
                </c:pt>
                <c:pt idx="3987">
                  <c:v>-0.5826076</c:v>
                </c:pt>
                <c:pt idx="3988">
                  <c:v>-0.58412684000000004</c:v>
                </c:pt>
                <c:pt idx="3989">
                  <c:v>-0.56150862999999995</c:v>
                </c:pt>
                <c:pt idx="3990">
                  <c:v>-0.52439866000000002</c:v>
                </c:pt>
                <c:pt idx="3991">
                  <c:v>-0.48109188000000003</c:v>
                </c:pt>
                <c:pt idx="3992">
                  <c:v>-0.44664568999999998</c:v>
                </c:pt>
                <c:pt idx="3993">
                  <c:v>-0.42792989999999997</c:v>
                </c:pt>
                <c:pt idx="3994">
                  <c:v>-0.42708142999999998</c:v>
                </c:pt>
                <c:pt idx="3995">
                  <c:v>-0.42974069999999998</c:v>
                </c:pt>
                <c:pt idx="3996">
                  <c:v>-0.42663626999999998</c:v>
                </c:pt>
                <c:pt idx="3997">
                  <c:v>-0.41752610000000001</c:v>
                </c:pt>
                <c:pt idx="3998">
                  <c:v>-0.41183607999999999</c:v>
                </c:pt>
                <c:pt idx="3999">
                  <c:v>-0.40639762000000001</c:v>
                </c:pt>
                <c:pt idx="4000">
                  <c:v>-0.39868629999999999</c:v>
                </c:pt>
                <c:pt idx="4001">
                  <c:v>-0.39105309999999999</c:v>
                </c:pt>
                <c:pt idx="4002">
                  <c:v>-0.39404584999999998</c:v>
                </c:pt>
                <c:pt idx="4003">
                  <c:v>-0.40011988999999998</c:v>
                </c:pt>
                <c:pt idx="4004">
                  <c:v>-0.39135684999999998</c:v>
                </c:pt>
                <c:pt idx="4005">
                  <c:v>-0.35211938999999998</c:v>
                </c:pt>
                <c:pt idx="4006">
                  <c:v>-0.29310732</c:v>
                </c:pt>
                <c:pt idx="4007">
                  <c:v>-0.23749096</c:v>
                </c:pt>
                <c:pt idx="4008">
                  <c:v>-0.21350158999999999</c:v>
                </c:pt>
                <c:pt idx="4009">
                  <c:v>-0.23707238</c:v>
                </c:pt>
                <c:pt idx="4010">
                  <c:v>-0.30496529</c:v>
                </c:pt>
                <c:pt idx="4011">
                  <c:v>-0.38320943000000002</c:v>
                </c:pt>
                <c:pt idx="4012">
                  <c:v>-0.44248912000000001</c:v>
                </c:pt>
                <c:pt idx="4013">
                  <c:v>-0.47217137999999997</c:v>
                </c:pt>
                <c:pt idx="4014">
                  <c:v>-0.47496528999999998</c:v>
                </c:pt>
                <c:pt idx="4015">
                  <c:v>-0.44940643000000002</c:v>
                </c:pt>
                <c:pt idx="4016">
                  <c:v>-0.40843611000000002</c:v>
                </c:pt>
                <c:pt idx="4017">
                  <c:v>-0.36854299000000001</c:v>
                </c:pt>
                <c:pt idx="4018">
                  <c:v>-0.33948200000000001</c:v>
                </c:pt>
                <c:pt idx="4019">
                  <c:v>-0.31621761999999998</c:v>
                </c:pt>
                <c:pt idx="4020">
                  <c:v>-0.29866292</c:v>
                </c:pt>
                <c:pt idx="4021">
                  <c:v>-0.28735437000000003</c:v>
                </c:pt>
                <c:pt idx="4022">
                  <c:v>-0.28294905999999997</c:v>
                </c:pt>
                <c:pt idx="4023">
                  <c:v>-0.27998970000000001</c:v>
                </c:pt>
                <c:pt idx="4024">
                  <c:v>-0.28956130000000002</c:v>
                </c:pt>
                <c:pt idx="4025">
                  <c:v>-0.32722729</c:v>
                </c:pt>
                <c:pt idx="4026">
                  <c:v>-0.38925560999999997</c:v>
                </c:pt>
                <c:pt idx="4027">
                  <c:v>-0.43516585000000002</c:v>
                </c:pt>
                <c:pt idx="4028">
                  <c:v>-0.43749631</c:v>
                </c:pt>
                <c:pt idx="4029">
                  <c:v>-0.41062144</c:v>
                </c:pt>
                <c:pt idx="4030">
                  <c:v>-0.39354981</c:v>
                </c:pt>
                <c:pt idx="4031">
                  <c:v>-0.39787384999999997</c:v>
                </c:pt>
                <c:pt idx="4032">
                  <c:v>-0.40889035000000001</c:v>
                </c:pt>
                <c:pt idx="4033">
                  <c:v>-0.39771815999999999</c:v>
                </c:pt>
                <c:pt idx="4034">
                  <c:v>-0.35776964999999999</c:v>
                </c:pt>
                <c:pt idx="4035">
                  <c:v>-0.30436136000000003</c:v>
                </c:pt>
                <c:pt idx="4036">
                  <c:v>-0.26136311000000001</c:v>
                </c:pt>
                <c:pt idx="4037">
                  <c:v>-0.23624489000000001</c:v>
                </c:pt>
                <c:pt idx="4038">
                  <c:v>-0.23285006</c:v>
                </c:pt>
                <c:pt idx="4039">
                  <c:v>-0.24342691</c:v>
                </c:pt>
                <c:pt idx="4040">
                  <c:v>-0.25686200999999997</c:v>
                </c:pt>
                <c:pt idx="4041">
                  <c:v>-0.26131856999999997</c:v>
                </c:pt>
                <c:pt idx="4042">
                  <c:v>-0.26418288000000001</c:v>
                </c:pt>
                <c:pt idx="4043">
                  <c:v>-0.27065834999999999</c:v>
                </c:pt>
                <c:pt idx="4044">
                  <c:v>-0.27438226999999998</c:v>
                </c:pt>
                <c:pt idx="4045">
                  <c:v>-0.26510486</c:v>
                </c:pt>
                <c:pt idx="4046">
                  <c:v>-0.25244336000000001</c:v>
                </c:pt>
                <c:pt idx="4047">
                  <c:v>-0.24359109000000001</c:v>
                </c:pt>
                <c:pt idx="4048">
                  <c:v>-0.24098148</c:v>
                </c:pt>
                <c:pt idx="4049">
                  <c:v>-0.24093120000000001</c:v>
                </c:pt>
                <c:pt idx="4050">
                  <c:v>-0.24677842</c:v>
                </c:pt>
                <c:pt idx="4051">
                  <c:v>-0.25879274000000002</c:v>
                </c:pt>
                <c:pt idx="4052">
                  <c:v>-0.27894247999999999</c:v>
                </c:pt>
                <c:pt idx="4053">
                  <c:v>-0.29736694000000002</c:v>
                </c:pt>
                <c:pt idx="4054">
                  <c:v>-0.30491783</c:v>
                </c:pt>
                <c:pt idx="4055">
                  <c:v>-0.30259520000000001</c:v>
                </c:pt>
                <c:pt idx="4056">
                  <c:v>-0.30222451</c:v>
                </c:pt>
                <c:pt idx="4057">
                  <c:v>-0.30130583</c:v>
                </c:pt>
                <c:pt idx="4058">
                  <c:v>-0.30084820000000001</c:v>
                </c:pt>
                <c:pt idx="4059">
                  <c:v>-0.30457328</c:v>
                </c:pt>
                <c:pt idx="4060">
                  <c:v>-0.32452766999999999</c:v>
                </c:pt>
                <c:pt idx="4061">
                  <c:v>-0.36059306000000002</c:v>
                </c:pt>
                <c:pt idx="4062">
                  <c:v>-0.39946153000000001</c:v>
                </c:pt>
                <c:pt idx="4063">
                  <c:v>-0.42524157000000001</c:v>
                </c:pt>
                <c:pt idx="4064">
                  <c:v>-0.44804260000000001</c:v>
                </c:pt>
                <c:pt idx="4065">
                  <c:v>-0.48302310999999998</c:v>
                </c:pt>
                <c:pt idx="4066">
                  <c:v>-0.52708032000000005</c:v>
                </c:pt>
                <c:pt idx="4067">
                  <c:v>-0.55375492999999998</c:v>
                </c:pt>
                <c:pt idx="4068">
                  <c:v>-0.55235931000000005</c:v>
                </c:pt>
                <c:pt idx="4069">
                  <c:v>-0.53083058000000005</c:v>
                </c:pt>
                <c:pt idx="4070">
                  <c:v>-0.50593056999999997</c:v>
                </c:pt>
                <c:pt idx="4071">
                  <c:v>-0.48251612999999999</c:v>
                </c:pt>
                <c:pt idx="4072">
                  <c:v>-0.46647462000000001</c:v>
                </c:pt>
                <c:pt idx="4073">
                  <c:v>-0.45933372</c:v>
                </c:pt>
                <c:pt idx="4074">
                  <c:v>-0.45535555</c:v>
                </c:pt>
                <c:pt idx="4075">
                  <c:v>-0.44828648999999998</c:v>
                </c:pt>
                <c:pt idx="4076">
                  <c:v>-0.45100762</c:v>
                </c:pt>
                <c:pt idx="4077">
                  <c:v>-0.46653270000000002</c:v>
                </c:pt>
                <c:pt idx="4078">
                  <c:v>-0.48250667000000003</c:v>
                </c:pt>
                <c:pt idx="4079">
                  <c:v>-0.48452327000000001</c:v>
                </c:pt>
                <c:pt idx="4080">
                  <c:v>-0.48354367999999998</c:v>
                </c:pt>
                <c:pt idx="4081">
                  <c:v>-0.49673623</c:v>
                </c:pt>
                <c:pt idx="4082">
                  <c:v>-0.52777501999999998</c:v>
                </c:pt>
                <c:pt idx="4083">
                  <c:v>-0.55693442999999998</c:v>
                </c:pt>
                <c:pt idx="4084">
                  <c:v>-0.56746173</c:v>
                </c:pt>
                <c:pt idx="4085">
                  <c:v>-0.55311524000000001</c:v>
                </c:pt>
                <c:pt idx="4086">
                  <c:v>-0.52475167</c:v>
                </c:pt>
                <c:pt idx="4087">
                  <c:v>-0.49582791999999998</c:v>
                </c:pt>
                <c:pt idx="4088">
                  <c:v>-0.47251444999999997</c:v>
                </c:pt>
                <c:pt idx="4089">
                  <c:v>-0.44915898999999998</c:v>
                </c:pt>
                <c:pt idx="4090">
                  <c:v>-0.43235632000000002</c:v>
                </c:pt>
                <c:pt idx="4091">
                  <c:v>-0.43326547999999998</c:v>
                </c:pt>
                <c:pt idx="4092">
                  <c:v>-0.4559068</c:v>
                </c:pt>
                <c:pt idx="4093">
                  <c:v>-0.48525568000000002</c:v>
                </c:pt>
                <c:pt idx="4094">
                  <c:v>-0.51139995999999999</c:v>
                </c:pt>
                <c:pt idx="4095">
                  <c:v>-0.52953061000000001</c:v>
                </c:pt>
                <c:pt idx="4096">
                  <c:v>-0.54059497999999995</c:v>
                </c:pt>
                <c:pt idx="4097">
                  <c:v>-0.54675370999999995</c:v>
                </c:pt>
                <c:pt idx="4098">
                  <c:v>-0.56001343000000003</c:v>
                </c:pt>
                <c:pt idx="4099">
                  <c:v>-0.58026672999999995</c:v>
                </c:pt>
                <c:pt idx="4100">
                  <c:v>-0.59537189000000001</c:v>
                </c:pt>
                <c:pt idx="4101">
                  <c:v>-0.59006042999999997</c:v>
                </c:pt>
                <c:pt idx="4102">
                  <c:v>-0.56947225000000001</c:v>
                </c:pt>
                <c:pt idx="4103">
                  <c:v>-0.53809591999999995</c:v>
                </c:pt>
                <c:pt idx="4104">
                  <c:v>-0.49198076000000002</c:v>
                </c:pt>
                <c:pt idx="4105">
                  <c:v>-0.42985934999999997</c:v>
                </c:pt>
                <c:pt idx="4106">
                  <c:v>-0.37229419000000002</c:v>
                </c:pt>
                <c:pt idx="4107">
                  <c:v>-0.33772292999999998</c:v>
                </c:pt>
                <c:pt idx="4108">
                  <c:v>-0.32474024000000001</c:v>
                </c:pt>
                <c:pt idx="4109">
                  <c:v>-0.31535949000000002</c:v>
                </c:pt>
                <c:pt idx="4110">
                  <c:v>-0.30331957999999998</c:v>
                </c:pt>
                <c:pt idx="4111">
                  <c:v>-0.29367406000000001</c:v>
                </c:pt>
                <c:pt idx="4112">
                  <c:v>-0.29607787000000002</c:v>
                </c:pt>
                <c:pt idx="4113">
                  <c:v>-0.30211338999999998</c:v>
                </c:pt>
                <c:pt idx="4114">
                  <c:v>-0.29969209000000002</c:v>
                </c:pt>
                <c:pt idx="4115">
                  <c:v>-0.28649279</c:v>
                </c:pt>
                <c:pt idx="4116">
                  <c:v>-0.26902524999999999</c:v>
                </c:pt>
                <c:pt idx="4117">
                  <c:v>-0.24574781000000001</c:v>
                </c:pt>
                <c:pt idx="4118">
                  <c:v>-0.21864901</c:v>
                </c:pt>
                <c:pt idx="4119">
                  <c:v>-0.18869813999999999</c:v>
                </c:pt>
                <c:pt idx="4120">
                  <c:v>-0.15526245999999999</c:v>
                </c:pt>
                <c:pt idx="4121">
                  <c:v>-0.11669066</c:v>
                </c:pt>
                <c:pt idx="4122">
                  <c:v>-8.6206865999999993E-2</c:v>
                </c:pt>
                <c:pt idx="4123">
                  <c:v>-7.2011949000000006E-2</c:v>
                </c:pt>
                <c:pt idx="4124">
                  <c:v>-6.7381833000000002E-2</c:v>
                </c:pt>
                <c:pt idx="4125">
                  <c:v>-5.9876475999999998E-2</c:v>
                </c:pt>
                <c:pt idx="4126">
                  <c:v>-5.1062872000000002E-2</c:v>
                </c:pt>
                <c:pt idx="4127">
                  <c:v>-4.4878192999999997E-2</c:v>
                </c:pt>
                <c:pt idx="4128">
                  <c:v>-3.9797275999999999E-2</c:v>
                </c:pt>
                <c:pt idx="4129">
                  <c:v>-2.9792641000000002E-2</c:v>
                </c:pt>
                <c:pt idx="4130">
                  <c:v>-2.2554109999999999E-2</c:v>
                </c:pt>
                <c:pt idx="4131">
                  <c:v>-2.7243413000000001E-2</c:v>
                </c:pt>
                <c:pt idx="4132">
                  <c:v>-4.2262876999999997E-2</c:v>
                </c:pt>
                <c:pt idx="4133">
                  <c:v>-5.2052221000000003E-2</c:v>
                </c:pt>
                <c:pt idx="4134">
                  <c:v>-4.8716072999999999E-2</c:v>
                </c:pt>
                <c:pt idx="4135">
                  <c:v>-3.7005797E-2</c:v>
                </c:pt>
                <c:pt idx="4136">
                  <c:v>-3.0773624999999999E-2</c:v>
                </c:pt>
                <c:pt idx="4137">
                  <c:v>-3.4949449E-2</c:v>
                </c:pt>
                <c:pt idx="4138">
                  <c:v>-4.9097742999999999E-2</c:v>
                </c:pt>
                <c:pt idx="4139">
                  <c:v>-6.8039120999999994E-2</c:v>
                </c:pt>
                <c:pt idx="4140">
                  <c:v>-8.7535658000000002E-2</c:v>
                </c:pt>
                <c:pt idx="4141">
                  <c:v>-9.5638173000000007E-2</c:v>
                </c:pt>
                <c:pt idx="4142">
                  <c:v>-8.5464687999999997E-2</c:v>
                </c:pt>
                <c:pt idx="4143">
                  <c:v>-6.2357132000000003E-2</c:v>
                </c:pt>
                <c:pt idx="4144">
                  <c:v>-3.7745865000000003E-2</c:v>
                </c:pt>
                <c:pt idx="4145">
                  <c:v>-1.6007127999999999E-2</c:v>
                </c:pt>
                <c:pt idx="4146">
                  <c:v>-2.4554377999999998E-3</c:v>
                </c:pt>
                <c:pt idx="4147">
                  <c:v>-2.2854253E-4</c:v>
                </c:pt>
                <c:pt idx="4148">
                  <c:v>-9.3798804999999999E-3</c:v>
                </c:pt>
                <c:pt idx="4149">
                  <c:v>-1.9023133000000001E-2</c:v>
                </c:pt>
                <c:pt idx="4150">
                  <c:v>-2.3245544999999999E-2</c:v>
                </c:pt>
                <c:pt idx="4151">
                  <c:v>-2.3784125E-2</c:v>
                </c:pt>
                <c:pt idx="4152">
                  <c:v>-2.1377783000000001E-2</c:v>
                </c:pt>
                <c:pt idx="4153">
                  <c:v>-4.7093485000000001E-3</c:v>
                </c:pt>
                <c:pt idx="4154">
                  <c:v>3.2323046000000001E-2</c:v>
                </c:pt>
                <c:pt idx="4155">
                  <c:v>8.2553917000000004E-2</c:v>
                </c:pt>
                <c:pt idx="4156">
                  <c:v>0.13112330999999999</c:v>
                </c:pt>
                <c:pt idx="4157">
                  <c:v>0.17060420000000001</c:v>
                </c:pt>
                <c:pt idx="4158">
                  <c:v>0.20310924</c:v>
                </c:pt>
                <c:pt idx="4159">
                  <c:v>0.24076901000000001</c:v>
                </c:pt>
                <c:pt idx="4160">
                  <c:v>0.28339047000000001</c:v>
                </c:pt>
                <c:pt idx="4161">
                  <c:v>0.31393968</c:v>
                </c:pt>
                <c:pt idx="4162">
                  <c:v>0.31583381999999999</c:v>
                </c:pt>
                <c:pt idx="4163">
                  <c:v>0.29720581000000001</c:v>
                </c:pt>
                <c:pt idx="4164">
                  <c:v>0.28249690999999999</c:v>
                </c:pt>
                <c:pt idx="4165">
                  <c:v>0.28704944999999998</c:v>
                </c:pt>
                <c:pt idx="4166">
                  <c:v>0.30236898000000001</c:v>
                </c:pt>
                <c:pt idx="4167">
                  <c:v>0.31124191000000001</c:v>
                </c:pt>
                <c:pt idx="4168">
                  <c:v>0.30203903999999998</c:v>
                </c:pt>
                <c:pt idx="4169">
                  <c:v>0.28375608000000002</c:v>
                </c:pt>
                <c:pt idx="4170">
                  <c:v>0.26973795</c:v>
                </c:pt>
                <c:pt idx="4171">
                  <c:v>0.26102366999999999</c:v>
                </c:pt>
                <c:pt idx="4172">
                  <c:v>0.24576516000000001</c:v>
                </c:pt>
                <c:pt idx="4173">
                  <c:v>0.22350977999999999</c:v>
                </c:pt>
                <c:pt idx="4174">
                  <c:v>0.20489423000000001</c:v>
                </c:pt>
                <c:pt idx="4175">
                  <c:v>0.19628939000000001</c:v>
                </c:pt>
                <c:pt idx="4176">
                  <c:v>0.18773883</c:v>
                </c:pt>
                <c:pt idx="4177">
                  <c:v>0.16845499999999999</c:v>
                </c:pt>
                <c:pt idx="4178">
                  <c:v>0.13859540000000001</c:v>
                </c:pt>
                <c:pt idx="4179">
                  <c:v>0.11167054999999999</c:v>
                </c:pt>
                <c:pt idx="4180">
                  <c:v>9.9714460000000005E-2</c:v>
                </c:pt>
                <c:pt idx="4181">
                  <c:v>0.11113652</c:v>
                </c:pt>
                <c:pt idx="4182">
                  <c:v>0.14119799</c:v>
                </c:pt>
                <c:pt idx="4183">
                  <c:v>0.17272153000000001</c:v>
                </c:pt>
                <c:pt idx="4184">
                  <c:v>0.19295001000000001</c:v>
                </c:pt>
                <c:pt idx="4185">
                  <c:v>0.20915768000000001</c:v>
                </c:pt>
                <c:pt idx="4186">
                  <c:v>0.22969411000000001</c:v>
                </c:pt>
                <c:pt idx="4187">
                  <c:v>0.24800764</c:v>
                </c:pt>
                <c:pt idx="4188">
                  <c:v>0.25088579999999999</c:v>
                </c:pt>
                <c:pt idx="4189">
                  <c:v>0.24391832999999999</c:v>
                </c:pt>
                <c:pt idx="4190">
                  <c:v>0.24446393999999999</c:v>
                </c:pt>
                <c:pt idx="4191">
                  <c:v>0.25948086999999997</c:v>
                </c:pt>
                <c:pt idx="4192">
                  <c:v>0.27728008999999998</c:v>
                </c:pt>
                <c:pt idx="4193">
                  <c:v>0.29040108999999997</c:v>
                </c:pt>
                <c:pt idx="4194">
                  <c:v>0.30226839999999999</c:v>
                </c:pt>
                <c:pt idx="4195">
                  <c:v>0.31130166999999997</c:v>
                </c:pt>
                <c:pt idx="4196">
                  <c:v>0.30901522999999997</c:v>
                </c:pt>
                <c:pt idx="4197">
                  <c:v>0.30374546000000002</c:v>
                </c:pt>
                <c:pt idx="4198">
                  <c:v>0.31668078999999999</c:v>
                </c:pt>
                <c:pt idx="4199">
                  <c:v>0.34661017</c:v>
                </c:pt>
                <c:pt idx="4200">
                  <c:v>0.36515852999999998</c:v>
                </c:pt>
                <c:pt idx="4201">
                  <c:v>0.36177430999999999</c:v>
                </c:pt>
                <c:pt idx="4202">
                  <c:v>0.35587584</c:v>
                </c:pt>
                <c:pt idx="4203">
                  <c:v>0.36446415999999998</c:v>
                </c:pt>
                <c:pt idx="4204">
                  <c:v>0.37528118999999999</c:v>
                </c:pt>
                <c:pt idx="4205">
                  <c:v>0.37066079000000002</c:v>
                </c:pt>
                <c:pt idx="4206">
                  <c:v>0.35151042999999998</c:v>
                </c:pt>
                <c:pt idx="4207">
                  <c:v>0.33508281000000001</c:v>
                </c:pt>
                <c:pt idx="4208">
                  <c:v>0.34001031999999998</c:v>
                </c:pt>
                <c:pt idx="4209">
                  <c:v>0.37015812999999997</c:v>
                </c:pt>
                <c:pt idx="4210">
                  <c:v>0.41006037000000001</c:v>
                </c:pt>
                <c:pt idx="4211">
                  <c:v>0.44100622</c:v>
                </c:pt>
                <c:pt idx="4212">
                  <c:v>0.45718905999999998</c:v>
                </c:pt>
                <c:pt idx="4213">
                  <c:v>0.46717371000000002</c:v>
                </c:pt>
                <c:pt idx="4214">
                  <c:v>0.47940115</c:v>
                </c:pt>
                <c:pt idx="4215">
                  <c:v>0.49344843999999999</c:v>
                </c:pt>
                <c:pt idx="4216">
                  <c:v>0.50234776000000003</c:v>
                </c:pt>
                <c:pt idx="4217">
                  <c:v>0.50407234999999995</c:v>
                </c:pt>
                <c:pt idx="4218">
                  <c:v>0.50722259000000003</c:v>
                </c:pt>
                <c:pt idx="4219">
                  <c:v>0.52315862000000002</c:v>
                </c:pt>
                <c:pt idx="4220">
                  <c:v>0.55184538000000005</c:v>
                </c:pt>
                <c:pt idx="4221">
                  <c:v>0.58027609000000002</c:v>
                </c:pt>
                <c:pt idx="4222">
                  <c:v>0.59162234000000002</c:v>
                </c:pt>
                <c:pt idx="4223">
                  <c:v>0.57790023000000001</c:v>
                </c:pt>
                <c:pt idx="4224">
                  <c:v>0.54923520999999997</c:v>
                </c:pt>
                <c:pt idx="4225">
                  <c:v>0.52716810000000003</c:v>
                </c:pt>
                <c:pt idx="4226">
                  <c:v>0.52349376999999997</c:v>
                </c:pt>
                <c:pt idx="4227">
                  <c:v>0.53026103999999996</c:v>
                </c:pt>
                <c:pt idx="4228">
                  <c:v>0.53229760000000004</c:v>
                </c:pt>
                <c:pt idx="4229">
                  <c:v>0.52897413999999998</c:v>
                </c:pt>
                <c:pt idx="4230">
                  <c:v>0.53142581</c:v>
                </c:pt>
                <c:pt idx="4231">
                  <c:v>0.54707965999999997</c:v>
                </c:pt>
                <c:pt idx="4232">
                  <c:v>0.57405578999999995</c:v>
                </c:pt>
                <c:pt idx="4233">
                  <c:v>0.60364309999999999</c:v>
                </c:pt>
                <c:pt idx="4234">
                  <c:v>0.62383917</c:v>
                </c:pt>
                <c:pt idx="4235">
                  <c:v>0.62914429000000005</c:v>
                </c:pt>
                <c:pt idx="4236">
                  <c:v>0.63047779999999998</c:v>
                </c:pt>
                <c:pt idx="4237">
                  <c:v>0.64168152000000001</c:v>
                </c:pt>
                <c:pt idx="4238">
                  <c:v>0.65997832000000001</c:v>
                </c:pt>
                <c:pt idx="4239">
                  <c:v>0.66500400999999998</c:v>
                </c:pt>
                <c:pt idx="4240">
                  <c:v>0.64841181000000003</c:v>
                </c:pt>
                <c:pt idx="4241">
                  <c:v>0.62611735000000002</c:v>
                </c:pt>
                <c:pt idx="4242">
                  <c:v>0.62079759999999995</c:v>
                </c:pt>
                <c:pt idx="4243">
                  <c:v>0.63438673000000001</c:v>
                </c:pt>
                <c:pt idx="4244">
                  <c:v>0.65029188000000004</c:v>
                </c:pt>
                <c:pt idx="4245">
                  <c:v>0.65803255999999999</c:v>
                </c:pt>
                <c:pt idx="4246">
                  <c:v>0.66173939999999998</c:v>
                </c:pt>
                <c:pt idx="4247">
                  <c:v>0.66493078999999999</c:v>
                </c:pt>
                <c:pt idx="4248">
                  <c:v>0.66433982999999996</c:v>
                </c:pt>
                <c:pt idx="4249">
                  <c:v>0.65467450999999999</c:v>
                </c:pt>
                <c:pt idx="4250">
                  <c:v>0.63374870999999999</c:v>
                </c:pt>
                <c:pt idx="4251">
                  <c:v>0.60839880000000002</c:v>
                </c:pt>
                <c:pt idx="4252">
                  <c:v>0.59847857999999998</c:v>
                </c:pt>
                <c:pt idx="4253">
                  <c:v>0.61646312000000003</c:v>
                </c:pt>
                <c:pt idx="4254">
                  <c:v>0.64935891999999995</c:v>
                </c:pt>
                <c:pt idx="4255">
                  <c:v>0.66898420999999997</c:v>
                </c:pt>
                <c:pt idx="4256">
                  <c:v>0.66244707000000003</c:v>
                </c:pt>
                <c:pt idx="4257">
                  <c:v>0.64169525999999999</c:v>
                </c:pt>
                <c:pt idx="4258">
                  <c:v>0.62838380000000005</c:v>
                </c:pt>
                <c:pt idx="4259">
                  <c:v>0.62899050999999995</c:v>
                </c:pt>
                <c:pt idx="4260">
                  <c:v>0.63412795</c:v>
                </c:pt>
                <c:pt idx="4261">
                  <c:v>0.63215597999999995</c:v>
                </c:pt>
                <c:pt idx="4262">
                  <c:v>0.62622630999999995</c:v>
                </c:pt>
                <c:pt idx="4263">
                  <c:v>0.63048307000000003</c:v>
                </c:pt>
                <c:pt idx="4264">
                  <c:v>0.65094328000000001</c:v>
                </c:pt>
                <c:pt idx="4265">
                  <c:v>0.67493418999999999</c:v>
                </c:pt>
                <c:pt idx="4266">
                  <c:v>0.68932952000000003</c:v>
                </c:pt>
                <c:pt idx="4267">
                  <c:v>0.69211838999999997</c:v>
                </c:pt>
                <c:pt idx="4268">
                  <c:v>0.69205550999999998</c:v>
                </c:pt>
                <c:pt idx="4269">
                  <c:v>0.69657776999999999</c:v>
                </c:pt>
                <c:pt idx="4270">
                  <c:v>0.70593483000000001</c:v>
                </c:pt>
                <c:pt idx="4271">
                  <c:v>0.70902699999999996</c:v>
                </c:pt>
                <c:pt idx="4272">
                  <c:v>0.70074069000000005</c:v>
                </c:pt>
                <c:pt idx="4273">
                  <c:v>0.68791168000000003</c:v>
                </c:pt>
                <c:pt idx="4274">
                  <c:v>0.68523058000000003</c:v>
                </c:pt>
                <c:pt idx="4275">
                  <c:v>0.69240573999999999</c:v>
                </c:pt>
                <c:pt idx="4276">
                  <c:v>0.69678589999999996</c:v>
                </c:pt>
                <c:pt idx="4277">
                  <c:v>0.68809401999999997</c:v>
                </c:pt>
                <c:pt idx="4278">
                  <c:v>0.67409083000000003</c:v>
                </c:pt>
                <c:pt idx="4279">
                  <c:v>0.66661744000000001</c:v>
                </c:pt>
                <c:pt idx="4280">
                  <c:v>0.66421713999999998</c:v>
                </c:pt>
                <c:pt idx="4281">
                  <c:v>0.65331726999999995</c:v>
                </c:pt>
                <c:pt idx="4282">
                  <c:v>0.63230752999999995</c:v>
                </c:pt>
                <c:pt idx="4283">
                  <c:v>0.60742267999999999</c:v>
                </c:pt>
                <c:pt idx="4284">
                  <c:v>0.58124295000000004</c:v>
                </c:pt>
                <c:pt idx="4285">
                  <c:v>0.54926660000000005</c:v>
                </c:pt>
                <c:pt idx="4286">
                  <c:v>0.51599344999999996</c:v>
                </c:pt>
                <c:pt idx="4287">
                  <c:v>0.48895051</c:v>
                </c:pt>
                <c:pt idx="4288">
                  <c:v>0.47412306999999998</c:v>
                </c:pt>
                <c:pt idx="4289">
                  <c:v>0.46475817000000003</c:v>
                </c:pt>
                <c:pt idx="4290">
                  <c:v>0.45225822999999998</c:v>
                </c:pt>
                <c:pt idx="4291">
                  <c:v>0.42915797</c:v>
                </c:pt>
                <c:pt idx="4292">
                  <c:v>0.40111685000000002</c:v>
                </c:pt>
                <c:pt idx="4293">
                  <c:v>0.38051397999999997</c:v>
                </c:pt>
                <c:pt idx="4294">
                  <c:v>0.37225620999999998</c:v>
                </c:pt>
                <c:pt idx="4295">
                  <c:v>0.36858448999999999</c:v>
                </c:pt>
                <c:pt idx="4296">
                  <c:v>0.36667369999999999</c:v>
                </c:pt>
                <c:pt idx="4297">
                  <c:v>0.36478177000000001</c:v>
                </c:pt>
                <c:pt idx="4298">
                  <c:v>0.36414637</c:v>
                </c:pt>
                <c:pt idx="4299">
                  <c:v>0.36065277000000001</c:v>
                </c:pt>
                <c:pt idx="4300">
                  <c:v>0.34908340999999998</c:v>
                </c:pt>
                <c:pt idx="4301">
                  <c:v>0.32319747999999998</c:v>
                </c:pt>
                <c:pt idx="4302">
                  <c:v>0.28979432999999999</c:v>
                </c:pt>
                <c:pt idx="4303">
                  <c:v>0.26187359999999998</c:v>
                </c:pt>
                <c:pt idx="4304">
                  <c:v>0.24566478999999999</c:v>
                </c:pt>
                <c:pt idx="4305">
                  <c:v>0.23245925000000001</c:v>
                </c:pt>
                <c:pt idx="4306">
                  <c:v>0.21791256000000001</c:v>
                </c:pt>
                <c:pt idx="4307">
                  <c:v>0.21008145</c:v>
                </c:pt>
                <c:pt idx="4308">
                  <c:v>0.21961939999999999</c:v>
                </c:pt>
                <c:pt idx="4309">
                  <c:v>0.23384962000000001</c:v>
                </c:pt>
                <c:pt idx="4310">
                  <c:v>0.22823636</c:v>
                </c:pt>
                <c:pt idx="4311">
                  <c:v>0.19002552</c:v>
                </c:pt>
                <c:pt idx="4312">
                  <c:v>0.13850113999999999</c:v>
                </c:pt>
                <c:pt idx="4313">
                  <c:v>9.9834329999999999E-2</c:v>
                </c:pt>
                <c:pt idx="4314">
                  <c:v>8.2140527000000005E-2</c:v>
                </c:pt>
                <c:pt idx="4315">
                  <c:v>7.0430451000000005E-2</c:v>
                </c:pt>
                <c:pt idx="4316">
                  <c:v>5.4193605999999998E-2</c:v>
                </c:pt>
                <c:pt idx="4317">
                  <c:v>3.3938081000000002E-2</c:v>
                </c:pt>
                <c:pt idx="4318">
                  <c:v>2.0063544999999999E-2</c:v>
                </c:pt>
                <c:pt idx="4319">
                  <c:v>1.4570990000000001E-2</c:v>
                </c:pt>
                <c:pt idx="4320">
                  <c:v>1.1937323E-2</c:v>
                </c:pt>
                <c:pt idx="4321">
                  <c:v>3.9331677999999997E-4</c:v>
                </c:pt>
                <c:pt idx="4322">
                  <c:v>-1.5301711000000001E-2</c:v>
                </c:pt>
                <c:pt idx="4323">
                  <c:v>-2.2093516000000001E-2</c:v>
                </c:pt>
                <c:pt idx="4324">
                  <c:v>-1.2607482E-2</c:v>
                </c:pt>
                <c:pt idx="4325">
                  <c:v>-4.7198561000000002E-3</c:v>
                </c:pt>
                <c:pt idx="4326">
                  <c:v>-1.6937127E-2</c:v>
                </c:pt>
                <c:pt idx="4327">
                  <c:v>-5.2116751000000003E-2</c:v>
                </c:pt>
                <c:pt idx="4328">
                  <c:v>-9.1893052000000003E-2</c:v>
                </c:pt>
                <c:pt idx="4329">
                  <c:v>-0.12024294000000001</c:v>
                </c:pt>
                <c:pt idx="4330">
                  <c:v>-0.13146695999999999</c:v>
                </c:pt>
                <c:pt idx="4331">
                  <c:v>-0.13433642000000001</c:v>
                </c:pt>
                <c:pt idx="4332">
                  <c:v>-0.13556990999999999</c:v>
                </c:pt>
                <c:pt idx="4333">
                  <c:v>-0.13876195</c:v>
                </c:pt>
                <c:pt idx="4334">
                  <c:v>-0.13942926</c:v>
                </c:pt>
                <c:pt idx="4335">
                  <c:v>-0.13903282</c:v>
                </c:pt>
                <c:pt idx="4336">
                  <c:v>-0.14271988999999999</c:v>
                </c:pt>
                <c:pt idx="4337">
                  <c:v>-0.16027959</c:v>
                </c:pt>
                <c:pt idx="4338">
                  <c:v>-0.18845957999999999</c:v>
                </c:pt>
                <c:pt idx="4339">
                  <c:v>-0.21932111000000001</c:v>
                </c:pt>
                <c:pt idx="4340">
                  <c:v>-0.24267944999999999</c:v>
                </c:pt>
                <c:pt idx="4341">
                  <c:v>-0.26091453999999997</c:v>
                </c:pt>
                <c:pt idx="4342">
                  <c:v>-0.27683243000000002</c:v>
                </c:pt>
                <c:pt idx="4343">
                  <c:v>-0.29237882999999998</c:v>
                </c:pt>
                <c:pt idx="4344">
                  <c:v>-0.30222392999999997</c:v>
                </c:pt>
                <c:pt idx="4345">
                  <c:v>-0.30639069000000002</c:v>
                </c:pt>
                <c:pt idx="4346">
                  <c:v>-0.30683884</c:v>
                </c:pt>
                <c:pt idx="4347">
                  <c:v>-0.31014120000000001</c:v>
                </c:pt>
                <c:pt idx="4348">
                  <c:v>-0.31123946000000002</c:v>
                </c:pt>
                <c:pt idx="4349">
                  <c:v>-0.30479893000000002</c:v>
                </c:pt>
                <c:pt idx="4350">
                  <c:v>-0.29079339999999998</c:v>
                </c:pt>
                <c:pt idx="4351">
                  <c:v>-0.27831845</c:v>
                </c:pt>
                <c:pt idx="4352">
                  <c:v>-0.27028845000000001</c:v>
                </c:pt>
                <c:pt idx="4353">
                  <c:v>-0.26984206999999999</c:v>
                </c:pt>
                <c:pt idx="4354">
                  <c:v>-0.27351472999999998</c:v>
                </c:pt>
                <c:pt idx="4355">
                  <c:v>-0.28285179999999999</c:v>
                </c:pt>
                <c:pt idx="4356">
                  <c:v>-0.29500647000000002</c:v>
                </c:pt>
                <c:pt idx="4357">
                  <c:v>-0.30693260999999999</c:v>
                </c:pt>
                <c:pt idx="4358">
                  <c:v>-0.30855284999999999</c:v>
                </c:pt>
                <c:pt idx="4359">
                  <c:v>-0.30092627</c:v>
                </c:pt>
                <c:pt idx="4360">
                  <c:v>-0.28932309</c:v>
                </c:pt>
                <c:pt idx="4361">
                  <c:v>-0.27958904000000001</c:v>
                </c:pt>
                <c:pt idx="4362">
                  <c:v>-0.27039817999999999</c:v>
                </c:pt>
                <c:pt idx="4363">
                  <c:v>-0.26779394000000001</c:v>
                </c:pt>
                <c:pt idx="4364">
                  <c:v>-0.27204183999999998</c:v>
                </c:pt>
                <c:pt idx="4365">
                  <c:v>-0.28162123999999999</c:v>
                </c:pt>
                <c:pt idx="4366">
                  <c:v>-0.29057061000000001</c:v>
                </c:pt>
                <c:pt idx="4367">
                  <c:v>-0.29799703</c:v>
                </c:pt>
                <c:pt idx="4368">
                  <c:v>-0.29691742999999998</c:v>
                </c:pt>
                <c:pt idx="4369">
                  <c:v>-0.28674925000000001</c:v>
                </c:pt>
                <c:pt idx="4370">
                  <c:v>-0.26696558999999997</c:v>
                </c:pt>
                <c:pt idx="4371">
                  <c:v>-0.24021078000000001</c:v>
                </c:pt>
                <c:pt idx="4372">
                  <c:v>-0.20289836</c:v>
                </c:pt>
                <c:pt idx="4373">
                  <c:v>-0.16075626000000001</c:v>
                </c:pt>
                <c:pt idx="4374">
                  <c:v>-0.11679270999999999</c:v>
                </c:pt>
                <c:pt idx="4375">
                  <c:v>-7.2615086999999995E-2</c:v>
                </c:pt>
                <c:pt idx="4376">
                  <c:v>-2.3915691999999999E-2</c:v>
                </c:pt>
                <c:pt idx="4377">
                  <c:v>2.2929623999999999E-2</c:v>
                </c:pt>
                <c:pt idx="4378">
                  <c:v>6.0679599000000001E-2</c:v>
                </c:pt>
                <c:pt idx="4379">
                  <c:v>8.1195969000000007E-2</c:v>
                </c:pt>
                <c:pt idx="4380">
                  <c:v>8.9463131000000001E-2</c:v>
                </c:pt>
                <c:pt idx="4381">
                  <c:v>8.9429626999999998E-2</c:v>
                </c:pt>
                <c:pt idx="4382">
                  <c:v>8.4584557000000005E-2</c:v>
                </c:pt>
                <c:pt idx="4383">
                  <c:v>7.5664401000000006E-2</c:v>
                </c:pt>
                <c:pt idx="4384">
                  <c:v>7.2362667000000006E-2</c:v>
                </c:pt>
                <c:pt idx="4385">
                  <c:v>7.9771173000000001E-2</c:v>
                </c:pt>
                <c:pt idx="4386">
                  <c:v>9.6481434000000005E-2</c:v>
                </c:pt>
                <c:pt idx="4387">
                  <c:v>0.10939312</c:v>
                </c:pt>
                <c:pt idx="4388">
                  <c:v>0.11547253</c:v>
                </c:pt>
                <c:pt idx="4389">
                  <c:v>0.11762454</c:v>
                </c:pt>
                <c:pt idx="4390">
                  <c:v>0.12145976</c:v>
                </c:pt>
                <c:pt idx="4391">
                  <c:v>0.12479311999999999</c:v>
                </c:pt>
                <c:pt idx="4392">
                  <c:v>0.12640049</c:v>
                </c:pt>
                <c:pt idx="4393">
                  <c:v>0.12074087</c:v>
                </c:pt>
                <c:pt idx="4394">
                  <c:v>0.11241436</c:v>
                </c:pt>
                <c:pt idx="4395">
                  <c:v>0.10602166</c:v>
                </c:pt>
                <c:pt idx="4396">
                  <c:v>0.10536566</c:v>
                </c:pt>
                <c:pt idx="4397">
                  <c:v>0.10150874999999999</c:v>
                </c:pt>
                <c:pt idx="4398">
                  <c:v>9.2743302999999999E-2</c:v>
                </c:pt>
                <c:pt idx="4399">
                  <c:v>8.7069537000000002E-2</c:v>
                </c:pt>
                <c:pt idx="4400">
                  <c:v>0.10028554000000001</c:v>
                </c:pt>
                <c:pt idx="4401">
                  <c:v>0.12741580999999999</c:v>
                </c:pt>
                <c:pt idx="4402">
                  <c:v>0.15468735</c:v>
                </c:pt>
                <c:pt idx="4403">
                  <c:v>0.16967245</c:v>
                </c:pt>
                <c:pt idx="4404">
                  <c:v>0.17611903000000001</c:v>
                </c:pt>
                <c:pt idx="4405">
                  <c:v>0.17555925</c:v>
                </c:pt>
                <c:pt idx="4406">
                  <c:v>0.16941150999999999</c:v>
                </c:pt>
                <c:pt idx="4407">
                  <c:v>0.15640401000000001</c:v>
                </c:pt>
                <c:pt idx="4408">
                  <c:v>0.1422205</c:v>
                </c:pt>
                <c:pt idx="4409">
                  <c:v>0.12809565000000001</c:v>
                </c:pt>
                <c:pt idx="4410">
                  <c:v>0.11511014999999999</c:v>
                </c:pt>
                <c:pt idx="4411">
                  <c:v>9.7225358999999997E-2</c:v>
                </c:pt>
                <c:pt idx="4412">
                  <c:v>7.6412112000000004E-2</c:v>
                </c:pt>
                <c:pt idx="4413">
                  <c:v>5.2618491000000003E-2</c:v>
                </c:pt>
                <c:pt idx="4414">
                  <c:v>2.6070264999999999E-2</c:v>
                </c:pt>
                <c:pt idx="4415">
                  <c:v>-8.5559535999999992E-3</c:v>
                </c:pt>
                <c:pt idx="4416">
                  <c:v>-4.7230635E-2</c:v>
                </c:pt>
                <c:pt idx="4417">
                  <c:v>-8.6229629000000002E-2</c:v>
                </c:pt>
                <c:pt idx="4418">
                  <c:v>-0.11506008</c:v>
                </c:pt>
                <c:pt idx="4419">
                  <c:v>-0.13153165</c:v>
                </c:pt>
                <c:pt idx="4420">
                  <c:v>-0.14184745000000001</c:v>
                </c:pt>
                <c:pt idx="4421">
                  <c:v>-0.16090056999999999</c:v>
                </c:pt>
                <c:pt idx="4422">
                  <c:v>-0.19111655</c:v>
                </c:pt>
                <c:pt idx="4423">
                  <c:v>-0.22723526999999999</c:v>
                </c:pt>
                <c:pt idx="4424">
                  <c:v>-0.25685511</c:v>
                </c:pt>
                <c:pt idx="4425">
                  <c:v>-0.27668354000000001</c:v>
                </c:pt>
                <c:pt idx="4426">
                  <c:v>-0.28103075999999999</c:v>
                </c:pt>
                <c:pt idx="4427">
                  <c:v>-0.26721708999999999</c:v>
                </c:pt>
                <c:pt idx="4428">
                  <c:v>-0.24266535</c:v>
                </c:pt>
                <c:pt idx="4429">
                  <c:v>-0.23024254999999999</c:v>
                </c:pt>
                <c:pt idx="4430">
                  <c:v>-0.24365928000000001</c:v>
                </c:pt>
                <c:pt idx="4431">
                  <c:v>-0.28264289999999997</c:v>
                </c:pt>
                <c:pt idx="4432">
                  <c:v>-0.32938282000000002</c:v>
                </c:pt>
                <c:pt idx="4433">
                  <c:v>-0.37437734</c:v>
                </c:pt>
                <c:pt idx="4434">
                  <c:v>-0.41228913</c:v>
                </c:pt>
                <c:pt idx="4435">
                  <c:v>-0.44405778000000001</c:v>
                </c:pt>
                <c:pt idx="4436">
                  <c:v>-0.46656086000000002</c:v>
                </c:pt>
                <c:pt idx="4437">
                  <c:v>-0.48205877000000003</c:v>
                </c:pt>
                <c:pt idx="4438">
                  <c:v>-0.49199932000000002</c:v>
                </c:pt>
                <c:pt idx="4439">
                  <c:v>-0.50419016000000005</c:v>
                </c:pt>
                <c:pt idx="4440">
                  <c:v>-0.52196164</c:v>
                </c:pt>
                <c:pt idx="4441">
                  <c:v>-0.54890112000000002</c:v>
                </c:pt>
                <c:pt idx="4442">
                  <c:v>-0.57814233999999998</c:v>
                </c:pt>
                <c:pt idx="4443">
                  <c:v>-0.60080418000000002</c:v>
                </c:pt>
                <c:pt idx="4444">
                  <c:v>-0.60873219000000001</c:v>
                </c:pt>
                <c:pt idx="4445">
                  <c:v>-0.61135437999999998</c:v>
                </c:pt>
                <c:pt idx="4446">
                  <c:v>-0.62118421000000001</c:v>
                </c:pt>
                <c:pt idx="4447">
                  <c:v>-0.64628600000000003</c:v>
                </c:pt>
                <c:pt idx="4448">
                  <c:v>-0.67385554000000003</c:v>
                </c:pt>
                <c:pt idx="4449">
                  <c:v>-0.69252329999999995</c:v>
                </c:pt>
                <c:pt idx="4450">
                  <c:v>-0.69932207999999996</c:v>
                </c:pt>
                <c:pt idx="4451">
                  <c:v>-0.70406243999999996</c:v>
                </c:pt>
                <c:pt idx="4452">
                  <c:v>-0.70681497999999998</c:v>
                </c:pt>
                <c:pt idx="4453">
                  <c:v>-0.70597580000000004</c:v>
                </c:pt>
                <c:pt idx="4454">
                  <c:v>-0.70016990000000001</c:v>
                </c:pt>
                <c:pt idx="4455">
                  <c:v>-0.69890054000000001</c:v>
                </c:pt>
                <c:pt idx="4456">
                  <c:v>-0.70486943999999996</c:v>
                </c:pt>
                <c:pt idx="4457">
                  <c:v>-0.72033429000000004</c:v>
                </c:pt>
                <c:pt idx="4458">
                  <c:v>-0.73884068000000003</c:v>
                </c:pt>
                <c:pt idx="4459">
                  <c:v>-0.75742969000000004</c:v>
                </c:pt>
                <c:pt idx="4460">
                  <c:v>-0.77200544999999998</c:v>
                </c:pt>
                <c:pt idx="4461">
                  <c:v>-0.78659067999999999</c:v>
                </c:pt>
                <c:pt idx="4462">
                  <c:v>-0.80134139999999998</c:v>
                </c:pt>
                <c:pt idx="4463">
                  <c:v>-0.81584239000000003</c:v>
                </c:pt>
                <c:pt idx="4464">
                  <c:v>-0.82115861999999995</c:v>
                </c:pt>
                <c:pt idx="4465">
                  <c:v>-0.81713298999999995</c:v>
                </c:pt>
                <c:pt idx="4466">
                  <c:v>-0.80679444</c:v>
                </c:pt>
                <c:pt idx="4467">
                  <c:v>-0.79590976999999996</c:v>
                </c:pt>
                <c:pt idx="4468">
                  <c:v>-0.78062916999999998</c:v>
                </c:pt>
                <c:pt idx="4469">
                  <c:v>-0.75907232999999996</c:v>
                </c:pt>
                <c:pt idx="4470">
                  <c:v>-0.73224343000000003</c:v>
                </c:pt>
                <c:pt idx="4471">
                  <c:v>-0.71069278999999996</c:v>
                </c:pt>
                <c:pt idx="4472">
                  <c:v>-0.69667131999999998</c:v>
                </c:pt>
                <c:pt idx="4473">
                  <c:v>-0.68624567999999997</c:v>
                </c:pt>
                <c:pt idx="4474">
                  <c:v>-0.66812634999999998</c:v>
                </c:pt>
                <c:pt idx="4475">
                  <c:v>-0.64653638000000002</c:v>
                </c:pt>
                <c:pt idx="4476">
                  <c:v>-0.63145673999999996</c:v>
                </c:pt>
                <c:pt idx="4477">
                  <c:v>-0.62788292999999995</c:v>
                </c:pt>
                <c:pt idx="4478">
                  <c:v>-0.62325047</c:v>
                </c:pt>
                <c:pt idx="4479">
                  <c:v>-0.60838528000000003</c:v>
                </c:pt>
                <c:pt idx="4480">
                  <c:v>-0.58322421000000002</c:v>
                </c:pt>
                <c:pt idx="4481">
                  <c:v>-0.56106721000000004</c:v>
                </c:pt>
                <c:pt idx="4482">
                  <c:v>-0.54870377999999997</c:v>
                </c:pt>
                <c:pt idx="4483">
                  <c:v>-0.54744205000000001</c:v>
                </c:pt>
                <c:pt idx="4484">
                  <c:v>-0.54672726000000005</c:v>
                </c:pt>
                <c:pt idx="4485">
                  <c:v>-0.54192278000000005</c:v>
                </c:pt>
                <c:pt idx="4486">
                  <c:v>-0.53427899999999995</c:v>
                </c:pt>
                <c:pt idx="4487">
                  <c:v>-0.53015864000000001</c:v>
                </c:pt>
                <c:pt idx="4488">
                  <c:v>-0.52276668000000004</c:v>
                </c:pt>
                <c:pt idx="4489">
                  <c:v>-0.50556853999999996</c:v>
                </c:pt>
                <c:pt idx="4490">
                  <c:v>-0.47574680000000003</c:v>
                </c:pt>
                <c:pt idx="4491">
                  <c:v>-0.44183632</c:v>
                </c:pt>
                <c:pt idx="4492">
                  <c:v>-0.40927797999999999</c:v>
                </c:pt>
                <c:pt idx="4493">
                  <c:v>-0.38545558000000002</c:v>
                </c:pt>
                <c:pt idx="4494">
                  <c:v>-0.36930365999999998</c:v>
                </c:pt>
                <c:pt idx="4495">
                  <c:v>-0.35507789000000001</c:v>
                </c:pt>
                <c:pt idx="4496">
                  <c:v>-0.33466938000000002</c:v>
                </c:pt>
                <c:pt idx="4497">
                  <c:v>-0.31370851</c:v>
                </c:pt>
                <c:pt idx="4498">
                  <c:v>-0.29703694000000003</c:v>
                </c:pt>
                <c:pt idx="4499">
                  <c:v>-0.28347517999999999</c:v>
                </c:pt>
                <c:pt idx="4500">
                  <c:v>-0.26195755999999998</c:v>
                </c:pt>
                <c:pt idx="4501">
                  <c:v>-0.23160457000000001</c:v>
                </c:pt>
                <c:pt idx="4502">
                  <c:v>-0.19795647999999999</c:v>
                </c:pt>
                <c:pt idx="4503">
                  <c:v>-0.17167180000000001</c:v>
                </c:pt>
                <c:pt idx="4504">
                  <c:v>-0.15287638000000001</c:v>
                </c:pt>
                <c:pt idx="4505">
                  <c:v>-0.1393875</c:v>
                </c:pt>
                <c:pt idx="4506">
                  <c:v>-0.12254656999999999</c:v>
                </c:pt>
                <c:pt idx="4507">
                  <c:v>-9.4084695999999995E-2</c:v>
                </c:pt>
                <c:pt idx="4508">
                  <c:v>-4.8847472000000003E-2</c:v>
                </c:pt>
                <c:pt idx="4509">
                  <c:v>-6.4368732999999997E-4</c:v>
                </c:pt>
                <c:pt idx="4510">
                  <c:v>3.2736495999999997E-2</c:v>
                </c:pt>
                <c:pt idx="4511">
                  <c:v>4.5331412000000001E-2</c:v>
                </c:pt>
                <c:pt idx="4512">
                  <c:v>5.1480898999999997E-2</c:v>
                </c:pt>
                <c:pt idx="4513">
                  <c:v>6.3115165000000001E-2</c:v>
                </c:pt>
                <c:pt idx="4514">
                  <c:v>8.5755970000000001E-2</c:v>
                </c:pt>
                <c:pt idx="4515">
                  <c:v>0.11464485000000001</c:v>
                </c:pt>
                <c:pt idx="4516">
                  <c:v>0.14686231999999999</c:v>
                </c:pt>
                <c:pt idx="4517">
                  <c:v>0.17829896000000001</c:v>
                </c:pt>
                <c:pt idx="4518">
                  <c:v>0.20950210999999999</c:v>
                </c:pt>
                <c:pt idx="4519">
                  <c:v>0.23653669999999999</c:v>
                </c:pt>
                <c:pt idx="4520">
                  <c:v>0.25714990999999998</c:v>
                </c:pt>
                <c:pt idx="4521">
                  <c:v>0.27073245000000001</c:v>
                </c:pt>
                <c:pt idx="4522">
                  <c:v>0.28753248999999997</c:v>
                </c:pt>
                <c:pt idx="4523">
                  <c:v>0.3099383</c:v>
                </c:pt>
                <c:pt idx="4524">
                  <c:v>0.33317206999999999</c:v>
                </c:pt>
                <c:pt idx="4525">
                  <c:v>0.35232901</c:v>
                </c:pt>
                <c:pt idx="4526">
                  <c:v>0.37268901999999998</c:v>
                </c:pt>
                <c:pt idx="4527">
                  <c:v>0.39293508999999999</c:v>
                </c:pt>
                <c:pt idx="4528">
                  <c:v>0.40512232999999997</c:v>
                </c:pt>
                <c:pt idx="4529">
                  <c:v>0.40277731</c:v>
                </c:pt>
                <c:pt idx="4530">
                  <c:v>0.39631066999999998</c:v>
                </c:pt>
                <c:pt idx="4531">
                  <c:v>0.39885515999999999</c:v>
                </c:pt>
                <c:pt idx="4532">
                  <c:v>0.41410776999999999</c:v>
                </c:pt>
                <c:pt idx="4533">
                  <c:v>0.43383722000000002</c:v>
                </c:pt>
                <c:pt idx="4534">
                  <c:v>0.45582209000000001</c:v>
                </c:pt>
                <c:pt idx="4535">
                  <c:v>0.48141197000000002</c:v>
                </c:pt>
                <c:pt idx="4536">
                  <c:v>0.51056630000000003</c:v>
                </c:pt>
                <c:pt idx="4537">
                  <c:v>0.53354900999999999</c:v>
                </c:pt>
                <c:pt idx="4538">
                  <c:v>0.54540679000000003</c:v>
                </c:pt>
                <c:pt idx="4539">
                  <c:v>0.54740325000000001</c:v>
                </c:pt>
                <c:pt idx="4540">
                  <c:v>0.54419114000000002</c:v>
                </c:pt>
                <c:pt idx="4541">
                  <c:v>0.53554491999999998</c:v>
                </c:pt>
                <c:pt idx="4542">
                  <c:v>0.52941413000000004</c:v>
                </c:pt>
                <c:pt idx="4543">
                  <c:v>0.53339917999999997</c:v>
                </c:pt>
                <c:pt idx="4544">
                  <c:v>0.54542895000000002</c:v>
                </c:pt>
                <c:pt idx="4545">
                  <c:v>0.54986162000000005</c:v>
                </c:pt>
                <c:pt idx="4546">
                  <c:v>0.54025643999999995</c:v>
                </c:pt>
                <c:pt idx="4547">
                  <c:v>0.52305995999999999</c:v>
                </c:pt>
                <c:pt idx="4548">
                  <c:v>0.51013264000000003</c:v>
                </c:pt>
                <c:pt idx="4549">
                  <c:v>0.50336592000000002</c:v>
                </c:pt>
                <c:pt idx="4550">
                  <c:v>0.50222116999999999</c:v>
                </c:pt>
                <c:pt idx="4551">
                  <c:v>0.50522272000000001</c:v>
                </c:pt>
                <c:pt idx="4552">
                  <c:v>0.5166309</c:v>
                </c:pt>
                <c:pt idx="4553">
                  <c:v>0.53544996</c:v>
                </c:pt>
                <c:pt idx="4554">
                  <c:v>0.55602446000000005</c:v>
                </c:pt>
                <c:pt idx="4555">
                  <c:v>0.56674815000000001</c:v>
                </c:pt>
                <c:pt idx="4556">
                  <c:v>0.56510212000000004</c:v>
                </c:pt>
                <c:pt idx="4557">
                  <c:v>0.56084842999999995</c:v>
                </c:pt>
                <c:pt idx="4558">
                  <c:v>0.56484002</c:v>
                </c:pt>
                <c:pt idx="4559">
                  <c:v>0.57430795999999995</c:v>
                </c:pt>
                <c:pt idx="4560">
                  <c:v>0.58146993000000002</c:v>
                </c:pt>
                <c:pt idx="4561">
                  <c:v>0.57925649999999995</c:v>
                </c:pt>
                <c:pt idx="4562">
                  <c:v>0.57035902999999999</c:v>
                </c:pt>
                <c:pt idx="4563">
                  <c:v>0.55959897000000003</c:v>
                </c:pt>
                <c:pt idx="4564">
                  <c:v>0.55233692999999995</c:v>
                </c:pt>
                <c:pt idx="4565">
                  <c:v>0.55024969999999995</c:v>
                </c:pt>
                <c:pt idx="4566">
                  <c:v>0.55191846</c:v>
                </c:pt>
                <c:pt idx="4567">
                  <c:v>0.55192598000000004</c:v>
                </c:pt>
                <c:pt idx="4568">
                  <c:v>0.54896168000000001</c:v>
                </c:pt>
                <c:pt idx="4569">
                  <c:v>0.54285905000000001</c:v>
                </c:pt>
                <c:pt idx="4570">
                  <c:v>0.53555786999999999</c:v>
                </c:pt>
                <c:pt idx="4571">
                  <c:v>0.52306195</c:v>
                </c:pt>
                <c:pt idx="4572">
                  <c:v>0.49960264999999998</c:v>
                </c:pt>
                <c:pt idx="4573">
                  <c:v>0.46622323999999998</c:v>
                </c:pt>
                <c:pt idx="4574">
                  <c:v>0.43360634999999997</c:v>
                </c:pt>
                <c:pt idx="4575">
                  <c:v>0.41236946000000002</c:v>
                </c:pt>
                <c:pt idx="4576">
                  <c:v>0.40719822</c:v>
                </c:pt>
                <c:pt idx="4577">
                  <c:v>0.40756281</c:v>
                </c:pt>
                <c:pt idx="4578">
                  <c:v>0.40285629000000001</c:v>
                </c:pt>
                <c:pt idx="4579">
                  <c:v>0.39340079</c:v>
                </c:pt>
                <c:pt idx="4580">
                  <c:v>0.38610422999999999</c:v>
                </c:pt>
                <c:pt idx="4581">
                  <c:v>0.37912192</c:v>
                </c:pt>
                <c:pt idx="4582">
                  <c:v>0.36336238999999998</c:v>
                </c:pt>
                <c:pt idx="4583">
                  <c:v>0.33512308000000002</c:v>
                </c:pt>
                <c:pt idx="4584">
                  <c:v>0.30436677000000001</c:v>
                </c:pt>
                <c:pt idx="4585">
                  <c:v>0.28013292000000001</c:v>
                </c:pt>
                <c:pt idx="4586">
                  <c:v>0.26124762000000001</c:v>
                </c:pt>
                <c:pt idx="4587">
                  <c:v>0.24173886</c:v>
                </c:pt>
                <c:pt idx="4588">
                  <c:v>0.21968636</c:v>
                </c:pt>
                <c:pt idx="4589">
                  <c:v>0.19810957000000001</c:v>
                </c:pt>
                <c:pt idx="4590">
                  <c:v>0.1811132</c:v>
                </c:pt>
                <c:pt idx="4591">
                  <c:v>0.17052966999999999</c:v>
                </c:pt>
                <c:pt idx="4592">
                  <c:v>0.16760005</c:v>
                </c:pt>
                <c:pt idx="4593">
                  <c:v>0.17091036000000001</c:v>
                </c:pt>
                <c:pt idx="4594">
                  <c:v>0.17738729</c:v>
                </c:pt>
                <c:pt idx="4595">
                  <c:v>0.18289319000000001</c:v>
                </c:pt>
                <c:pt idx="4596">
                  <c:v>0.18485293</c:v>
                </c:pt>
                <c:pt idx="4597">
                  <c:v>0.17791419</c:v>
                </c:pt>
                <c:pt idx="4598">
                  <c:v>0.15505899000000001</c:v>
                </c:pt>
                <c:pt idx="4599">
                  <c:v>0.11649888999999999</c:v>
                </c:pt>
                <c:pt idx="4600">
                  <c:v>7.5085939000000004E-2</c:v>
                </c:pt>
                <c:pt idx="4601">
                  <c:v>4.5655411999999999E-2</c:v>
                </c:pt>
                <c:pt idx="4602">
                  <c:v>3.3104221000000003E-2</c:v>
                </c:pt>
                <c:pt idx="4603">
                  <c:v>2.9622809999999999E-2</c:v>
                </c:pt>
                <c:pt idx="4604">
                  <c:v>2.8166204E-2</c:v>
                </c:pt>
                <c:pt idx="4605">
                  <c:v>2.7104079E-2</c:v>
                </c:pt>
                <c:pt idx="4606">
                  <c:v>2.5980797E-2</c:v>
                </c:pt>
                <c:pt idx="4607">
                  <c:v>2.1292701000000001E-2</c:v>
                </c:pt>
                <c:pt idx="4608">
                  <c:v>1.1568583E-2</c:v>
                </c:pt>
                <c:pt idx="4609">
                  <c:v>6.6476462E-4</c:v>
                </c:pt>
                <c:pt idx="4610">
                  <c:v>-6.9374386E-3</c:v>
                </c:pt>
                <c:pt idx="4611">
                  <c:v>-1.0151897999999999E-2</c:v>
                </c:pt>
                <c:pt idx="4612">
                  <c:v>-1.0797905999999999E-2</c:v>
                </c:pt>
                <c:pt idx="4613">
                  <c:v>-1.0574327E-2</c:v>
                </c:pt>
                <c:pt idx="4614">
                  <c:v>-8.8902900000000003E-3</c:v>
                </c:pt>
                <c:pt idx="4615">
                  <c:v>-3.1037908999999998E-3</c:v>
                </c:pt>
                <c:pt idx="4616">
                  <c:v>8.2115163000000008E-3</c:v>
                </c:pt>
                <c:pt idx="4617">
                  <c:v>2.3207864000000002E-2</c:v>
                </c:pt>
                <c:pt idx="4618">
                  <c:v>3.7256435999999997E-2</c:v>
                </c:pt>
                <c:pt idx="4619">
                  <c:v>4.7511164000000002E-2</c:v>
                </c:pt>
                <c:pt idx="4620">
                  <c:v>5.2608634000000001E-2</c:v>
                </c:pt>
                <c:pt idx="4621">
                  <c:v>5.3837225000000002E-2</c:v>
                </c:pt>
                <c:pt idx="4622">
                  <c:v>5.4009769999999999E-2</c:v>
                </c:pt>
                <c:pt idx="4623">
                  <c:v>5.3867712999999998E-2</c:v>
                </c:pt>
                <c:pt idx="4624">
                  <c:v>5.1089131000000003E-2</c:v>
                </c:pt>
                <c:pt idx="4625">
                  <c:v>4.5312316999999998E-2</c:v>
                </c:pt>
                <c:pt idx="4626">
                  <c:v>3.8921066999999997E-2</c:v>
                </c:pt>
                <c:pt idx="4627">
                  <c:v>3.6678783E-2</c:v>
                </c:pt>
                <c:pt idx="4628">
                  <c:v>4.0432348999999999E-2</c:v>
                </c:pt>
                <c:pt idx="4629">
                  <c:v>4.7800744999999999E-2</c:v>
                </c:pt>
                <c:pt idx="4630">
                  <c:v>5.499764E-2</c:v>
                </c:pt>
                <c:pt idx="4631">
                  <c:v>6.2066529000000002E-2</c:v>
                </c:pt>
                <c:pt idx="4632">
                  <c:v>7.2862918999999998E-2</c:v>
                </c:pt>
                <c:pt idx="4633">
                  <c:v>8.8385652999999995E-2</c:v>
                </c:pt>
                <c:pt idx="4634">
                  <c:v>0.10275766</c:v>
                </c:pt>
                <c:pt idx="4635">
                  <c:v>0.11069531000000001</c:v>
                </c:pt>
                <c:pt idx="4636">
                  <c:v>0.11191598</c:v>
                </c:pt>
                <c:pt idx="4637">
                  <c:v>0.10909476</c:v>
                </c:pt>
                <c:pt idx="4638">
                  <c:v>0.10112044000000001</c:v>
                </c:pt>
                <c:pt idx="4639">
                  <c:v>8.6595574999999994E-2</c:v>
                </c:pt>
                <c:pt idx="4640">
                  <c:v>6.5840315999999996E-2</c:v>
                </c:pt>
                <c:pt idx="4641">
                  <c:v>4.5195538E-2</c:v>
                </c:pt>
                <c:pt idx="4642">
                  <c:v>3.0163254E-2</c:v>
                </c:pt>
                <c:pt idx="4643">
                  <c:v>1.9724886000000001E-2</c:v>
                </c:pt>
                <c:pt idx="4644">
                  <c:v>7.2468923999999997E-3</c:v>
                </c:pt>
                <c:pt idx="4645">
                  <c:v>-8.0958750000000006E-3</c:v>
                </c:pt>
                <c:pt idx="4646">
                  <c:v>-2.1984152E-2</c:v>
                </c:pt>
                <c:pt idx="4647">
                  <c:v>-3.0217854999999998E-2</c:v>
                </c:pt>
                <c:pt idx="4648">
                  <c:v>-3.6376222E-2</c:v>
                </c:pt>
                <c:pt idx="4649">
                  <c:v>-4.6130353999999998E-2</c:v>
                </c:pt>
                <c:pt idx="4650">
                  <c:v>-6.3542664999999998E-2</c:v>
                </c:pt>
                <c:pt idx="4651">
                  <c:v>-8.7024599999999994E-2</c:v>
                </c:pt>
                <c:pt idx="4652">
                  <c:v>-0.11088567000000001</c:v>
                </c:pt>
                <c:pt idx="4653">
                  <c:v>-0.12573897000000001</c:v>
                </c:pt>
                <c:pt idx="4654">
                  <c:v>-0.12733699000000001</c:v>
                </c:pt>
                <c:pt idx="4655">
                  <c:v>-0.11940746000000001</c:v>
                </c:pt>
                <c:pt idx="4656">
                  <c:v>-0.11112785</c:v>
                </c:pt>
                <c:pt idx="4657">
                  <c:v>-0.1060555</c:v>
                </c:pt>
                <c:pt idx="4658">
                  <c:v>-0.10207579</c:v>
                </c:pt>
                <c:pt idx="4659">
                  <c:v>-9.6210829999999997E-2</c:v>
                </c:pt>
                <c:pt idx="4660">
                  <c:v>-9.2441598999999999E-2</c:v>
                </c:pt>
                <c:pt idx="4661">
                  <c:v>-9.4832094000000006E-2</c:v>
                </c:pt>
                <c:pt idx="4662">
                  <c:v>-0.10297157</c:v>
                </c:pt>
                <c:pt idx="4663">
                  <c:v>-0.10771934</c:v>
                </c:pt>
                <c:pt idx="4664">
                  <c:v>-0.10003488000000001</c:v>
                </c:pt>
                <c:pt idx="4665">
                  <c:v>-7.7974805999999994E-2</c:v>
                </c:pt>
                <c:pt idx="4666">
                  <c:v>-5.0737561E-2</c:v>
                </c:pt>
                <c:pt idx="4667">
                  <c:v>-2.8419202000000001E-2</c:v>
                </c:pt>
                <c:pt idx="4668">
                  <c:v>-1.519386E-2</c:v>
                </c:pt>
                <c:pt idx="4669">
                  <c:v>-3.3897272E-3</c:v>
                </c:pt>
                <c:pt idx="4670">
                  <c:v>1.2033363E-2</c:v>
                </c:pt>
                <c:pt idx="4671">
                  <c:v>3.2263342E-2</c:v>
                </c:pt>
                <c:pt idx="4672">
                  <c:v>5.22064E-2</c:v>
                </c:pt>
                <c:pt idx="4673">
                  <c:v>7.1369925000000001E-2</c:v>
                </c:pt>
                <c:pt idx="4674">
                  <c:v>9.3053410000000003E-2</c:v>
                </c:pt>
                <c:pt idx="4675">
                  <c:v>0.12211221</c:v>
                </c:pt>
                <c:pt idx="4676">
                  <c:v>0.15359205000000001</c:v>
                </c:pt>
                <c:pt idx="4677">
                  <c:v>0.17739724000000001</c:v>
                </c:pt>
                <c:pt idx="4678">
                  <c:v>0.18961085999999999</c:v>
                </c:pt>
                <c:pt idx="4679">
                  <c:v>0.20326743</c:v>
                </c:pt>
                <c:pt idx="4680">
                  <c:v>0.22999749</c:v>
                </c:pt>
                <c:pt idx="4681">
                  <c:v>0.26840572000000001</c:v>
                </c:pt>
                <c:pt idx="4682">
                  <c:v>0.30465320000000001</c:v>
                </c:pt>
                <c:pt idx="4683">
                  <c:v>0.33200025999999999</c:v>
                </c:pt>
                <c:pt idx="4684">
                  <c:v>0.34936671000000002</c:v>
                </c:pt>
                <c:pt idx="4685">
                  <c:v>0.36373958000000001</c:v>
                </c:pt>
                <c:pt idx="4686">
                  <c:v>0.37756777000000002</c:v>
                </c:pt>
                <c:pt idx="4687">
                  <c:v>0.39429115999999997</c:v>
                </c:pt>
                <c:pt idx="4688">
                  <c:v>0.41223429</c:v>
                </c:pt>
                <c:pt idx="4689">
                  <c:v>0.43262684000000001</c:v>
                </c:pt>
                <c:pt idx="4690">
                  <c:v>0.45077936000000002</c:v>
                </c:pt>
                <c:pt idx="4691">
                  <c:v>0.46346626000000002</c:v>
                </c:pt>
                <c:pt idx="4692">
                  <c:v>0.46485039</c:v>
                </c:pt>
                <c:pt idx="4693">
                  <c:v>0.45452953000000001</c:v>
                </c:pt>
                <c:pt idx="4694">
                  <c:v>0.43428505000000001</c:v>
                </c:pt>
                <c:pt idx="4695">
                  <c:v>0.41339177999999999</c:v>
                </c:pt>
                <c:pt idx="4696">
                  <c:v>0.39723776999999999</c:v>
                </c:pt>
                <c:pt idx="4697">
                  <c:v>0.38952276000000002</c:v>
                </c:pt>
                <c:pt idx="4698">
                  <c:v>0.38917531</c:v>
                </c:pt>
                <c:pt idx="4699">
                  <c:v>0.39318444000000002</c:v>
                </c:pt>
                <c:pt idx="4700">
                  <c:v>0.39363830999999999</c:v>
                </c:pt>
                <c:pt idx="4701">
                  <c:v>0.38858452999999998</c:v>
                </c:pt>
                <c:pt idx="4702">
                  <c:v>0.38336837000000001</c:v>
                </c:pt>
                <c:pt idx="4703">
                  <c:v>0.38859803999999998</c:v>
                </c:pt>
                <c:pt idx="4704">
                  <c:v>0.39915573999999998</c:v>
                </c:pt>
                <c:pt idx="4705">
                  <c:v>0.40167132</c:v>
                </c:pt>
                <c:pt idx="4706">
                  <c:v>0.38745758000000002</c:v>
                </c:pt>
                <c:pt idx="4707">
                  <c:v>0.36951496</c:v>
                </c:pt>
                <c:pt idx="4708">
                  <c:v>0.36176627</c:v>
                </c:pt>
                <c:pt idx="4709">
                  <c:v>0.36915998</c:v>
                </c:pt>
                <c:pt idx="4710">
                  <c:v>0.37962733999999998</c:v>
                </c:pt>
                <c:pt idx="4711">
                  <c:v>0.38331500000000002</c:v>
                </c:pt>
                <c:pt idx="4712">
                  <c:v>0.37672293000000001</c:v>
                </c:pt>
                <c:pt idx="4713">
                  <c:v>0.36703725999999998</c:v>
                </c:pt>
                <c:pt idx="4714">
                  <c:v>0.36024298999999999</c:v>
                </c:pt>
                <c:pt idx="4715">
                  <c:v>0.36337259</c:v>
                </c:pt>
                <c:pt idx="4716">
                  <c:v>0.37440108999999999</c:v>
                </c:pt>
                <c:pt idx="4717">
                  <c:v>0.38822098999999999</c:v>
                </c:pt>
                <c:pt idx="4718">
                  <c:v>0.39713541000000002</c:v>
                </c:pt>
                <c:pt idx="4719">
                  <c:v>0.40272172000000001</c:v>
                </c:pt>
                <c:pt idx="4720">
                  <c:v>0.40680348999999999</c:v>
                </c:pt>
                <c:pt idx="4721">
                  <c:v>0.41122741000000002</c:v>
                </c:pt>
                <c:pt idx="4722">
                  <c:v>0.41055846000000001</c:v>
                </c:pt>
                <c:pt idx="4723">
                  <c:v>0.41009897000000001</c:v>
                </c:pt>
                <c:pt idx="4724">
                  <c:v>0.42001131000000003</c:v>
                </c:pt>
                <c:pt idx="4725">
                  <c:v>0.44627776000000002</c:v>
                </c:pt>
                <c:pt idx="4726">
                  <c:v>0.47530652000000001</c:v>
                </c:pt>
                <c:pt idx="4727">
                  <c:v>0.49414112999999998</c:v>
                </c:pt>
                <c:pt idx="4728">
                  <c:v>0.49834894000000002</c:v>
                </c:pt>
                <c:pt idx="4729">
                  <c:v>0.50187196999999995</c:v>
                </c:pt>
                <c:pt idx="4730">
                  <c:v>0.51471255999999999</c:v>
                </c:pt>
                <c:pt idx="4731">
                  <c:v>0.53838993999999996</c:v>
                </c:pt>
                <c:pt idx="4732">
                  <c:v>0.56194473</c:v>
                </c:pt>
                <c:pt idx="4733">
                  <c:v>0.58204913000000003</c:v>
                </c:pt>
                <c:pt idx="4734">
                  <c:v>0.60075230999999996</c:v>
                </c:pt>
                <c:pt idx="4735">
                  <c:v>0.62619817</c:v>
                </c:pt>
                <c:pt idx="4736">
                  <c:v>0.65485455999999997</c:v>
                </c:pt>
                <c:pt idx="4737">
                  <c:v>0.67997943999999999</c:v>
                </c:pt>
                <c:pt idx="4738">
                  <c:v>0.69573898999999995</c:v>
                </c:pt>
                <c:pt idx="4739">
                  <c:v>0.70734233999999996</c:v>
                </c:pt>
                <c:pt idx="4740">
                  <c:v>0.71578328999999996</c:v>
                </c:pt>
                <c:pt idx="4741">
                  <c:v>0.72094347000000003</c:v>
                </c:pt>
                <c:pt idx="4742">
                  <c:v>0.71536526</c:v>
                </c:pt>
                <c:pt idx="4743">
                  <c:v>0.69859192999999997</c:v>
                </c:pt>
                <c:pt idx="4744">
                  <c:v>0.67623789000000001</c:v>
                </c:pt>
                <c:pt idx="4745">
                  <c:v>0.66342519</c:v>
                </c:pt>
                <c:pt idx="4746">
                  <c:v>0.66387012999999995</c:v>
                </c:pt>
                <c:pt idx="4747">
                  <c:v>0.67253777999999997</c:v>
                </c:pt>
                <c:pt idx="4748">
                  <c:v>0.67522848000000002</c:v>
                </c:pt>
                <c:pt idx="4749">
                  <c:v>0.66694973999999996</c:v>
                </c:pt>
                <c:pt idx="4750">
                  <c:v>0.64794589000000002</c:v>
                </c:pt>
                <c:pt idx="4751">
                  <c:v>0.62409795999999995</c:v>
                </c:pt>
                <c:pt idx="4752">
                  <c:v>0.59313183000000003</c:v>
                </c:pt>
                <c:pt idx="4753">
                  <c:v>0.55813135999999997</c:v>
                </c:pt>
                <c:pt idx="4754">
                  <c:v>0.52165523999999996</c:v>
                </c:pt>
                <c:pt idx="4755">
                  <c:v>0.48737026999999999</c:v>
                </c:pt>
                <c:pt idx="4756">
                  <c:v>0.45166529</c:v>
                </c:pt>
                <c:pt idx="4757">
                  <c:v>0.42021584000000001</c:v>
                </c:pt>
                <c:pt idx="4758">
                  <c:v>0.39645704999999998</c:v>
                </c:pt>
                <c:pt idx="4759">
                  <c:v>0.38268605</c:v>
                </c:pt>
                <c:pt idx="4760">
                  <c:v>0.36860989999999999</c:v>
                </c:pt>
                <c:pt idx="4761">
                  <c:v>0.35106120000000002</c:v>
                </c:pt>
                <c:pt idx="4762">
                  <c:v>0.32903183000000003</c:v>
                </c:pt>
                <c:pt idx="4763">
                  <c:v>0.30870355999999999</c:v>
                </c:pt>
                <c:pt idx="4764">
                  <c:v>0.28862019999999999</c:v>
                </c:pt>
                <c:pt idx="4765">
                  <c:v>0.26712666000000002</c:v>
                </c:pt>
                <c:pt idx="4766">
                  <c:v>0.24101722</c:v>
                </c:pt>
                <c:pt idx="4767">
                  <c:v>0.21772451000000001</c:v>
                </c:pt>
                <c:pt idx="4768">
                  <c:v>0.19964673999999999</c:v>
                </c:pt>
                <c:pt idx="4769">
                  <c:v>0.18626887</c:v>
                </c:pt>
                <c:pt idx="4770">
                  <c:v>0.16901552</c:v>
                </c:pt>
                <c:pt idx="4771">
                  <c:v>0.14852056999999999</c:v>
                </c:pt>
                <c:pt idx="4772">
                  <c:v>0.12867013999999999</c:v>
                </c:pt>
                <c:pt idx="4773">
                  <c:v>0.11558417999999999</c:v>
                </c:pt>
                <c:pt idx="4774">
                  <c:v>0.10384251999999999</c:v>
                </c:pt>
                <c:pt idx="4775">
                  <c:v>8.9289859999999999E-2</c:v>
                </c:pt>
                <c:pt idx="4776">
                  <c:v>7.0990247000000006E-2</c:v>
                </c:pt>
                <c:pt idx="4777">
                  <c:v>5.9843838000000003E-2</c:v>
                </c:pt>
                <c:pt idx="4778">
                  <c:v>5.7454685999999998E-2</c:v>
                </c:pt>
                <c:pt idx="4779">
                  <c:v>6.0449530000000001E-2</c:v>
                </c:pt>
                <c:pt idx="4780">
                  <c:v>5.8410536999999998E-2</c:v>
                </c:pt>
                <c:pt idx="4781">
                  <c:v>5.0047046999999997E-2</c:v>
                </c:pt>
                <c:pt idx="4782">
                  <c:v>3.8558599999999998E-2</c:v>
                </c:pt>
                <c:pt idx="4783">
                  <c:v>3.3204428000000001E-2</c:v>
                </c:pt>
                <c:pt idx="4784">
                  <c:v>3.3291633000000001E-2</c:v>
                </c:pt>
                <c:pt idx="4785">
                  <c:v>3.3591600999999999E-2</c:v>
                </c:pt>
                <c:pt idx="4786">
                  <c:v>2.7565447E-2</c:v>
                </c:pt>
                <c:pt idx="4787">
                  <c:v>1.8188704E-2</c:v>
                </c:pt>
                <c:pt idx="4788">
                  <c:v>6.8248672999999998E-3</c:v>
                </c:pt>
                <c:pt idx="4789">
                  <c:v>-5.6591454999999997E-3</c:v>
                </c:pt>
                <c:pt idx="4790">
                  <c:v>-2.3650009E-2</c:v>
                </c:pt>
                <c:pt idx="4791">
                  <c:v>-4.3694094000000003E-2</c:v>
                </c:pt>
                <c:pt idx="4792">
                  <c:v>-6.3578247000000004E-2</c:v>
                </c:pt>
                <c:pt idx="4793">
                  <c:v>-7.7653101000000002E-2</c:v>
                </c:pt>
                <c:pt idx="4794">
                  <c:v>-8.8530345999999996E-2</c:v>
                </c:pt>
                <c:pt idx="4795">
                  <c:v>-9.6613427000000002E-2</c:v>
                </c:pt>
                <c:pt idx="4796">
                  <c:v>-0.1078582</c:v>
                </c:pt>
                <c:pt idx="4797">
                  <c:v>-0.1224968</c:v>
                </c:pt>
                <c:pt idx="4798">
                  <c:v>-0.14177318999999999</c:v>
                </c:pt>
                <c:pt idx="4799">
                  <c:v>-0.15982778</c:v>
                </c:pt>
                <c:pt idx="4800">
                  <c:v>-0.1709415</c:v>
                </c:pt>
                <c:pt idx="4801">
                  <c:v>-0.16921986999999999</c:v>
                </c:pt>
                <c:pt idx="4802">
                  <c:v>-0.16123551999999999</c:v>
                </c:pt>
                <c:pt idx="4803">
                  <c:v>-0.15335009999999999</c:v>
                </c:pt>
                <c:pt idx="4804">
                  <c:v>-0.15098027</c:v>
                </c:pt>
                <c:pt idx="4805">
                  <c:v>-0.15143190000000001</c:v>
                </c:pt>
                <c:pt idx="4806">
                  <c:v>-0.15531568000000001</c:v>
                </c:pt>
                <c:pt idx="4807">
                  <c:v>-0.16120831999999999</c:v>
                </c:pt>
                <c:pt idx="4808">
                  <c:v>-0.17144748000000001</c:v>
                </c:pt>
                <c:pt idx="4809">
                  <c:v>-0.18235529</c:v>
                </c:pt>
                <c:pt idx="4810">
                  <c:v>-0.19370652999999999</c:v>
                </c:pt>
                <c:pt idx="4811">
                  <c:v>-0.20052881</c:v>
                </c:pt>
                <c:pt idx="4812">
                  <c:v>-0.20402563000000001</c:v>
                </c:pt>
                <c:pt idx="4813">
                  <c:v>-0.20326664999999999</c:v>
                </c:pt>
                <c:pt idx="4814">
                  <c:v>-0.20242154000000001</c:v>
                </c:pt>
                <c:pt idx="4815">
                  <c:v>-0.20074769000000001</c:v>
                </c:pt>
                <c:pt idx="4816">
                  <c:v>-0.20175983</c:v>
                </c:pt>
                <c:pt idx="4817">
                  <c:v>-0.20492942</c:v>
                </c:pt>
                <c:pt idx="4818">
                  <c:v>-0.21372453999999999</c:v>
                </c:pt>
                <c:pt idx="4819">
                  <c:v>-0.22790576000000001</c:v>
                </c:pt>
                <c:pt idx="4820">
                  <c:v>-0.24778241000000001</c:v>
                </c:pt>
                <c:pt idx="4821">
                  <c:v>-0.26663984000000002</c:v>
                </c:pt>
                <c:pt idx="4822">
                  <c:v>-0.28306761000000003</c:v>
                </c:pt>
                <c:pt idx="4823">
                  <c:v>-0.29612714000000001</c:v>
                </c:pt>
                <c:pt idx="4824">
                  <c:v>-0.31091199000000003</c:v>
                </c:pt>
                <c:pt idx="4825">
                  <c:v>-0.32704317999999999</c:v>
                </c:pt>
                <c:pt idx="4826">
                  <c:v>-0.34433416</c:v>
                </c:pt>
                <c:pt idx="4827">
                  <c:v>-0.35624228000000002</c:v>
                </c:pt>
                <c:pt idx="4828">
                  <c:v>-0.36403421000000002</c:v>
                </c:pt>
                <c:pt idx="4829">
                  <c:v>-0.37077876999999998</c:v>
                </c:pt>
                <c:pt idx="4830">
                  <c:v>-0.38229783000000001</c:v>
                </c:pt>
                <c:pt idx="4831">
                  <c:v>-0.39584481999999999</c:v>
                </c:pt>
                <c:pt idx="4832">
                  <c:v>-0.41054931</c:v>
                </c:pt>
                <c:pt idx="4833">
                  <c:v>-0.42254074000000003</c:v>
                </c:pt>
                <c:pt idx="4834">
                  <c:v>-0.43275585</c:v>
                </c:pt>
                <c:pt idx="4835">
                  <c:v>-0.43912137000000001</c:v>
                </c:pt>
                <c:pt idx="4836">
                  <c:v>-0.44491019999999998</c:v>
                </c:pt>
                <c:pt idx="4837">
                  <c:v>-0.44935984000000001</c:v>
                </c:pt>
                <c:pt idx="4838">
                  <c:v>-0.45272884000000002</c:v>
                </c:pt>
                <c:pt idx="4839">
                  <c:v>-0.45151132999999999</c:v>
                </c:pt>
                <c:pt idx="4840">
                  <c:v>-0.45064480000000001</c:v>
                </c:pt>
                <c:pt idx="4841">
                  <c:v>-0.45141841999999999</c:v>
                </c:pt>
                <c:pt idx="4842">
                  <c:v>-0.45630691000000001</c:v>
                </c:pt>
                <c:pt idx="4843">
                  <c:v>-0.46346407000000001</c:v>
                </c:pt>
                <c:pt idx="4844">
                  <c:v>-0.47371647</c:v>
                </c:pt>
                <c:pt idx="4845">
                  <c:v>-0.48404624000000002</c:v>
                </c:pt>
                <c:pt idx="4846">
                  <c:v>-0.49489435999999998</c:v>
                </c:pt>
                <c:pt idx="4847">
                  <c:v>-0.50409377</c:v>
                </c:pt>
                <c:pt idx="4848">
                  <c:v>-0.51257392999999996</c:v>
                </c:pt>
                <c:pt idx="4849">
                  <c:v>-0.51662118999999995</c:v>
                </c:pt>
                <c:pt idx="4850">
                  <c:v>-0.51664469000000002</c:v>
                </c:pt>
                <c:pt idx="4851">
                  <c:v>-0.51462036</c:v>
                </c:pt>
                <c:pt idx="4852">
                  <c:v>-0.51858835999999997</c:v>
                </c:pt>
                <c:pt idx="4853">
                  <c:v>-0.53038746999999997</c:v>
                </c:pt>
                <c:pt idx="4854">
                  <c:v>-0.54727820999999999</c:v>
                </c:pt>
                <c:pt idx="4855">
                  <c:v>-0.56075202999999996</c:v>
                </c:pt>
                <c:pt idx="4856">
                  <c:v>-0.57194310999999998</c:v>
                </c:pt>
                <c:pt idx="4857">
                  <c:v>-0.58420994999999998</c:v>
                </c:pt>
                <c:pt idx="4858">
                  <c:v>-0.60037154000000004</c:v>
                </c:pt>
                <c:pt idx="4859">
                  <c:v>-0.61459863999999997</c:v>
                </c:pt>
                <c:pt idx="4860">
                  <c:v>-0.62431926999999998</c:v>
                </c:pt>
                <c:pt idx="4861">
                  <c:v>-0.62857700000000005</c:v>
                </c:pt>
                <c:pt idx="4862">
                  <c:v>-0.63291266999999996</c:v>
                </c:pt>
                <c:pt idx="4863">
                  <c:v>-0.64031453999999999</c:v>
                </c:pt>
                <c:pt idx="4864">
                  <c:v>-0.65366433999999995</c:v>
                </c:pt>
                <c:pt idx="4865">
                  <c:v>-0.66901489000000003</c:v>
                </c:pt>
                <c:pt idx="4866">
                  <c:v>-0.68307298999999999</c:v>
                </c:pt>
                <c:pt idx="4867">
                  <c:v>-0.69090428999999998</c:v>
                </c:pt>
                <c:pt idx="4868">
                  <c:v>-0.69475527000000004</c:v>
                </c:pt>
                <c:pt idx="4869">
                  <c:v>-0.69659696000000004</c:v>
                </c:pt>
                <c:pt idx="4870">
                  <c:v>-0.69847676999999997</c:v>
                </c:pt>
                <c:pt idx="4871">
                  <c:v>-0.69752681000000005</c:v>
                </c:pt>
                <c:pt idx="4872">
                  <c:v>-0.69769040999999998</c:v>
                </c:pt>
                <c:pt idx="4873">
                  <c:v>-0.70113692000000005</c:v>
                </c:pt>
                <c:pt idx="4874">
                  <c:v>-0.70858184000000002</c:v>
                </c:pt>
                <c:pt idx="4875">
                  <c:v>-0.71488141000000005</c:v>
                </c:pt>
                <c:pt idx="4876">
                  <c:v>-0.71551275999999997</c:v>
                </c:pt>
                <c:pt idx="4877">
                  <c:v>-0.70745581999999996</c:v>
                </c:pt>
                <c:pt idx="4878">
                  <c:v>-0.69532159999999998</c:v>
                </c:pt>
                <c:pt idx="4879">
                  <c:v>-0.68403243000000002</c:v>
                </c:pt>
                <c:pt idx="4880">
                  <c:v>-0.67798137999999997</c:v>
                </c:pt>
                <c:pt idx="4881">
                  <c:v>-0.67097768999999996</c:v>
                </c:pt>
                <c:pt idx="4882">
                  <c:v>-0.65731485000000001</c:v>
                </c:pt>
                <c:pt idx="4883">
                  <c:v>-0.63603759000000004</c:v>
                </c:pt>
                <c:pt idx="4884">
                  <c:v>-0.61470707999999996</c:v>
                </c:pt>
                <c:pt idx="4885">
                  <c:v>-0.59558434999999998</c:v>
                </c:pt>
                <c:pt idx="4886">
                  <c:v>-0.57877776000000003</c:v>
                </c:pt>
                <c:pt idx="4887">
                  <c:v>-0.56199169999999998</c:v>
                </c:pt>
                <c:pt idx="4888">
                  <c:v>-0.54755880000000001</c:v>
                </c:pt>
                <c:pt idx="4889">
                  <c:v>-0.53505066000000001</c:v>
                </c:pt>
                <c:pt idx="4890">
                  <c:v>-0.52295018000000004</c:v>
                </c:pt>
                <c:pt idx="4891">
                  <c:v>-0.50624343000000005</c:v>
                </c:pt>
                <c:pt idx="4892">
                  <c:v>-0.48360598999999999</c:v>
                </c:pt>
                <c:pt idx="4893">
                  <c:v>-0.45609409000000001</c:v>
                </c:pt>
                <c:pt idx="4894">
                  <c:v>-0.43023011999999999</c:v>
                </c:pt>
                <c:pt idx="4895">
                  <c:v>-0.40864969000000001</c:v>
                </c:pt>
                <c:pt idx="4896">
                  <c:v>-0.39034942</c:v>
                </c:pt>
                <c:pt idx="4897">
                  <c:v>-0.37151210000000001</c:v>
                </c:pt>
                <c:pt idx="4898">
                  <c:v>-0.35411967</c:v>
                </c:pt>
                <c:pt idx="4899">
                  <c:v>-0.34116458999999999</c:v>
                </c:pt>
                <c:pt idx="4900">
                  <c:v>-0.33338369000000001</c:v>
                </c:pt>
                <c:pt idx="4901">
                  <c:v>-0.32365187000000001</c:v>
                </c:pt>
                <c:pt idx="4902">
                  <c:v>-0.30696343999999998</c:v>
                </c:pt>
                <c:pt idx="4903">
                  <c:v>-0.28282905000000003</c:v>
                </c:pt>
                <c:pt idx="4904">
                  <c:v>-0.25948566000000001</c:v>
                </c:pt>
                <c:pt idx="4905">
                  <c:v>-0.23944457999999999</c:v>
                </c:pt>
                <c:pt idx="4906">
                  <c:v>-0.21951293</c:v>
                </c:pt>
                <c:pt idx="4907">
                  <c:v>-0.19579242999999999</c:v>
                </c:pt>
                <c:pt idx="4908">
                  <c:v>-0.17126616</c:v>
                </c:pt>
                <c:pt idx="4909">
                  <c:v>-0.15024143000000001</c:v>
                </c:pt>
                <c:pt idx="4910">
                  <c:v>-0.13551854999999999</c:v>
                </c:pt>
                <c:pt idx="4911">
                  <c:v>-0.12410444</c:v>
                </c:pt>
                <c:pt idx="4912">
                  <c:v>-0.11449932</c:v>
                </c:pt>
                <c:pt idx="4913">
                  <c:v>-0.10588922000000001</c:v>
                </c:pt>
                <c:pt idx="4914">
                  <c:v>-0.10182555</c:v>
                </c:pt>
                <c:pt idx="4915">
                  <c:v>-0.10304182000000001</c:v>
                </c:pt>
                <c:pt idx="4916">
                  <c:v>-0.10662770000000001</c:v>
                </c:pt>
                <c:pt idx="4917">
                  <c:v>-0.10450334999999999</c:v>
                </c:pt>
                <c:pt idx="4918">
                  <c:v>-9.4776922E-2</c:v>
                </c:pt>
                <c:pt idx="4919">
                  <c:v>-8.1413339000000001E-2</c:v>
                </c:pt>
                <c:pt idx="4920">
                  <c:v>-7.0370703000000007E-2</c:v>
                </c:pt>
                <c:pt idx="4921">
                  <c:v>-6.2175942999999997E-2</c:v>
                </c:pt>
                <c:pt idx="4922">
                  <c:v>-5.4644746000000001E-2</c:v>
                </c:pt>
                <c:pt idx="4923">
                  <c:v>-4.3499569000000002E-2</c:v>
                </c:pt>
                <c:pt idx="4924">
                  <c:v>-3.0500144999999999E-2</c:v>
                </c:pt>
                <c:pt idx="4925">
                  <c:v>-2.0663583999999999E-2</c:v>
                </c:pt>
                <c:pt idx="4926">
                  <c:v>-1.9563786999999999E-2</c:v>
                </c:pt>
                <c:pt idx="4927">
                  <c:v>-2.4585506E-2</c:v>
                </c:pt>
                <c:pt idx="4928">
                  <c:v>-2.9057408E-2</c:v>
                </c:pt>
                <c:pt idx="4929">
                  <c:v>-2.9473539999999999E-2</c:v>
                </c:pt>
                <c:pt idx="4930">
                  <c:v>-3.0234619000000001E-2</c:v>
                </c:pt>
                <c:pt idx="4931">
                  <c:v>-3.4660294000000001E-2</c:v>
                </c:pt>
                <c:pt idx="4932">
                  <c:v>-4.1573580999999998E-2</c:v>
                </c:pt>
                <c:pt idx="4933">
                  <c:v>-4.5562612000000002E-2</c:v>
                </c:pt>
                <c:pt idx="4934">
                  <c:v>-4.3900020999999997E-2</c:v>
                </c:pt>
                <c:pt idx="4935">
                  <c:v>-3.9742479999999997E-2</c:v>
                </c:pt>
                <c:pt idx="4936">
                  <c:v>-4.0804331999999999E-2</c:v>
                </c:pt>
                <c:pt idx="4937">
                  <c:v>-5.0715930999999999E-2</c:v>
                </c:pt>
                <c:pt idx="4938">
                  <c:v>-6.3779556000000001E-2</c:v>
                </c:pt>
                <c:pt idx="4939">
                  <c:v>-6.9863787999999996E-2</c:v>
                </c:pt>
                <c:pt idx="4940">
                  <c:v>-6.5746904999999994E-2</c:v>
                </c:pt>
                <c:pt idx="4941">
                  <c:v>-5.6495865999999999E-2</c:v>
                </c:pt>
                <c:pt idx="4942">
                  <c:v>-4.7870129999999997E-2</c:v>
                </c:pt>
                <c:pt idx="4943">
                  <c:v>-3.7862960000000001E-2</c:v>
                </c:pt>
                <c:pt idx="4944">
                  <c:v>-1.8961941999999999E-2</c:v>
                </c:pt>
                <c:pt idx="4945">
                  <c:v>1.0418217E-2</c:v>
                </c:pt>
                <c:pt idx="4946">
                  <c:v>3.9899469999999999E-2</c:v>
                </c:pt>
                <c:pt idx="4947">
                  <c:v>5.9668196E-2</c:v>
                </c:pt>
                <c:pt idx="4948">
                  <c:v>6.9788507E-2</c:v>
                </c:pt>
                <c:pt idx="4949">
                  <c:v>7.6397482000000003E-2</c:v>
                </c:pt>
                <c:pt idx="4950">
                  <c:v>8.3417898000000004E-2</c:v>
                </c:pt>
                <c:pt idx="4951">
                  <c:v>9.2544633000000001E-2</c:v>
                </c:pt>
                <c:pt idx="4952">
                  <c:v>0.10424694</c:v>
                </c:pt>
                <c:pt idx="4953">
                  <c:v>0.11548612</c:v>
                </c:pt>
                <c:pt idx="4954">
                  <c:v>0.12277212</c:v>
                </c:pt>
                <c:pt idx="4955">
                  <c:v>0.12788643</c:v>
                </c:pt>
                <c:pt idx="4956">
                  <c:v>0.13451926</c:v>
                </c:pt>
                <c:pt idx="4957">
                  <c:v>0.13987161000000001</c:v>
                </c:pt>
                <c:pt idx="4958">
                  <c:v>0.14039451999999999</c:v>
                </c:pt>
                <c:pt idx="4959">
                  <c:v>0.13754414000000001</c:v>
                </c:pt>
                <c:pt idx="4960">
                  <c:v>0.13528234</c:v>
                </c:pt>
                <c:pt idx="4961">
                  <c:v>0.1360355</c:v>
                </c:pt>
                <c:pt idx="4962">
                  <c:v>0.13983783999999999</c:v>
                </c:pt>
                <c:pt idx="4963">
                  <c:v>0.14178915</c:v>
                </c:pt>
                <c:pt idx="4964">
                  <c:v>0.13582040000000001</c:v>
                </c:pt>
                <c:pt idx="4965">
                  <c:v>0.11968912</c:v>
                </c:pt>
                <c:pt idx="4966">
                  <c:v>9.7225780999999997E-2</c:v>
                </c:pt>
                <c:pt idx="4967">
                  <c:v>7.3755813000000003E-2</c:v>
                </c:pt>
                <c:pt idx="4968">
                  <c:v>5.0754924999999999E-2</c:v>
                </c:pt>
                <c:pt idx="4969">
                  <c:v>2.5877832999999999E-2</c:v>
                </c:pt>
                <c:pt idx="4970">
                  <c:v>1.7277646999999999E-3</c:v>
                </c:pt>
                <c:pt idx="4971">
                  <c:v>-1.9749580999999999E-2</c:v>
                </c:pt>
                <c:pt idx="4972">
                  <c:v>-3.8654606000000001E-2</c:v>
                </c:pt>
                <c:pt idx="4973">
                  <c:v>-5.8820269000000001E-2</c:v>
                </c:pt>
                <c:pt idx="4974">
                  <c:v>-7.8747339999999999E-2</c:v>
                </c:pt>
                <c:pt idx="4975">
                  <c:v>-9.5126582000000001E-2</c:v>
                </c:pt>
                <c:pt idx="4976">
                  <c:v>-0.10943616</c:v>
                </c:pt>
                <c:pt idx="4977">
                  <c:v>-0.12943484999999999</c:v>
                </c:pt>
                <c:pt idx="4978">
                  <c:v>-0.15820796000000001</c:v>
                </c:pt>
                <c:pt idx="4979">
                  <c:v>-0.19029724000000001</c:v>
                </c:pt>
                <c:pt idx="4980">
                  <c:v>-0.21685324</c:v>
                </c:pt>
                <c:pt idx="4981">
                  <c:v>-0.23738701000000001</c:v>
                </c:pt>
                <c:pt idx="4982">
                  <c:v>-0.25519521000000001</c:v>
                </c:pt>
                <c:pt idx="4983">
                  <c:v>-0.27347975000000002</c:v>
                </c:pt>
                <c:pt idx="4984">
                  <c:v>-0.29181567000000003</c:v>
                </c:pt>
                <c:pt idx="4985">
                  <c:v>-0.31175844000000003</c:v>
                </c:pt>
                <c:pt idx="4986">
                  <c:v>-0.33516138000000001</c:v>
                </c:pt>
                <c:pt idx="4987">
                  <c:v>-0.36475638999999999</c:v>
                </c:pt>
                <c:pt idx="4988">
                  <c:v>-0.39905163999999999</c:v>
                </c:pt>
                <c:pt idx="4989">
                  <c:v>-0.43248956999999999</c:v>
                </c:pt>
                <c:pt idx="4990">
                  <c:v>-0.45732184999999997</c:v>
                </c:pt>
                <c:pt idx="4991">
                  <c:v>-0.47373556</c:v>
                </c:pt>
                <c:pt idx="4992">
                  <c:v>-0.48716784000000002</c:v>
                </c:pt>
                <c:pt idx="4993">
                  <c:v>-0.50487550999999997</c:v>
                </c:pt>
                <c:pt idx="4994">
                  <c:v>-0.52784801000000003</c:v>
                </c:pt>
                <c:pt idx="4995">
                  <c:v>-0.55499308000000003</c:v>
                </c:pt>
                <c:pt idx="4996">
                  <c:v>-0.58296530999999996</c:v>
                </c:pt>
                <c:pt idx="4997">
                  <c:v>-0.61079380999999999</c:v>
                </c:pt>
                <c:pt idx="4998">
                  <c:v>-0.63670298999999997</c:v>
                </c:pt>
                <c:pt idx="4999">
                  <c:v>-0.65958304000000001</c:v>
                </c:pt>
                <c:pt idx="5000">
                  <c:v>-0.67570154000000004</c:v>
                </c:pt>
                <c:pt idx="5001">
                  <c:v>-0.68641668</c:v>
                </c:pt>
                <c:pt idx="5002">
                  <c:v>-0.69732649999999996</c:v>
                </c:pt>
                <c:pt idx="5003">
                  <c:v>-0.71538098999999999</c:v>
                </c:pt>
                <c:pt idx="5004">
                  <c:v>-0.73595840999999995</c:v>
                </c:pt>
                <c:pt idx="5005">
                  <c:v>-0.75322750999999999</c:v>
                </c:pt>
                <c:pt idx="5006">
                  <c:v>-0.76548026999999996</c:v>
                </c:pt>
                <c:pt idx="5007">
                  <c:v>-0.77840741000000002</c:v>
                </c:pt>
                <c:pt idx="5008">
                  <c:v>-0.79275351999999999</c:v>
                </c:pt>
                <c:pt idx="5009">
                  <c:v>-0.80535718000000001</c:v>
                </c:pt>
                <c:pt idx="5010">
                  <c:v>-0.81031896999999997</c:v>
                </c:pt>
                <c:pt idx="5011">
                  <c:v>-0.80938692999999995</c:v>
                </c:pt>
                <c:pt idx="5012">
                  <c:v>-0.80339152999999996</c:v>
                </c:pt>
                <c:pt idx="5013">
                  <c:v>-0.79491343999999997</c:v>
                </c:pt>
                <c:pt idx="5014">
                  <c:v>-0.78671212999999995</c:v>
                </c:pt>
                <c:pt idx="5015">
                  <c:v>-0.78517791999999997</c:v>
                </c:pt>
                <c:pt idx="5016">
                  <c:v>-0.78888095000000003</c:v>
                </c:pt>
                <c:pt idx="5017">
                  <c:v>-0.79354482999999998</c:v>
                </c:pt>
                <c:pt idx="5018">
                  <c:v>-0.79219795999999998</c:v>
                </c:pt>
                <c:pt idx="5019">
                  <c:v>-0.78742487000000005</c:v>
                </c:pt>
                <c:pt idx="5020">
                  <c:v>-0.78089317000000003</c:v>
                </c:pt>
                <c:pt idx="5021">
                  <c:v>-0.77605199999999996</c:v>
                </c:pt>
                <c:pt idx="5022">
                  <c:v>-0.77200197000000004</c:v>
                </c:pt>
                <c:pt idx="5023">
                  <c:v>-0.77008631999999999</c:v>
                </c:pt>
                <c:pt idx="5024">
                  <c:v>-0.76861634999999995</c:v>
                </c:pt>
                <c:pt idx="5025">
                  <c:v>-0.76755267000000005</c:v>
                </c:pt>
                <c:pt idx="5026">
                  <c:v>-0.76511777000000003</c:v>
                </c:pt>
                <c:pt idx="5027">
                  <c:v>-0.76215076999999998</c:v>
                </c:pt>
                <c:pt idx="5028">
                  <c:v>-0.75586686000000003</c:v>
                </c:pt>
                <c:pt idx="5029">
                  <c:v>-0.74788589999999999</c:v>
                </c:pt>
                <c:pt idx="5030">
                  <c:v>-0.73601899999999998</c:v>
                </c:pt>
                <c:pt idx="5031">
                  <c:v>-0.72157194999999996</c:v>
                </c:pt>
                <c:pt idx="5032">
                  <c:v>-0.70375156999999999</c:v>
                </c:pt>
                <c:pt idx="5033">
                  <c:v>-0.68529876999999995</c:v>
                </c:pt>
                <c:pt idx="5034">
                  <c:v>-0.66453589000000002</c:v>
                </c:pt>
                <c:pt idx="5035">
                  <c:v>-0.64399912000000004</c:v>
                </c:pt>
                <c:pt idx="5036">
                  <c:v>-0.62345066999999998</c:v>
                </c:pt>
                <c:pt idx="5037">
                  <c:v>-0.60518400000000006</c:v>
                </c:pt>
                <c:pt idx="5038">
                  <c:v>-0.58932331000000004</c:v>
                </c:pt>
                <c:pt idx="5039">
                  <c:v>-0.57858730999999997</c:v>
                </c:pt>
                <c:pt idx="5040">
                  <c:v>-0.56748169000000004</c:v>
                </c:pt>
                <c:pt idx="5041">
                  <c:v>-0.55160056999999996</c:v>
                </c:pt>
                <c:pt idx="5042">
                  <c:v>-0.52881809000000002</c:v>
                </c:pt>
                <c:pt idx="5043">
                  <c:v>-0.50901580999999996</c:v>
                </c:pt>
                <c:pt idx="5044">
                  <c:v>-0.49708198999999997</c:v>
                </c:pt>
                <c:pt idx="5045">
                  <c:v>-0.49129964999999998</c:v>
                </c:pt>
                <c:pt idx="5046">
                  <c:v>-0.48360129000000002</c:v>
                </c:pt>
                <c:pt idx="5047">
                  <c:v>-0.47567603000000003</c:v>
                </c:pt>
                <c:pt idx="5048">
                  <c:v>-0.46836777000000002</c:v>
                </c:pt>
                <c:pt idx="5049">
                  <c:v>-0.46122231000000002</c:v>
                </c:pt>
                <c:pt idx="5050">
                  <c:v>-0.44679826</c:v>
                </c:pt>
                <c:pt idx="5051">
                  <c:v>-0.42613496000000001</c:v>
                </c:pt>
                <c:pt idx="5052">
                  <c:v>-0.40555207999999998</c:v>
                </c:pt>
                <c:pt idx="5053">
                  <c:v>-0.39597373000000002</c:v>
                </c:pt>
                <c:pt idx="5054">
                  <c:v>-0.39636034999999997</c:v>
                </c:pt>
                <c:pt idx="5055">
                  <c:v>-0.40163248000000001</c:v>
                </c:pt>
                <c:pt idx="5056">
                  <c:v>-0.40318106999999997</c:v>
                </c:pt>
                <c:pt idx="5057">
                  <c:v>-0.40112403000000002</c:v>
                </c:pt>
                <c:pt idx="5058">
                  <c:v>-0.39665456999999998</c:v>
                </c:pt>
                <c:pt idx="5059">
                  <c:v>-0.39309640000000001</c:v>
                </c:pt>
                <c:pt idx="5060">
                  <c:v>-0.38673970000000002</c:v>
                </c:pt>
                <c:pt idx="5061">
                  <c:v>-0.3799805</c:v>
                </c:pt>
                <c:pt idx="5062">
                  <c:v>-0.37404386000000001</c:v>
                </c:pt>
                <c:pt idx="5063">
                  <c:v>-0.37276594000000002</c:v>
                </c:pt>
                <c:pt idx="5064">
                  <c:v>-0.37420386</c:v>
                </c:pt>
                <c:pt idx="5065">
                  <c:v>-0.37855196000000002</c:v>
                </c:pt>
                <c:pt idx="5066">
                  <c:v>-0.38363171000000001</c:v>
                </c:pt>
                <c:pt idx="5067">
                  <c:v>-0.38955916000000002</c:v>
                </c:pt>
                <c:pt idx="5068">
                  <c:v>-0.39255567000000002</c:v>
                </c:pt>
                <c:pt idx="5069">
                  <c:v>-0.39422370000000001</c:v>
                </c:pt>
                <c:pt idx="5070">
                  <c:v>-0.39321837999999998</c:v>
                </c:pt>
                <c:pt idx="5071">
                  <c:v>-0.39268993000000002</c:v>
                </c:pt>
                <c:pt idx="5072">
                  <c:v>-0.3928932</c:v>
                </c:pt>
                <c:pt idx="5073">
                  <c:v>-0.39716222000000001</c:v>
                </c:pt>
                <c:pt idx="5074">
                  <c:v>-0.40013732000000002</c:v>
                </c:pt>
                <c:pt idx="5075">
                  <c:v>-0.40004870999999997</c:v>
                </c:pt>
                <c:pt idx="5076">
                  <c:v>-0.39690393000000002</c:v>
                </c:pt>
                <c:pt idx="5077">
                  <c:v>-0.39685524999999999</c:v>
                </c:pt>
                <c:pt idx="5078">
                  <c:v>-0.39749839999999997</c:v>
                </c:pt>
                <c:pt idx="5079">
                  <c:v>-0.39324859000000001</c:v>
                </c:pt>
                <c:pt idx="5080">
                  <c:v>-0.38017647999999998</c:v>
                </c:pt>
                <c:pt idx="5081">
                  <c:v>-0.36855934000000001</c:v>
                </c:pt>
                <c:pt idx="5082">
                  <c:v>-0.36473261000000001</c:v>
                </c:pt>
                <c:pt idx="5083">
                  <c:v>-0.36729311999999997</c:v>
                </c:pt>
                <c:pt idx="5084">
                  <c:v>-0.36543218999999999</c:v>
                </c:pt>
                <c:pt idx="5085">
                  <c:v>-0.35716700000000001</c:v>
                </c:pt>
                <c:pt idx="5086">
                  <c:v>-0.34454553999999998</c:v>
                </c:pt>
                <c:pt idx="5087">
                  <c:v>-0.33609698999999998</c:v>
                </c:pt>
                <c:pt idx="5088">
                  <c:v>-0.33007228999999999</c:v>
                </c:pt>
                <c:pt idx="5089">
                  <c:v>-0.32149031</c:v>
                </c:pt>
                <c:pt idx="5090">
                  <c:v>-0.30466670000000001</c:v>
                </c:pt>
                <c:pt idx="5091">
                  <c:v>-0.28662696999999998</c:v>
                </c:pt>
                <c:pt idx="5092">
                  <c:v>-0.27280829000000001</c:v>
                </c:pt>
                <c:pt idx="5093">
                  <c:v>-0.26593647999999998</c:v>
                </c:pt>
                <c:pt idx="5094">
                  <c:v>-0.25803169999999997</c:v>
                </c:pt>
                <c:pt idx="5095">
                  <c:v>-0.24767734</c:v>
                </c:pt>
                <c:pt idx="5096">
                  <c:v>-0.23283793</c:v>
                </c:pt>
                <c:pt idx="5097">
                  <c:v>-0.21491945000000001</c:v>
                </c:pt>
                <c:pt idx="5098">
                  <c:v>-0.19103208999999999</c:v>
                </c:pt>
                <c:pt idx="5099">
                  <c:v>-0.1639265</c:v>
                </c:pt>
                <c:pt idx="5100">
                  <c:v>-0.13464767</c:v>
                </c:pt>
                <c:pt idx="5101">
                  <c:v>-0.10940047999999999</c:v>
                </c:pt>
                <c:pt idx="5102">
                  <c:v>-8.7804333999999998E-2</c:v>
                </c:pt>
                <c:pt idx="5103">
                  <c:v>-7.3704670999999999E-2</c:v>
                </c:pt>
                <c:pt idx="5104">
                  <c:v>-6.4178744999999995E-2</c:v>
                </c:pt>
                <c:pt idx="5105">
                  <c:v>-5.7249992E-2</c:v>
                </c:pt>
                <c:pt idx="5106">
                  <c:v>-4.5971028999999997E-2</c:v>
                </c:pt>
                <c:pt idx="5107">
                  <c:v>-3.0764544000000001E-2</c:v>
                </c:pt>
                <c:pt idx="5108">
                  <c:v>-1.0905254E-2</c:v>
                </c:pt>
                <c:pt idx="5109">
                  <c:v>8.4037710000000009E-3</c:v>
                </c:pt>
                <c:pt idx="5110">
                  <c:v>2.7380397000000001E-2</c:v>
                </c:pt>
                <c:pt idx="5111">
                  <c:v>4.4269230999999999E-2</c:v>
                </c:pt>
                <c:pt idx="5112">
                  <c:v>6.1858376E-2</c:v>
                </c:pt>
                <c:pt idx="5113">
                  <c:v>7.9606274000000005E-2</c:v>
                </c:pt>
                <c:pt idx="5114">
                  <c:v>0.10086565</c:v>
                </c:pt>
                <c:pt idx="5115">
                  <c:v>0.12402075</c:v>
                </c:pt>
                <c:pt idx="5116">
                  <c:v>0.14888267999999999</c:v>
                </c:pt>
                <c:pt idx="5117">
                  <c:v>0.17039536</c:v>
                </c:pt>
                <c:pt idx="5118">
                  <c:v>0.19252837</c:v>
                </c:pt>
                <c:pt idx="5119">
                  <c:v>0.21609892999999999</c:v>
                </c:pt>
                <c:pt idx="5120">
                  <c:v>0.24379622000000001</c:v>
                </c:pt>
                <c:pt idx="5121">
                  <c:v>0.27072760000000001</c:v>
                </c:pt>
                <c:pt idx="5122">
                  <c:v>0.29555721000000001</c:v>
                </c:pt>
                <c:pt idx="5123">
                  <c:v>0.31517118999999999</c:v>
                </c:pt>
                <c:pt idx="5124">
                  <c:v>0.33213553000000001</c:v>
                </c:pt>
                <c:pt idx="5125">
                  <c:v>0.34462145999999999</c:v>
                </c:pt>
                <c:pt idx="5126">
                  <c:v>0.35471626000000001</c:v>
                </c:pt>
                <c:pt idx="5127">
                  <c:v>0.35999038</c:v>
                </c:pt>
                <c:pt idx="5128">
                  <c:v>0.36386848999999999</c:v>
                </c:pt>
                <c:pt idx="5129">
                  <c:v>0.36682857000000002</c:v>
                </c:pt>
                <c:pt idx="5130">
                  <c:v>0.37402324999999997</c:v>
                </c:pt>
                <c:pt idx="5131">
                  <c:v>0.38257334999999998</c:v>
                </c:pt>
                <c:pt idx="5132">
                  <c:v>0.38989308</c:v>
                </c:pt>
                <c:pt idx="5133">
                  <c:v>0.39283671999999997</c:v>
                </c:pt>
                <c:pt idx="5134">
                  <c:v>0.39815853000000001</c:v>
                </c:pt>
                <c:pt idx="5135">
                  <c:v>0.40677784</c:v>
                </c:pt>
                <c:pt idx="5136">
                  <c:v>0.41840086999999998</c:v>
                </c:pt>
                <c:pt idx="5137">
                  <c:v>0.4272417</c:v>
                </c:pt>
                <c:pt idx="5138">
                  <c:v>0.43584852000000002</c:v>
                </c:pt>
                <c:pt idx="5139">
                  <c:v>0.44403856000000003</c:v>
                </c:pt>
                <c:pt idx="5140">
                  <c:v>0.45399394999999998</c:v>
                </c:pt>
                <c:pt idx="5141">
                  <c:v>0.46420103000000001</c:v>
                </c:pt>
                <c:pt idx="5142">
                  <c:v>0.47657358</c:v>
                </c:pt>
                <c:pt idx="5143">
                  <c:v>0.48560091</c:v>
                </c:pt>
                <c:pt idx="5144">
                  <c:v>0.48878645999999998</c:v>
                </c:pt>
                <c:pt idx="5145">
                  <c:v>0.48595524000000001</c:v>
                </c:pt>
                <c:pt idx="5146">
                  <c:v>0.48471178999999998</c:v>
                </c:pt>
                <c:pt idx="5147">
                  <c:v>0.48447933999999998</c:v>
                </c:pt>
                <c:pt idx="5148">
                  <c:v>0.48472039</c:v>
                </c:pt>
                <c:pt idx="5149">
                  <c:v>0.48339490000000002</c:v>
                </c:pt>
                <c:pt idx="5150">
                  <c:v>0.48488240999999999</c:v>
                </c:pt>
                <c:pt idx="5151">
                  <c:v>0.48596405999999998</c:v>
                </c:pt>
                <c:pt idx="5152">
                  <c:v>0.48410067000000001</c:v>
                </c:pt>
                <c:pt idx="5153">
                  <c:v>0.47611705999999998</c:v>
                </c:pt>
                <c:pt idx="5154">
                  <c:v>0.46809753999999998</c:v>
                </c:pt>
                <c:pt idx="5155">
                  <c:v>0.46392127999999999</c:v>
                </c:pt>
                <c:pt idx="5156">
                  <c:v>0.46714924000000002</c:v>
                </c:pt>
                <c:pt idx="5157">
                  <c:v>0.47197454</c:v>
                </c:pt>
                <c:pt idx="5158">
                  <c:v>0.47795180999999998</c:v>
                </c:pt>
                <c:pt idx="5159">
                  <c:v>0.48487197999999998</c:v>
                </c:pt>
                <c:pt idx="5160">
                  <c:v>0.49572695999999999</c:v>
                </c:pt>
                <c:pt idx="5161">
                  <c:v>0.50497839</c:v>
                </c:pt>
                <c:pt idx="5162">
                  <c:v>0.51050828000000004</c:v>
                </c:pt>
                <c:pt idx="5163">
                  <c:v>0.51463879000000001</c:v>
                </c:pt>
                <c:pt idx="5164">
                  <c:v>0.52746720000000002</c:v>
                </c:pt>
                <c:pt idx="5165">
                  <c:v>0.54947102000000003</c:v>
                </c:pt>
                <c:pt idx="5166">
                  <c:v>0.57629543000000005</c:v>
                </c:pt>
                <c:pt idx="5167">
                  <c:v>0.59410775000000005</c:v>
                </c:pt>
                <c:pt idx="5168">
                  <c:v>0.59899106000000002</c:v>
                </c:pt>
                <c:pt idx="5169">
                  <c:v>0.59417867000000002</c:v>
                </c:pt>
                <c:pt idx="5170">
                  <c:v>0.59061949000000002</c:v>
                </c:pt>
                <c:pt idx="5171">
                  <c:v>0.59146787000000001</c:v>
                </c:pt>
                <c:pt idx="5172">
                  <c:v>0.59593324999999997</c:v>
                </c:pt>
                <c:pt idx="5173">
                  <c:v>0.60055267999999995</c:v>
                </c:pt>
                <c:pt idx="5174">
                  <c:v>0.60955618</c:v>
                </c:pt>
                <c:pt idx="5175">
                  <c:v>0.62268442000000002</c:v>
                </c:pt>
                <c:pt idx="5176">
                  <c:v>0.63750074999999995</c:v>
                </c:pt>
                <c:pt idx="5177">
                  <c:v>0.64589054999999995</c:v>
                </c:pt>
                <c:pt idx="5178">
                  <c:v>0.64776029000000002</c:v>
                </c:pt>
                <c:pt idx="5179">
                  <c:v>0.64396359999999997</c:v>
                </c:pt>
                <c:pt idx="5180">
                  <c:v>0.63791189000000004</c:v>
                </c:pt>
                <c:pt idx="5181">
                  <c:v>0.62759845000000003</c:v>
                </c:pt>
                <c:pt idx="5182">
                  <c:v>0.61457991999999995</c:v>
                </c:pt>
                <c:pt idx="5183">
                  <c:v>0.60028716999999998</c:v>
                </c:pt>
                <c:pt idx="5184">
                  <c:v>0.59092202000000005</c:v>
                </c:pt>
                <c:pt idx="5185">
                  <c:v>0.58634158000000003</c:v>
                </c:pt>
                <c:pt idx="5186">
                  <c:v>0.58619639000000001</c:v>
                </c:pt>
                <c:pt idx="5187">
                  <c:v>0.58584298000000001</c:v>
                </c:pt>
                <c:pt idx="5188">
                  <c:v>0.58394637999999999</c:v>
                </c:pt>
                <c:pt idx="5189">
                  <c:v>0.57916604999999999</c:v>
                </c:pt>
                <c:pt idx="5190">
                  <c:v>0.57496223000000002</c:v>
                </c:pt>
                <c:pt idx="5191">
                  <c:v>0.57117872999999997</c:v>
                </c:pt>
                <c:pt idx="5192">
                  <c:v>0.56877591999999999</c:v>
                </c:pt>
                <c:pt idx="5193">
                  <c:v>0.56469935000000004</c:v>
                </c:pt>
                <c:pt idx="5194">
                  <c:v>0.55948096999999997</c:v>
                </c:pt>
                <c:pt idx="5195">
                  <c:v>0.55084496999999999</c:v>
                </c:pt>
                <c:pt idx="5196">
                  <c:v>0.54116063000000003</c:v>
                </c:pt>
                <c:pt idx="5197">
                  <c:v>0.53196500000000002</c:v>
                </c:pt>
                <c:pt idx="5198">
                  <c:v>0.52799423999999995</c:v>
                </c:pt>
                <c:pt idx="5199">
                  <c:v>0.52652580999999998</c:v>
                </c:pt>
                <c:pt idx="5200">
                  <c:v>0.52431408999999995</c:v>
                </c:pt>
                <c:pt idx="5201">
                  <c:v>0.51664551000000003</c:v>
                </c:pt>
                <c:pt idx="5202">
                  <c:v>0.50550114000000002</c:v>
                </c:pt>
                <c:pt idx="5203">
                  <c:v>0.49370048</c:v>
                </c:pt>
                <c:pt idx="5204">
                  <c:v>0.48691800000000002</c:v>
                </c:pt>
                <c:pt idx="5205">
                  <c:v>0.48652387000000002</c:v>
                </c:pt>
                <c:pt idx="5206">
                  <c:v>0.49511107999999998</c:v>
                </c:pt>
                <c:pt idx="5207">
                  <c:v>0.50942564000000001</c:v>
                </c:pt>
                <c:pt idx="5208">
                  <c:v>0.52413072999999999</c:v>
                </c:pt>
                <c:pt idx="5209">
                  <c:v>0.53167494999999998</c:v>
                </c:pt>
                <c:pt idx="5210">
                  <c:v>0.53052173999999996</c:v>
                </c:pt>
                <c:pt idx="5211">
                  <c:v>0.52143466000000005</c:v>
                </c:pt>
                <c:pt idx="5212">
                  <c:v>0.50990791000000002</c:v>
                </c:pt>
                <c:pt idx="5213">
                  <c:v>0.49959600999999998</c:v>
                </c:pt>
                <c:pt idx="5214">
                  <c:v>0.49499937999999999</c:v>
                </c:pt>
                <c:pt idx="5215">
                  <c:v>0.49505478000000003</c:v>
                </c:pt>
                <c:pt idx="5216">
                  <c:v>0.50026093000000005</c:v>
                </c:pt>
                <c:pt idx="5217">
                  <c:v>0.50935618000000005</c:v>
                </c:pt>
                <c:pt idx="5218">
                  <c:v>0.52309691999999997</c:v>
                </c:pt>
                <c:pt idx="5219">
                  <c:v>0.53846773000000003</c:v>
                </c:pt>
                <c:pt idx="5220">
                  <c:v>0.55310247000000001</c:v>
                </c:pt>
                <c:pt idx="5221">
                  <c:v>0.56437621999999998</c:v>
                </c:pt>
                <c:pt idx="5222">
                  <c:v>0.57554700000000003</c:v>
                </c:pt>
                <c:pt idx="5223">
                  <c:v>0.58939686999999996</c:v>
                </c:pt>
                <c:pt idx="5224">
                  <c:v>0.60545842999999999</c:v>
                </c:pt>
                <c:pt idx="5225">
                  <c:v>0.61781807</c:v>
                </c:pt>
                <c:pt idx="5226">
                  <c:v>0.62417487000000005</c:v>
                </c:pt>
                <c:pt idx="5227">
                  <c:v>0.62687908000000003</c:v>
                </c:pt>
                <c:pt idx="5228">
                  <c:v>0.63283990000000001</c:v>
                </c:pt>
                <c:pt idx="5229">
                  <c:v>0.64410535999999996</c:v>
                </c:pt>
                <c:pt idx="5230">
                  <c:v>0.66034649000000001</c:v>
                </c:pt>
                <c:pt idx="5231">
                  <c:v>0.67848843000000003</c:v>
                </c:pt>
                <c:pt idx="5232">
                  <c:v>0.69767489000000005</c:v>
                </c:pt>
                <c:pt idx="5233">
                  <c:v>0.71563315000000005</c:v>
                </c:pt>
                <c:pt idx="5234">
                  <c:v>0.73014816000000005</c:v>
                </c:pt>
                <c:pt idx="5235">
                  <c:v>0.73732615000000001</c:v>
                </c:pt>
                <c:pt idx="5236">
                  <c:v>0.73954562000000001</c:v>
                </c:pt>
                <c:pt idx="5237">
                  <c:v>0.74062539000000005</c:v>
                </c:pt>
                <c:pt idx="5238">
                  <c:v>0.74341499</c:v>
                </c:pt>
                <c:pt idx="5239">
                  <c:v>0.74646526000000002</c:v>
                </c:pt>
                <c:pt idx="5240">
                  <c:v>0.74775809999999998</c:v>
                </c:pt>
                <c:pt idx="5241">
                  <c:v>0.74539971000000005</c:v>
                </c:pt>
                <c:pt idx="5242">
                  <c:v>0.74144096000000004</c:v>
                </c:pt>
                <c:pt idx="5243">
                  <c:v>0.73849867999999996</c:v>
                </c:pt>
                <c:pt idx="5244">
                  <c:v>0.73769605000000005</c:v>
                </c:pt>
                <c:pt idx="5245">
                  <c:v>0.73659883999999998</c:v>
                </c:pt>
                <c:pt idx="5246">
                  <c:v>0.73385445000000005</c:v>
                </c:pt>
                <c:pt idx="5247">
                  <c:v>0.73040572000000004</c:v>
                </c:pt>
                <c:pt idx="5248">
                  <c:v>0.72835342999999997</c:v>
                </c:pt>
                <c:pt idx="5249">
                  <c:v>0.72559667000000005</c:v>
                </c:pt>
                <c:pt idx="5250">
                  <c:v>0.71967597999999999</c:v>
                </c:pt>
                <c:pt idx="5251">
                  <c:v>0.70975953999999997</c:v>
                </c:pt>
                <c:pt idx="5252">
                  <c:v>0.69917733000000004</c:v>
                </c:pt>
                <c:pt idx="5253">
                  <c:v>0.69177962999999998</c:v>
                </c:pt>
                <c:pt idx="5254">
                  <c:v>0.68834985999999998</c:v>
                </c:pt>
                <c:pt idx="5255">
                  <c:v>0.68478782000000005</c:v>
                </c:pt>
                <c:pt idx="5256">
                  <c:v>0.67697077000000005</c:v>
                </c:pt>
                <c:pt idx="5257">
                  <c:v>0.66552566000000002</c:v>
                </c:pt>
                <c:pt idx="5258">
                  <c:v>0.65677226</c:v>
                </c:pt>
                <c:pt idx="5259">
                  <c:v>0.65369489999999997</c:v>
                </c:pt>
                <c:pt idx="5260">
                  <c:v>0.65258669999999996</c:v>
                </c:pt>
                <c:pt idx="5261">
                  <c:v>0.64668071999999999</c:v>
                </c:pt>
                <c:pt idx="5262">
                  <c:v>0.63472395999999998</c:v>
                </c:pt>
                <c:pt idx="5263">
                  <c:v>0.62141681999999998</c:v>
                </c:pt>
                <c:pt idx="5264">
                  <c:v>0.61410988</c:v>
                </c:pt>
                <c:pt idx="5265">
                  <c:v>0.61624922999999998</c:v>
                </c:pt>
                <c:pt idx="5266">
                  <c:v>0.62344358</c:v>
                </c:pt>
                <c:pt idx="5267">
                  <c:v>0.62852940000000002</c:v>
                </c:pt>
                <c:pt idx="5268">
                  <c:v>0.62891532999999999</c:v>
                </c:pt>
                <c:pt idx="5269">
                  <c:v>0.62884399000000002</c:v>
                </c:pt>
                <c:pt idx="5270">
                  <c:v>0.63219923</c:v>
                </c:pt>
                <c:pt idx="5271">
                  <c:v>0.63504877999999998</c:v>
                </c:pt>
                <c:pt idx="5272">
                  <c:v>0.63178255999999999</c:v>
                </c:pt>
                <c:pt idx="5273">
                  <c:v>0.62169938999999996</c:v>
                </c:pt>
                <c:pt idx="5274">
                  <c:v>0.60842649000000004</c:v>
                </c:pt>
                <c:pt idx="5275">
                  <c:v>0.59509204000000004</c:v>
                </c:pt>
                <c:pt idx="5276">
                  <c:v>0.58326865999999999</c:v>
                </c:pt>
                <c:pt idx="5277">
                  <c:v>0.57498769000000005</c:v>
                </c:pt>
                <c:pt idx="5278">
                  <c:v>0.57103473000000005</c:v>
                </c:pt>
                <c:pt idx="5279">
                  <c:v>0.56932769999999999</c:v>
                </c:pt>
                <c:pt idx="5280">
                  <c:v>0.56710548999999999</c:v>
                </c:pt>
                <c:pt idx="5281">
                  <c:v>0.56238880000000002</c:v>
                </c:pt>
                <c:pt idx="5282">
                  <c:v>0.55563867</c:v>
                </c:pt>
                <c:pt idx="5283">
                  <c:v>0.54993857999999995</c:v>
                </c:pt>
                <c:pt idx="5284">
                  <c:v>0.54684237000000002</c:v>
                </c:pt>
                <c:pt idx="5285">
                  <c:v>0.54213358</c:v>
                </c:pt>
                <c:pt idx="5286">
                  <c:v>0.53035368999999999</c:v>
                </c:pt>
                <c:pt idx="5287">
                  <c:v>0.51389854999999995</c:v>
                </c:pt>
                <c:pt idx="5288">
                  <c:v>0.49837253999999998</c:v>
                </c:pt>
                <c:pt idx="5289">
                  <c:v>0.48741161999999999</c:v>
                </c:pt>
                <c:pt idx="5290">
                  <c:v>0.47852148999999999</c:v>
                </c:pt>
                <c:pt idx="5291">
                  <c:v>0.46707937999999999</c:v>
                </c:pt>
                <c:pt idx="5292">
                  <c:v>0.45003004000000002</c:v>
                </c:pt>
                <c:pt idx="5293">
                  <c:v>0.43021060999999999</c:v>
                </c:pt>
                <c:pt idx="5294">
                  <c:v>0.41342129999999999</c:v>
                </c:pt>
                <c:pt idx="5295">
                  <c:v>0.40325419000000001</c:v>
                </c:pt>
                <c:pt idx="5296">
                  <c:v>0.39499234</c:v>
                </c:pt>
                <c:pt idx="5297">
                  <c:v>0.38485733</c:v>
                </c:pt>
                <c:pt idx="5298">
                  <c:v>0.37496774999999999</c:v>
                </c:pt>
                <c:pt idx="5299">
                  <c:v>0.36928252</c:v>
                </c:pt>
                <c:pt idx="5300">
                  <c:v>0.3650564</c:v>
                </c:pt>
                <c:pt idx="5301">
                  <c:v>0.35524064999999999</c:v>
                </c:pt>
                <c:pt idx="5302">
                  <c:v>0.33730265999999998</c:v>
                </c:pt>
                <c:pt idx="5303">
                  <c:v>0.31992143000000001</c:v>
                </c:pt>
                <c:pt idx="5304">
                  <c:v>0.30975902999999999</c:v>
                </c:pt>
                <c:pt idx="5305">
                  <c:v>0.30780967999999997</c:v>
                </c:pt>
                <c:pt idx="5306">
                  <c:v>0.30742479</c:v>
                </c:pt>
                <c:pt idx="5307">
                  <c:v>0.30411503000000001</c:v>
                </c:pt>
                <c:pt idx="5308">
                  <c:v>0.29568355000000002</c:v>
                </c:pt>
                <c:pt idx="5309">
                  <c:v>0.28454892999999998</c:v>
                </c:pt>
                <c:pt idx="5310">
                  <c:v>0.27110254</c:v>
                </c:pt>
                <c:pt idx="5311">
                  <c:v>0.25711669999999998</c:v>
                </c:pt>
                <c:pt idx="5312">
                  <c:v>0.24379977</c:v>
                </c:pt>
                <c:pt idx="5313">
                  <c:v>0.23792337</c:v>
                </c:pt>
                <c:pt idx="5314">
                  <c:v>0.24236149000000001</c:v>
                </c:pt>
                <c:pt idx="5315">
                  <c:v>0.25203174</c:v>
                </c:pt>
                <c:pt idx="5316">
                  <c:v>0.25678733999999998</c:v>
                </c:pt>
                <c:pt idx="5317">
                  <c:v>0.25509175000000001</c:v>
                </c:pt>
                <c:pt idx="5318">
                  <c:v>0.25087854999999998</c:v>
                </c:pt>
                <c:pt idx="5319">
                  <c:v>0.24972305</c:v>
                </c:pt>
                <c:pt idx="5320">
                  <c:v>0.25456434999999999</c:v>
                </c:pt>
                <c:pt idx="5321">
                  <c:v>0.26686959999999998</c:v>
                </c:pt>
                <c:pt idx="5322">
                  <c:v>0.28108085999999999</c:v>
                </c:pt>
                <c:pt idx="5323">
                  <c:v>0.29324360999999999</c:v>
                </c:pt>
                <c:pt idx="5324">
                  <c:v>0.30158341</c:v>
                </c:pt>
                <c:pt idx="5325">
                  <c:v>0.30918396999999997</c:v>
                </c:pt>
                <c:pt idx="5326">
                  <c:v>0.31615507999999998</c:v>
                </c:pt>
                <c:pt idx="5327">
                  <c:v>0.32337263999999999</c:v>
                </c:pt>
                <c:pt idx="5328">
                  <c:v>0.33035998</c:v>
                </c:pt>
                <c:pt idx="5329">
                  <c:v>0.34036875</c:v>
                </c:pt>
                <c:pt idx="5330">
                  <c:v>0.35159256</c:v>
                </c:pt>
                <c:pt idx="5331">
                  <c:v>0.36234283</c:v>
                </c:pt>
                <c:pt idx="5332">
                  <c:v>0.36942804000000001</c:v>
                </c:pt>
                <c:pt idx="5333">
                  <c:v>0.37529227999999998</c:v>
                </c:pt>
                <c:pt idx="5334">
                  <c:v>0.38154132000000002</c:v>
                </c:pt>
                <c:pt idx="5335">
                  <c:v>0.39073371000000001</c:v>
                </c:pt>
                <c:pt idx="5336">
                  <c:v>0.4007599</c:v>
                </c:pt>
                <c:pt idx="5337">
                  <c:v>0.41031714000000002</c:v>
                </c:pt>
                <c:pt idx="5338">
                  <c:v>0.41592676000000001</c:v>
                </c:pt>
                <c:pt idx="5339">
                  <c:v>0.41845606000000002</c:v>
                </c:pt>
                <c:pt idx="5340">
                  <c:v>0.41845750999999998</c:v>
                </c:pt>
                <c:pt idx="5341">
                  <c:v>0.42147024</c:v>
                </c:pt>
                <c:pt idx="5342">
                  <c:v>0.42498258999999999</c:v>
                </c:pt>
                <c:pt idx="5343">
                  <c:v>0.42452473000000002</c:v>
                </c:pt>
                <c:pt idx="5344">
                  <c:v>0.41486768000000002</c:v>
                </c:pt>
                <c:pt idx="5345">
                  <c:v>0.40086590999999999</c:v>
                </c:pt>
                <c:pt idx="5346">
                  <c:v>0.38668886000000002</c:v>
                </c:pt>
                <c:pt idx="5347">
                  <c:v>0.37196514000000003</c:v>
                </c:pt>
                <c:pt idx="5348">
                  <c:v>0.34959158000000001</c:v>
                </c:pt>
                <c:pt idx="5349">
                  <c:v>0.32262977999999998</c:v>
                </c:pt>
                <c:pt idx="5350">
                  <c:v>0.29816607000000001</c:v>
                </c:pt>
                <c:pt idx="5351">
                  <c:v>0.28339830999999999</c:v>
                </c:pt>
                <c:pt idx="5352">
                  <c:v>0.27266635</c:v>
                </c:pt>
                <c:pt idx="5353">
                  <c:v>0.25795753999999999</c:v>
                </c:pt>
                <c:pt idx="5354">
                  <c:v>0.23390772000000001</c:v>
                </c:pt>
                <c:pt idx="5355">
                  <c:v>0.20791999999999999</c:v>
                </c:pt>
                <c:pt idx="5356">
                  <c:v>0.18590228</c:v>
                </c:pt>
                <c:pt idx="5357">
                  <c:v>0.16999839</c:v>
                </c:pt>
                <c:pt idx="5358">
                  <c:v>0.15175052</c:v>
                </c:pt>
                <c:pt idx="5359">
                  <c:v>0.12801596000000001</c:v>
                </c:pt>
                <c:pt idx="5360">
                  <c:v>9.9503375000000005E-2</c:v>
                </c:pt>
                <c:pt idx="5361">
                  <c:v>7.4953293000000004E-2</c:v>
                </c:pt>
                <c:pt idx="5362">
                  <c:v>5.6001891999999998E-2</c:v>
                </c:pt>
                <c:pt idx="5363">
                  <c:v>3.8867367999999999E-2</c:v>
                </c:pt>
                <c:pt idx="5364">
                  <c:v>1.7314902E-2</c:v>
                </c:pt>
                <c:pt idx="5365">
                  <c:v>-3.9816069000000003E-3</c:v>
                </c:pt>
                <c:pt idx="5366">
                  <c:v>-1.9045942999999999E-2</c:v>
                </c:pt>
                <c:pt idx="5367">
                  <c:v>-2.4101128999999999E-2</c:v>
                </c:pt>
                <c:pt idx="5368">
                  <c:v>-2.6381281999999999E-2</c:v>
                </c:pt>
                <c:pt idx="5369">
                  <c:v>-2.9606894000000002E-2</c:v>
                </c:pt>
                <c:pt idx="5370">
                  <c:v>-3.3922184000000001E-2</c:v>
                </c:pt>
                <c:pt idx="5371">
                  <c:v>-3.6384633999999999E-2</c:v>
                </c:pt>
                <c:pt idx="5372">
                  <c:v>-3.9883493999999999E-2</c:v>
                </c:pt>
                <c:pt idx="5373">
                  <c:v>-4.2842116E-2</c:v>
                </c:pt>
                <c:pt idx="5374">
                  <c:v>-4.4750803999999998E-2</c:v>
                </c:pt>
                <c:pt idx="5375">
                  <c:v>-4.1725915000000002E-2</c:v>
                </c:pt>
                <c:pt idx="5376">
                  <c:v>-3.5696250999999998E-2</c:v>
                </c:pt>
                <c:pt idx="5377">
                  <c:v>-2.6440567000000002E-2</c:v>
                </c:pt>
                <c:pt idx="5378">
                  <c:v>-1.7957211000000001E-2</c:v>
                </c:pt>
                <c:pt idx="5379">
                  <c:v>-8.8336093999999993E-3</c:v>
                </c:pt>
                <c:pt idx="5380">
                  <c:v>-1.3632912000000001E-3</c:v>
                </c:pt>
                <c:pt idx="5381">
                  <c:v>7.9164617000000003E-3</c:v>
                </c:pt>
                <c:pt idx="5382">
                  <c:v>1.8952219999999999E-2</c:v>
                </c:pt>
                <c:pt idx="5383">
                  <c:v>3.4358988E-2</c:v>
                </c:pt>
                <c:pt idx="5384">
                  <c:v>4.8690404999999999E-2</c:v>
                </c:pt>
                <c:pt idx="5385">
                  <c:v>5.9089018E-2</c:v>
                </c:pt>
                <c:pt idx="5386">
                  <c:v>6.2003724000000003E-2</c:v>
                </c:pt>
                <c:pt idx="5387">
                  <c:v>6.0755759999999999E-2</c:v>
                </c:pt>
                <c:pt idx="5388">
                  <c:v>5.5025508000000001E-2</c:v>
                </c:pt>
                <c:pt idx="5389">
                  <c:v>4.7399807000000002E-2</c:v>
                </c:pt>
                <c:pt idx="5390">
                  <c:v>3.8303777999999997E-2</c:v>
                </c:pt>
                <c:pt idx="5391">
                  <c:v>3.3991836999999997E-2</c:v>
                </c:pt>
                <c:pt idx="5392">
                  <c:v>3.3780219E-2</c:v>
                </c:pt>
                <c:pt idx="5393">
                  <c:v>3.4539092E-2</c:v>
                </c:pt>
                <c:pt idx="5394">
                  <c:v>3.1313186999999999E-2</c:v>
                </c:pt>
                <c:pt idx="5395">
                  <c:v>2.6933532999999999E-2</c:v>
                </c:pt>
                <c:pt idx="5396">
                  <c:v>2.126751E-2</c:v>
                </c:pt>
                <c:pt idx="5397">
                  <c:v>1.7109615000000002E-2</c:v>
                </c:pt>
                <c:pt idx="5398">
                  <c:v>9.8924674000000004E-3</c:v>
                </c:pt>
                <c:pt idx="5399">
                  <c:v>-3.4265006000000001E-3</c:v>
                </c:pt>
                <c:pt idx="5400">
                  <c:v>-2.4952828E-2</c:v>
                </c:pt>
                <c:pt idx="5401">
                  <c:v>-4.4622321E-2</c:v>
                </c:pt>
                <c:pt idx="5402">
                  <c:v>-5.6728766999999999E-2</c:v>
                </c:pt>
                <c:pt idx="5403">
                  <c:v>-5.9991121000000001E-2</c:v>
                </c:pt>
                <c:pt idx="5404">
                  <c:v>-6.2594888000000001E-2</c:v>
                </c:pt>
                <c:pt idx="5405">
                  <c:v>-6.6998953E-2</c:v>
                </c:pt>
                <c:pt idx="5406">
                  <c:v>-7.2103942000000004E-2</c:v>
                </c:pt>
                <c:pt idx="5407">
                  <c:v>-7.1064976000000002E-2</c:v>
                </c:pt>
                <c:pt idx="5408">
                  <c:v>-6.5377858999999997E-2</c:v>
                </c:pt>
                <c:pt idx="5409">
                  <c:v>-5.8838785999999997E-2</c:v>
                </c:pt>
                <c:pt idx="5410">
                  <c:v>-5.7662578999999999E-2</c:v>
                </c:pt>
                <c:pt idx="5411">
                  <c:v>-5.8853695999999997E-2</c:v>
                </c:pt>
                <c:pt idx="5412">
                  <c:v>-6.1149896000000002E-2</c:v>
                </c:pt>
                <c:pt idx="5413">
                  <c:v>-6.2698979000000002E-2</c:v>
                </c:pt>
                <c:pt idx="5414">
                  <c:v>-6.9006273000000007E-2</c:v>
                </c:pt>
                <c:pt idx="5415">
                  <c:v>-7.8683080000000002E-2</c:v>
                </c:pt>
                <c:pt idx="5416">
                  <c:v>-9.0605695999999999E-2</c:v>
                </c:pt>
                <c:pt idx="5417">
                  <c:v>-9.9056614000000001E-2</c:v>
                </c:pt>
                <c:pt idx="5418">
                  <c:v>-0.1066269</c:v>
                </c:pt>
                <c:pt idx="5419">
                  <c:v>-0.11165197</c:v>
                </c:pt>
                <c:pt idx="5420">
                  <c:v>-0.11295922999999999</c:v>
                </c:pt>
                <c:pt idx="5421">
                  <c:v>-0.10863333999999999</c:v>
                </c:pt>
                <c:pt idx="5422">
                  <c:v>-0.10556651</c:v>
                </c:pt>
                <c:pt idx="5423">
                  <c:v>-0.10694731</c:v>
                </c:pt>
                <c:pt idx="5424">
                  <c:v>-0.11479834999999999</c:v>
                </c:pt>
                <c:pt idx="5425">
                  <c:v>-0.1218337</c:v>
                </c:pt>
                <c:pt idx="5426">
                  <c:v>-0.12610244000000001</c:v>
                </c:pt>
                <c:pt idx="5427">
                  <c:v>-0.12832472</c:v>
                </c:pt>
                <c:pt idx="5428">
                  <c:v>-0.13683182999999999</c:v>
                </c:pt>
                <c:pt idx="5429">
                  <c:v>-0.15099066999999999</c:v>
                </c:pt>
                <c:pt idx="5430">
                  <c:v>-0.16704627999999999</c:v>
                </c:pt>
                <c:pt idx="5431">
                  <c:v>-0.17829023999999999</c:v>
                </c:pt>
                <c:pt idx="5432">
                  <c:v>-0.18894303000000001</c:v>
                </c:pt>
                <c:pt idx="5433">
                  <c:v>-0.19935558</c:v>
                </c:pt>
                <c:pt idx="5434">
                  <c:v>-0.21151907</c:v>
                </c:pt>
                <c:pt idx="5435">
                  <c:v>-0.22375184000000001</c:v>
                </c:pt>
                <c:pt idx="5436">
                  <c:v>-0.24071574000000001</c:v>
                </c:pt>
                <c:pt idx="5437">
                  <c:v>-0.26033051000000001</c:v>
                </c:pt>
                <c:pt idx="5438">
                  <c:v>-0.28044727000000003</c:v>
                </c:pt>
                <c:pt idx="5439">
                  <c:v>-0.29361769999999998</c:v>
                </c:pt>
                <c:pt idx="5440">
                  <c:v>-0.29939104</c:v>
                </c:pt>
                <c:pt idx="5441">
                  <c:v>-0.30051693000000002</c:v>
                </c:pt>
                <c:pt idx="5442">
                  <c:v>-0.30770648</c:v>
                </c:pt>
                <c:pt idx="5443">
                  <c:v>-0.32387258000000002</c:v>
                </c:pt>
                <c:pt idx="5444">
                  <c:v>-0.34718824999999998</c:v>
                </c:pt>
                <c:pt idx="5445">
                  <c:v>-0.36758647</c:v>
                </c:pt>
                <c:pt idx="5446">
                  <c:v>-0.38490107000000001</c:v>
                </c:pt>
                <c:pt idx="5447">
                  <c:v>-0.40014140999999998</c:v>
                </c:pt>
                <c:pt idx="5448">
                  <c:v>-0.41684813999999998</c:v>
                </c:pt>
                <c:pt idx="5449">
                  <c:v>-0.43234219000000002</c:v>
                </c:pt>
                <c:pt idx="5450">
                  <c:v>-0.44645517000000001</c:v>
                </c:pt>
                <c:pt idx="5451">
                  <c:v>-0.45659842</c:v>
                </c:pt>
                <c:pt idx="5452">
                  <c:v>-0.46638692999999998</c:v>
                </c:pt>
                <c:pt idx="5453">
                  <c:v>-0.47477534999999998</c:v>
                </c:pt>
                <c:pt idx="5454">
                  <c:v>-0.48301643</c:v>
                </c:pt>
                <c:pt idx="5455">
                  <c:v>-0.48729109999999998</c:v>
                </c:pt>
                <c:pt idx="5456">
                  <c:v>-0.49028901000000003</c:v>
                </c:pt>
                <c:pt idx="5457">
                  <c:v>-0.49189449000000002</c:v>
                </c:pt>
                <c:pt idx="5458">
                  <c:v>-0.49578217000000002</c:v>
                </c:pt>
                <c:pt idx="5459">
                  <c:v>-0.49964475000000003</c:v>
                </c:pt>
                <c:pt idx="5460">
                  <c:v>-0.50406572000000005</c:v>
                </c:pt>
                <c:pt idx="5461">
                  <c:v>-0.50520377999999999</c:v>
                </c:pt>
                <c:pt idx="5462">
                  <c:v>-0.50586162999999995</c:v>
                </c:pt>
                <c:pt idx="5463">
                  <c:v>-0.50530889999999995</c:v>
                </c:pt>
                <c:pt idx="5464">
                  <c:v>-0.50570232999999998</c:v>
                </c:pt>
                <c:pt idx="5465">
                  <c:v>-0.50663817</c:v>
                </c:pt>
                <c:pt idx="5466">
                  <c:v>-0.51203715000000005</c:v>
                </c:pt>
                <c:pt idx="5467">
                  <c:v>-0.52074089999999995</c:v>
                </c:pt>
                <c:pt idx="5468">
                  <c:v>-0.53170567000000002</c:v>
                </c:pt>
                <c:pt idx="5469">
                  <c:v>-0.53852535000000001</c:v>
                </c:pt>
                <c:pt idx="5470">
                  <c:v>-0.54228023999999997</c:v>
                </c:pt>
                <c:pt idx="5471">
                  <c:v>-0.54316664000000003</c:v>
                </c:pt>
                <c:pt idx="5472">
                  <c:v>-0.54500841</c:v>
                </c:pt>
                <c:pt idx="5473">
                  <c:v>-0.54615254000000002</c:v>
                </c:pt>
                <c:pt idx="5474">
                  <c:v>-0.54558852000000002</c:v>
                </c:pt>
                <c:pt idx="5475">
                  <c:v>-0.54067368999999998</c:v>
                </c:pt>
                <c:pt idx="5476">
                  <c:v>-0.53511991000000003</c:v>
                </c:pt>
                <c:pt idx="5477">
                  <c:v>-0.52932356000000003</c:v>
                </c:pt>
                <c:pt idx="5478">
                  <c:v>-0.52702119000000003</c:v>
                </c:pt>
                <c:pt idx="5479">
                  <c:v>-0.52892541000000004</c:v>
                </c:pt>
                <c:pt idx="5480">
                  <c:v>-0.53789587999999999</c:v>
                </c:pt>
                <c:pt idx="5481">
                  <c:v>-0.54617024999999997</c:v>
                </c:pt>
                <c:pt idx="5482">
                  <c:v>-0.54678744000000001</c:v>
                </c:pt>
                <c:pt idx="5483">
                  <c:v>-0.53790309999999997</c:v>
                </c:pt>
                <c:pt idx="5484">
                  <c:v>-0.52819939999999999</c:v>
                </c:pt>
                <c:pt idx="5485">
                  <c:v>-0.52143161000000005</c:v>
                </c:pt>
                <c:pt idx="5486">
                  <c:v>-0.51887603999999998</c:v>
                </c:pt>
                <c:pt idx="5487">
                  <c:v>-0.51553464000000004</c:v>
                </c:pt>
                <c:pt idx="5488">
                  <c:v>-0.51169401999999997</c:v>
                </c:pt>
                <c:pt idx="5489">
                  <c:v>-0.50764907999999997</c:v>
                </c:pt>
                <c:pt idx="5490">
                  <c:v>-0.50808481000000005</c:v>
                </c:pt>
                <c:pt idx="5491">
                  <c:v>-0.51181832000000005</c:v>
                </c:pt>
                <c:pt idx="5492">
                  <c:v>-0.51520305</c:v>
                </c:pt>
                <c:pt idx="5493">
                  <c:v>-0.51356734000000004</c:v>
                </c:pt>
                <c:pt idx="5494">
                  <c:v>-0.51047960999999997</c:v>
                </c:pt>
                <c:pt idx="5495">
                  <c:v>-0.50914453999999998</c:v>
                </c:pt>
                <c:pt idx="5496">
                  <c:v>-0.51152635000000002</c:v>
                </c:pt>
                <c:pt idx="5497">
                  <c:v>-0.51186790999999998</c:v>
                </c:pt>
                <c:pt idx="5498">
                  <c:v>-0.50888431000000001</c:v>
                </c:pt>
                <c:pt idx="5499">
                  <c:v>-0.50327842</c:v>
                </c:pt>
                <c:pt idx="5500">
                  <c:v>-0.50106074</c:v>
                </c:pt>
                <c:pt idx="5501">
                  <c:v>-0.50289507</c:v>
                </c:pt>
                <c:pt idx="5502">
                  <c:v>-0.50685690999999999</c:v>
                </c:pt>
                <c:pt idx="5503">
                  <c:v>-0.50504201000000004</c:v>
                </c:pt>
                <c:pt idx="5504">
                  <c:v>-0.49817156000000001</c:v>
                </c:pt>
                <c:pt idx="5505">
                  <c:v>-0.49135496000000001</c:v>
                </c:pt>
                <c:pt idx="5506">
                  <c:v>-0.4906625</c:v>
                </c:pt>
                <c:pt idx="5507">
                  <c:v>-0.49291929000000001</c:v>
                </c:pt>
                <c:pt idx="5508">
                  <c:v>-0.49534558000000001</c:v>
                </c:pt>
                <c:pt idx="5509">
                  <c:v>-0.49532322000000001</c:v>
                </c:pt>
                <c:pt idx="5510">
                  <c:v>-0.49611632999999999</c:v>
                </c:pt>
                <c:pt idx="5511">
                  <c:v>-0.49724031000000002</c:v>
                </c:pt>
                <c:pt idx="5512">
                  <c:v>-0.49899833999999998</c:v>
                </c:pt>
                <c:pt idx="5513">
                  <c:v>-0.49759010999999997</c:v>
                </c:pt>
                <c:pt idx="5514">
                  <c:v>-0.49220721000000001</c:v>
                </c:pt>
                <c:pt idx="5515">
                  <c:v>-0.48405425000000002</c:v>
                </c:pt>
                <c:pt idx="5516">
                  <c:v>-0.48128942000000002</c:v>
                </c:pt>
                <c:pt idx="5517">
                  <c:v>-0.48603602000000001</c:v>
                </c:pt>
                <c:pt idx="5518">
                  <c:v>-0.49548828</c:v>
                </c:pt>
                <c:pt idx="5519">
                  <c:v>-0.50242173999999995</c:v>
                </c:pt>
                <c:pt idx="5520">
                  <c:v>-0.50461869000000004</c:v>
                </c:pt>
                <c:pt idx="5521">
                  <c:v>-0.50170546999999999</c:v>
                </c:pt>
                <c:pt idx="5522">
                  <c:v>-0.49819047</c:v>
                </c:pt>
                <c:pt idx="5523">
                  <c:v>-0.49471158999999998</c:v>
                </c:pt>
                <c:pt idx="5524">
                  <c:v>-0.49206066999999998</c:v>
                </c:pt>
                <c:pt idx="5525">
                  <c:v>-0.48741631000000002</c:v>
                </c:pt>
                <c:pt idx="5526">
                  <c:v>-0.48228460000000001</c:v>
                </c:pt>
                <c:pt idx="5527">
                  <c:v>-0.47559104000000002</c:v>
                </c:pt>
                <c:pt idx="5528">
                  <c:v>-0.46853376000000002</c:v>
                </c:pt>
                <c:pt idx="5529">
                  <c:v>-0.4607541</c:v>
                </c:pt>
                <c:pt idx="5530">
                  <c:v>-0.45356292999999998</c:v>
                </c:pt>
                <c:pt idx="5531">
                  <c:v>-0.44468624000000001</c:v>
                </c:pt>
                <c:pt idx="5532">
                  <c:v>-0.43383347</c:v>
                </c:pt>
                <c:pt idx="5533">
                  <c:v>-0.42178839000000001</c:v>
                </c:pt>
                <c:pt idx="5534">
                  <c:v>-0.41153035999999998</c:v>
                </c:pt>
                <c:pt idx="5535">
                  <c:v>-0.40109502000000002</c:v>
                </c:pt>
                <c:pt idx="5536">
                  <c:v>-0.38947069000000001</c:v>
                </c:pt>
                <c:pt idx="5537">
                  <c:v>-0.37514403000000002</c:v>
                </c:pt>
                <c:pt idx="5538">
                  <c:v>-0.36053803000000001</c:v>
                </c:pt>
                <c:pt idx="5539">
                  <c:v>-0.34756277000000002</c:v>
                </c:pt>
                <c:pt idx="5540">
                  <c:v>-0.34004981000000001</c:v>
                </c:pt>
                <c:pt idx="5541">
                  <c:v>-0.33960433000000001</c:v>
                </c:pt>
                <c:pt idx="5542">
                  <c:v>-0.34618504999999999</c:v>
                </c:pt>
                <c:pt idx="5543">
                  <c:v>-0.35416774000000001</c:v>
                </c:pt>
                <c:pt idx="5544">
                  <c:v>-0.3592323</c:v>
                </c:pt>
                <c:pt idx="5545">
                  <c:v>-0.35961961999999997</c:v>
                </c:pt>
                <c:pt idx="5546">
                  <c:v>-0.35883115999999998</c:v>
                </c:pt>
                <c:pt idx="5547">
                  <c:v>-0.35904212000000002</c:v>
                </c:pt>
                <c:pt idx="5548">
                  <c:v>-0.36109903999999998</c:v>
                </c:pt>
                <c:pt idx="5549">
                  <c:v>-0.36308246999999999</c:v>
                </c:pt>
                <c:pt idx="5550">
                  <c:v>-0.3665194</c:v>
                </c:pt>
                <c:pt idx="5551">
                  <c:v>-0.37357212000000001</c:v>
                </c:pt>
                <c:pt idx="5552">
                  <c:v>-0.38462444000000001</c:v>
                </c:pt>
                <c:pt idx="5553">
                  <c:v>-0.39544100999999998</c:v>
                </c:pt>
                <c:pt idx="5554">
                  <c:v>-0.40252830000000001</c:v>
                </c:pt>
                <c:pt idx="5555">
                  <c:v>-0.40725557000000001</c:v>
                </c:pt>
                <c:pt idx="5556">
                  <c:v>-0.41426876000000001</c:v>
                </c:pt>
                <c:pt idx="5557">
                  <c:v>-0.42292482999999997</c:v>
                </c:pt>
                <c:pt idx="5558">
                  <c:v>-0.43090203999999999</c:v>
                </c:pt>
                <c:pt idx="5559">
                  <c:v>-0.43819337000000003</c:v>
                </c:pt>
                <c:pt idx="5560">
                  <c:v>-0.44736751000000002</c:v>
                </c:pt>
                <c:pt idx="5561">
                  <c:v>-0.45719522000000001</c:v>
                </c:pt>
                <c:pt idx="5562">
                  <c:v>-0.46497708999999998</c:v>
                </c:pt>
                <c:pt idx="5563">
                  <c:v>-0.46938001000000001</c:v>
                </c:pt>
                <c:pt idx="5564">
                  <c:v>-0.47167161000000002</c:v>
                </c:pt>
                <c:pt idx="5565">
                  <c:v>-0.47357218000000001</c:v>
                </c:pt>
                <c:pt idx="5566">
                  <c:v>-0.47838526999999997</c:v>
                </c:pt>
                <c:pt idx="5567">
                  <c:v>-0.48479918</c:v>
                </c:pt>
                <c:pt idx="5568">
                  <c:v>-0.4888325</c:v>
                </c:pt>
                <c:pt idx="5569">
                  <c:v>-0.49106684</c:v>
                </c:pt>
                <c:pt idx="5570">
                  <c:v>-0.49778900999999998</c:v>
                </c:pt>
                <c:pt idx="5571">
                  <c:v>-0.51043837999999997</c:v>
                </c:pt>
                <c:pt idx="5572">
                  <c:v>-0.52196138000000003</c:v>
                </c:pt>
                <c:pt idx="5573">
                  <c:v>-0.52517482000000004</c:v>
                </c:pt>
                <c:pt idx="5574">
                  <c:v>-0.52038688</c:v>
                </c:pt>
                <c:pt idx="5575">
                  <c:v>-0.51340101000000005</c:v>
                </c:pt>
                <c:pt idx="5576">
                  <c:v>-0.51031084999999998</c:v>
                </c:pt>
                <c:pt idx="5577">
                  <c:v>-0.51179558000000003</c:v>
                </c:pt>
                <c:pt idx="5578">
                  <c:v>-0.51345892000000004</c:v>
                </c:pt>
                <c:pt idx="5579">
                  <c:v>-0.51175537000000004</c:v>
                </c:pt>
                <c:pt idx="5580">
                  <c:v>-0.50887389000000005</c:v>
                </c:pt>
                <c:pt idx="5581">
                  <c:v>-0.50801158000000002</c:v>
                </c:pt>
                <c:pt idx="5582">
                  <c:v>-0.50925938999999998</c:v>
                </c:pt>
                <c:pt idx="5583">
                  <c:v>-0.50946924000000005</c:v>
                </c:pt>
                <c:pt idx="5584">
                  <c:v>-0.50687689999999996</c:v>
                </c:pt>
                <c:pt idx="5585">
                  <c:v>-0.50154803999999997</c:v>
                </c:pt>
                <c:pt idx="5586">
                  <c:v>-0.49496311999999998</c:v>
                </c:pt>
                <c:pt idx="5587">
                  <c:v>-0.48795211999999999</c:v>
                </c:pt>
                <c:pt idx="5588">
                  <c:v>-0.47795228000000001</c:v>
                </c:pt>
                <c:pt idx="5589">
                  <c:v>-0.46105086000000001</c:v>
                </c:pt>
                <c:pt idx="5590">
                  <c:v>-0.43694736000000001</c:v>
                </c:pt>
                <c:pt idx="5591">
                  <c:v>-0.40961196</c:v>
                </c:pt>
                <c:pt idx="5592">
                  <c:v>-0.38379498000000001</c:v>
                </c:pt>
                <c:pt idx="5593">
                  <c:v>-0.36214067999999999</c:v>
                </c:pt>
                <c:pt idx="5594">
                  <c:v>-0.34344089999999999</c:v>
                </c:pt>
                <c:pt idx="5595">
                  <c:v>-0.32575634999999997</c:v>
                </c:pt>
                <c:pt idx="5596">
                  <c:v>-0.30774597999999997</c:v>
                </c:pt>
                <c:pt idx="5597">
                  <c:v>-0.29046207000000002</c:v>
                </c:pt>
                <c:pt idx="5598">
                  <c:v>-0.27390577999999999</c:v>
                </c:pt>
                <c:pt idx="5599">
                  <c:v>-0.25705166000000002</c:v>
                </c:pt>
                <c:pt idx="5600">
                  <c:v>-0.23961895</c:v>
                </c:pt>
                <c:pt idx="5601">
                  <c:v>-0.22379033000000001</c:v>
                </c:pt>
                <c:pt idx="5602">
                  <c:v>-0.20944582</c:v>
                </c:pt>
                <c:pt idx="5603">
                  <c:v>-0.19263905000000001</c:v>
                </c:pt>
                <c:pt idx="5604">
                  <c:v>-0.16820719000000001</c:v>
                </c:pt>
                <c:pt idx="5605">
                  <c:v>-0.13762074999999999</c:v>
                </c:pt>
                <c:pt idx="5606">
                  <c:v>-0.10462129000000001</c:v>
                </c:pt>
                <c:pt idx="5607">
                  <c:v>-7.5802193000000004E-2</c:v>
                </c:pt>
                <c:pt idx="5608">
                  <c:v>-5.5900330999999998E-2</c:v>
                </c:pt>
                <c:pt idx="5609">
                  <c:v>-4.4759155000000002E-2</c:v>
                </c:pt>
                <c:pt idx="5610">
                  <c:v>-3.6088914999999999E-2</c:v>
                </c:pt>
                <c:pt idx="5611">
                  <c:v>-2.5225342000000001E-2</c:v>
                </c:pt>
                <c:pt idx="5612">
                  <c:v>-1.1285870999999999E-2</c:v>
                </c:pt>
                <c:pt idx="5613">
                  <c:v>1.0294868000000001E-3</c:v>
                </c:pt>
                <c:pt idx="5614">
                  <c:v>1.0323468000000001E-2</c:v>
                </c:pt>
                <c:pt idx="5615">
                  <c:v>1.5962131000000001E-2</c:v>
                </c:pt>
                <c:pt idx="5616">
                  <c:v>2.1903898000000002E-2</c:v>
                </c:pt>
                <c:pt idx="5617">
                  <c:v>2.8969116999999999E-2</c:v>
                </c:pt>
                <c:pt idx="5618">
                  <c:v>3.6730838000000002E-2</c:v>
                </c:pt>
                <c:pt idx="5619">
                  <c:v>4.2631198000000002E-2</c:v>
                </c:pt>
                <c:pt idx="5620">
                  <c:v>5.1014943E-2</c:v>
                </c:pt>
                <c:pt idx="5621">
                  <c:v>6.4830476999999997E-2</c:v>
                </c:pt>
                <c:pt idx="5622">
                  <c:v>8.3127952000000005E-2</c:v>
                </c:pt>
                <c:pt idx="5623">
                  <c:v>9.8571370000000005E-2</c:v>
                </c:pt>
                <c:pt idx="5624">
                  <c:v>0.10740918000000001</c:v>
                </c:pt>
                <c:pt idx="5625">
                  <c:v>0.1094874</c:v>
                </c:pt>
                <c:pt idx="5626">
                  <c:v>0.11025329</c:v>
                </c:pt>
                <c:pt idx="5627">
                  <c:v>0.11197409</c:v>
                </c:pt>
                <c:pt idx="5628">
                  <c:v>0.11439487</c:v>
                </c:pt>
                <c:pt idx="5629">
                  <c:v>0.11371415</c:v>
                </c:pt>
                <c:pt idx="5630">
                  <c:v>0.11059146</c:v>
                </c:pt>
                <c:pt idx="5631">
                  <c:v>0.1065542</c:v>
                </c:pt>
                <c:pt idx="5632">
                  <c:v>0.10582801999999999</c:v>
                </c:pt>
                <c:pt idx="5633">
                  <c:v>0.11071502</c:v>
                </c:pt>
                <c:pt idx="5634">
                  <c:v>0.12392644999999999</c:v>
                </c:pt>
                <c:pt idx="5635">
                  <c:v>0.14001056000000001</c:v>
                </c:pt>
                <c:pt idx="5636">
                  <c:v>0.15093448000000001</c:v>
                </c:pt>
                <c:pt idx="5637">
                  <c:v>0.15159830999999999</c:v>
                </c:pt>
                <c:pt idx="5638">
                  <c:v>0.14724129</c:v>
                </c:pt>
                <c:pt idx="5639">
                  <c:v>0.14220699000000001</c:v>
                </c:pt>
                <c:pt idx="5640">
                  <c:v>0.13888001</c:v>
                </c:pt>
                <c:pt idx="5641">
                  <c:v>0.13417050999999999</c:v>
                </c:pt>
                <c:pt idx="5642">
                  <c:v>0.12840914</c:v>
                </c:pt>
                <c:pt idx="5643">
                  <c:v>0.12306636</c:v>
                </c:pt>
                <c:pt idx="5644">
                  <c:v>0.1221231</c:v>
                </c:pt>
                <c:pt idx="5645">
                  <c:v>0.12262666999999999</c:v>
                </c:pt>
                <c:pt idx="5646">
                  <c:v>0.12304472</c:v>
                </c:pt>
                <c:pt idx="5647">
                  <c:v>0.11942817999999999</c:v>
                </c:pt>
                <c:pt idx="5648">
                  <c:v>0.11324431</c:v>
                </c:pt>
                <c:pt idx="5649">
                  <c:v>0.10747709</c:v>
                </c:pt>
                <c:pt idx="5650">
                  <c:v>0.10721720999999999</c:v>
                </c:pt>
                <c:pt idx="5651">
                  <c:v>0.1088271</c:v>
                </c:pt>
                <c:pt idx="5652">
                  <c:v>0.10872898</c:v>
                </c:pt>
                <c:pt idx="5653">
                  <c:v>0.10223546</c:v>
                </c:pt>
                <c:pt idx="5654">
                  <c:v>9.2133944999999995E-2</c:v>
                </c:pt>
                <c:pt idx="5655">
                  <c:v>7.8555639999999996E-2</c:v>
                </c:pt>
                <c:pt idx="5656">
                  <c:v>6.2496997999999998E-2</c:v>
                </c:pt>
                <c:pt idx="5657">
                  <c:v>4.2791372000000001E-2</c:v>
                </c:pt>
                <c:pt idx="5658">
                  <c:v>2.3648392000000001E-2</c:v>
                </c:pt>
                <c:pt idx="5659">
                  <c:v>6.4476817999999997E-3</c:v>
                </c:pt>
                <c:pt idx="5660">
                  <c:v>-7.7278438000000001E-3</c:v>
                </c:pt>
                <c:pt idx="5661">
                  <c:v>-2.2855923E-2</c:v>
                </c:pt>
                <c:pt idx="5662">
                  <c:v>-3.7361849000000003E-2</c:v>
                </c:pt>
                <c:pt idx="5663">
                  <c:v>-5.0731919E-2</c:v>
                </c:pt>
                <c:pt idx="5664">
                  <c:v>-6.2385106000000003E-2</c:v>
                </c:pt>
                <c:pt idx="5665">
                  <c:v>-7.7729211000000006E-2</c:v>
                </c:pt>
                <c:pt idx="5666">
                  <c:v>-9.5652519000000005E-2</c:v>
                </c:pt>
                <c:pt idx="5667">
                  <c:v>-0.11537658000000001</c:v>
                </c:pt>
                <c:pt idx="5668">
                  <c:v>-0.13346109</c:v>
                </c:pt>
                <c:pt idx="5669">
                  <c:v>-0.15076735999999999</c:v>
                </c:pt>
                <c:pt idx="5670">
                  <c:v>-0.16300559000000001</c:v>
                </c:pt>
                <c:pt idx="5671">
                  <c:v>-0.16978910999999999</c:v>
                </c:pt>
                <c:pt idx="5672">
                  <c:v>-0.17074652000000001</c:v>
                </c:pt>
                <c:pt idx="5673">
                  <c:v>-0.17138990000000001</c:v>
                </c:pt>
                <c:pt idx="5674">
                  <c:v>-0.17376363</c:v>
                </c:pt>
                <c:pt idx="5675">
                  <c:v>-0.17844275000000001</c:v>
                </c:pt>
                <c:pt idx="5676">
                  <c:v>-0.18262596</c:v>
                </c:pt>
                <c:pt idx="5677">
                  <c:v>-0.18643140999999999</c:v>
                </c:pt>
                <c:pt idx="5678">
                  <c:v>-0.18811472000000001</c:v>
                </c:pt>
                <c:pt idx="5679">
                  <c:v>-0.19071223000000001</c:v>
                </c:pt>
                <c:pt idx="5680">
                  <c:v>-0.19021838999999999</c:v>
                </c:pt>
                <c:pt idx="5681">
                  <c:v>-0.18591489</c:v>
                </c:pt>
                <c:pt idx="5682">
                  <c:v>-0.1774018</c:v>
                </c:pt>
                <c:pt idx="5683">
                  <c:v>-0.17070831</c:v>
                </c:pt>
                <c:pt idx="5684">
                  <c:v>-0.16432777000000001</c:v>
                </c:pt>
                <c:pt idx="5685">
                  <c:v>-0.15739515000000001</c:v>
                </c:pt>
                <c:pt idx="5686">
                  <c:v>-0.14622541</c:v>
                </c:pt>
                <c:pt idx="5687">
                  <c:v>-0.13582578000000001</c:v>
                </c:pt>
                <c:pt idx="5688">
                  <c:v>-0.12636310000000001</c:v>
                </c:pt>
                <c:pt idx="5689">
                  <c:v>-0.1179187</c:v>
                </c:pt>
                <c:pt idx="5690">
                  <c:v>-0.10748417</c:v>
                </c:pt>
                <c:pt idx="5691">
                  <c:v>-9.7185243000000004E-2</c:v>
                </c:pt>
                <c:pt idx="5692">
                  <c:v>-8.7364443999999999E-2</c:v>
                </c:pt>
                <c:pt idx="5693">
                  <c:v>-7.99179E-2</c:v>
                </c:pt>
                <c:pt idx="5694">
                  <c:v>-7.1496264000000004E-2</c:v>
                </c:pt>
                <c:pt idx="5695">
                  <c:v>-6.4087252999999997E-2</c:v>
                </c:pt>
                <c:pt idx="5696">
                  <c:v>-5.6260059000000001E-2</c:v>
                </c:pt>
                <c:pt idx="5697">
                  <c:v>-5.0449489E-2</c:v>
                </c:pt>
                <c:pt idx="5698">
                  <c:v>-4.5162253999999999E-2</c:v>
                </c:pt>
                <c:pt idx="5699">
                  <c:v>-4.1529112999999999E-2</c:v>
                </c:pt>
                <c:pt idx="5700">
                  <c:v>-3.5257319000000002E-2</c:v>
                </c:pt>
                <c:pt idx="5701">
                  <c:v>-2.6854794000000001E-2</c:v>
                </c:pt>
                <c:pt idx="5702">
                  <c:v>-1.5445359000000001E-2</c:v>
                </c:pt>
                <c:pt idx="5703">
                  <c:v>-4.3506561000000001E-3</c:v>
                </c:pt>
                <c:pt idx="5704">
                  <c:v>7.9851647000000001E-3</c:v>
                </c:pt>
                <c:pt idx="5705">
                  <c:v>2.1914658E-2</c:v>
                </c:pt>
                <c:pt idx="5706">
                  <c:v>3.8877224000000002E-2</c:v>
                </c:pt>
                <c:pt idx="5707">
                  <c:v>5.1552185E-2</c:v>
                </c:pt>
                <c:pt idx="5708">
                  <c:v>5.9440775000000001E-2</c:v>
                </c:pt>
                <c:pt idx="5709">
                  <c:v>6.2726725999999997E-2</c:v>
                </c:pt>
                <c:pt idx="5710">
                  <c:v>6.7139114E-2</c:v>
                </c:pt>
                <c:pt idx="5711">
                  <c:v>7.3393956999999996E-2</c:v>
                </c:pt>
                <c:pt idx="5712">
                  <c:v>8.3408196000000004E-2</c:v>
                </c:pt>
                <c:pt idx="5713">
                  <c:v>9.4708435999999993E-2</c:v>
                </c:pt>
                <c:pt idx="5714">
                  <c:v>0.10696435</c:v>
                </c:pt>
                <c:pt idx="5715">
                  <c:v>0.11527611</c:v>
                </c:pt>
                <c:pt idx="5716">
                  <c:v>0.120367</c:v>
                </c:pt>
                <c:pt idx="5717">
                  <c:v>0.12277397</c:v>
                </c:pt>
                <c:pt idx="5718">
                  <c:v>0.13056317000000001</c:v>
                </c:pt>
                <c:pt idx="5719">
                  <c:v>0.14426520000000001</c:v>
                </c:pt>
                <c:pt idx="5720">
                  <c:v>0.16161881</c:v>
                </c:pt>
                <c:pt idx="5721">
                  <c:v>0.17501386999999999</c:v>
                </c:pt>
                <c:pt idx="5722">
                  <c:v>0.18537334</c:v>
                </c:pt>
                <c:pt idx="5723">
                  <c:v>0.18989465999999999</c:v>
                </c:pt>
                <c:pt idx="5724">
                  <c:v>0.18769204</c:v>
                </c:pt>
                <c:pt idx="5725">
                  <c:v>0.17700186000000001</c:v>
                </c:pt>
                <c:pt idx="5726">
                  <c:v>0.16431324999999999</c:v>
                </c:pt>
                <c:pt idx="5727">
                  <c:v>0.15341152</c:v>
                </c:pt>
                <c:pt idx="5728">
                  <c:v>0.14939050000000001</c:v>
                </c:pt>
                <c:pt idx="5729">
                  <c:v>0.14752707000000001</c:v>
                </c:pt>
                <c:pt idx="5730">
                  <c:v>0.14582871</c:v>
                </c:pt>
                <c:pt idx="5731">
                  <c:v>0.14100649000000001</c:v>
                </c:pt>
                <c:pt idx="5732">
                  <c:v>0.13921568000000001</c:v>
                </c:pt>
                <c:pt idx="5733">
                  <c:v>0.13858751</c:v>
                </c:pt>
                <c:pt idx="5734">
                  <c:v>0.13677982</c:v>
                </c:pt>
                <c:pt idx="5735">
                  <c:v>0.13065889999999999</c:v>
                </c:pt>
                <c:pt idx="5736">
                  <c:v>0.12752352</c:v>
                </c:pt>
                <c:pt idx="5737">
                  <c:v>0.12841253</c:v>
                </c:pt>
                <c:pt idx="5738">
                  <c:v>0.13219112</c:v>
                </c:pt>
                <c:pt idx="5739">
                  <c:v>0.13086680000000001</c:v>
                </c:pt>
                <c:pt idx="5740">
                  <c:v>0.12616097000000001</c:v>
                </c:pt>
                <c:pt idx="5741">
                  <c:v>0.11982023</c:v>
                </c:pt>
                <c:pt idx="5742">
                  <c:v>0.11839703</c:v>
                </c:pt>
                <c:pt idx="5743">
                  <c:v>0.11852720999999999</c:v>
                </c:pt>
                <c:pt idx="5744">
                  <c:v>0.11687996</c:v>
                </c:pt>
                <c:pt idx="5745">
                  <c:v>0.10932382</c:v>
                </c:pt>
                <c:pt idx="5746">
                  <c:v>0.10223276000000001</c:v>
                </c:pt>
                <c:pt idx="5747">
                  <c:v>9.6306118999999996E-2</c:v>
                </c:pt>
                <c:pt idx="5748">
                  <c:v>9.1470675000000001E-2</c:v>
                </c:pt>
                <c:pt idx="5749">
                  <c:v>8.5021928999999996E-2</c:v>
                </c:pt>
                <c:pt idx="5750">
                  <c:v>8.2250069999999995E-2</c:v>
                </c:pt>
                <c:pt idx="5751">
                  <c:v>8.2672335999999999E-2</c:v>
                </c:pt>
                <c:pt idx="5752">
                  <c:v>8.5942410999999996E-2</c:v>
                </c:pt>
                <c:pt idx="5753">
                  <c:v>8.5257263E-2</c:v>
                </c:pt>
                <c:pt idx="5754">
                  <c:v>8.2573300000000002E-2</c:v>
                </c:pt>
                <c:pt idx="5755">
                  <c:v>8.0295391999999993E-2</c:v>
                </c:pt>
                <c:pt idx="5756">
                  <c:v>8.3753184999999994E-2</c:v>
                </c:pt>
                <c:pt idx="5757">
                  <c:v>9.0299502000000004E-2</c:v>
                </c:pt>
                <c:pt idx="5758">
                  <c:v>9.8854974999999998E-2</c:v>
                </c:pt>
                <c:pt idx="5759">
                  <c:v>0.1042332</c:v>
                </c:pt>
                <c:pt idx="5760">
                  <c:v>0.10708641000000001</c:v>
                </c:pt>
                <c:pt idx="5761">
                  <c:v>0.10525289</c:v>
                </c:pt>
                <c:pt idx="5762">
                  <c:v>0.10098820999999999</c:v>
                </c:pt>
                <c:pt idx="5763">
                  <c:v>9.3626985999999995E-2</c:v>
                </c:pt>
                <c:pt idx="5764">
                  <c:v>8.8069536000000004E-2</c:v>
                </c:pt>
                <c:pt idx="5765">
                  <c:v>8.4415113999999999E-2</c:v>
                </c:pt>
                <c:pt idx="5766">
                  <c:v>8.5270720999999994E-2</c:v>
                </c:pt>
                <c:pt idx="5767">
                  <c:v>8.6538425000000002E-2</c:v>
                </c:pt>
                <c:pt idx="5768">
                  <c:v>8.7739280000000003E-2</c:v>
                </c:pt>
                <c:pt idx="5769">
                  <c:v>8.4378070999999999E-2</c:v>
                </c:pt>
                <c:pt idx="5770">
                  <c:v>7.9501111999999999E-2</c:v>
                </c:pt>
                <c:pt idx="5771">
                  <c:v>7.5452100999999994E-2</c:v>
                </c:pt>
                <c:pt idx="5772">
                  <c:v>7.7726533E-2</c:v>
                </c:pt>
                <c:pt idx="5773">
                  <c:v>8.2791311000000006E-2</c:v>
                </c:pt>
                <c:pt idx="5774">
                  <c:v>8.6204881999999997E-2</c:v>
                </c:pt>
                <c:pt idx="5775">
                  <c:v>8.2334372000000003E-2</c:v>
                </c:pt>
                <c:pt idx="5776">
                  <c:v>7.6031378999999996E-2</c:v>
                </c:pt>
                <c:pt idx="5777">
                  <c:v>6.9296277000000003E-2</c:v>
                </c:pt>
                <c:pt idx="5778">
                  <c:v>6.4692504999999997E-2</c:v>
                </c:pt>
                <c:pt idx="5779">
                  <c:v>5.8683579E-2</c:v>
                </c:pt>
                <c:pt idx="5780">
                  <c:v>5.3757831999999998E-2</c:v>
                </c:pt>
                <c:pt idx="5781">
                  <c:v>4.8510191000000001E-2</c:v>
                </c:pt>
                <c:pt idx="5782">
                  <c:v>4.4245521000000003E-2</c:v>
                </c:pt>
                <c:pt idx="5783">
                  <c:v>3.8191311999999998E-2</c:v>
                </c:pt>
                <c:pt idx="5784">
                  <c:v>3.1909023000000002E-2</c:v>
                </c:pt>
                <c:pt idx="5785">
                  <c:v>2.3138166000000002E-2</c:v>
                </c:pt>
                <c:pt idx="5786">
                  <c:v>1.5051482E-2</c:v>
                </c:pt>
                <c:pt idx="5787">
                  <c:v>8.0648478000000003E-3</c:v>
                </c:pt>
                <c:pt idx="5788">
                  <c:v>5.2547536999999998E-3</c:v>
                </c:pt>
                <c:pt idx="5789">
                  <c:v>4.1506983999999997E-3</c:v>
                </c:pt>
                <c:pt idx="5790">
                  <c:v>3.5982606E-3</c:v>
                </c:pt>
                <c:pt idx="5791">
                  <c:v>-1.1317882E-3</c:v>
                </c:pt>
                <c:pt idx="5792">
                  <c:v>-9.8473047000000001E-3</c:v>
                </c:pt>
                <c:pt idx="5793">
                  <c:v>-2.2903024000000001E-2</c:v>
                </c:pt>
                <c:pt idx="5794">
                  <c:v>-3.4878852000000002E-2</c:v>
                </c:pt>
                <c:pt idx="5795">
                  <c:v>-4.4118994000000002E-2</c:v>
                </c:pt>
                <c:pt idx="5796">
                  <c:v>-4.9324760000000002E-2</c:v>
                </c:pt>
                <c:pt idx="5797">
                  <c:v>-5.5164684999999998E-2</c:v>
                </c:pt>
                <c:pt idx="5798">
                  <c:v>-6.2488314000000003E-2</c:v>
                </c:pt>
                <c:pt idx="5799">
                  <c:v>-7.1993369000000002E-2</c:v>
                </c:pt>
                <c:pt idx="5800">
                  <c:v>-7.9193733000000002E-2</c:v>
                </c:pt>
                <c:pt idx="5801">
                  <c:v>-8.5713443E-2</c:v>
                </c:pt>
                <c:pt idx="5802">
                  <c:v>-9.0899644000000002E-2</c:v>
                </c:pt>
                <c:pt idx="5803">
                  <c:v>-9.7375408999999996E-2</c:v>
                </c:pt>
                <c:pt idx="5804">
                  <c:v>-0.10492893</c:v>
                </c:pt>
                <c:pt idx="5805">
                  <c:v>-0.11601556</c:v>
                </c:pt>
                <c:pt idx="5806">
                  <c:v>-0.12806723</c:v>
                </c:pt>
                <c:pt idx="5807">
                  <c:v>-0.13839741999999999</c:v>
                </c:pt>
                <c:pt idx="5808">
                  <c:v>-0.13981589</c:v>
                </c:pt>
                <c:pt idx="5809">
                  <c:v>-0.13295377999999999</c:v>
                </c:pt>
                <c:pt idx="5810">
                  <c:v>-0.12199342000000001</c:v>
                </c:pt>
                <c:pt idx="5811">
                  <c:v>-0.1131867</c:v>
                </c:pt>
                <c:pt idx="5812">
                  <c:v>-0.10397521999999999</c:v>
                </c:pt>
                <c:pt idx="5813">
                  <c:v>-9.5117593E-2</c:v>
                </c:pt>
                <c:pt idx="5814">
                  <c:v>-8.7171736999999999E-2</c:v>
                </c:pt>
                <c:pt idx="5815">
                  <c:v>-8.3978802000000005E-2</c:v>
                </c:pt>
                <c:pt idx="5816">
                  <c:v>-8.1988028000000004E-2</c:v>
                </c:pt>
                <c:pt idx="5817">
                  <c:v>-7.9603270000000004E-2</c:v>
                </c:pt>
                <c:pt idx="5818">
                  <c:v>-7.4083921999999996E-2</c:v>
                </c:pt>
                <c:pt idx="5819">
                  <c:v>-6.8076611999999995E-2</c:v>
                </c:pt>
                <c:pt idx="5820">
                  <c:v>-6.0952119999999999E-2</c:v>
                </c:pt>
                <c:pt idx="5821">
                  <c:v>-5.4126402999999997E-2</c:v>
                </c:pt>
                <c:pt idx="5822">
                  <c:v>-4.5678924000000003E-2</c:v>
                </c:pt>
                <c:pt idx="5823">
                  <c:v>-3.6596739000000003E-2</c:v>
                </c:pt>
                <c:pt idx="5824">
                  <c:v>-2.6287665000000002E-2</c:v>
                </c:pt>
                <c:pt idx="5825">
                  <c:v>-1.7321372000000002E-2</c:v>
                </c:pt>
                <c:pt idx="5826">
                  <c:v>-7.0880381999999997E-3</c:v>
                </c:pt>
                <c:pt idx="5827">
                  <c:v>4.6262617999999998E-3</c:v>
                </c:pt>
                <c:pt idx="5828">
                  <c:v>1.8021651999999999E-2</c:v>
                </c:pt>
                <c:pt idx="5829">
                  <c:v>2.8205147999999999E-2</c:v>
                </c:pt>
                <c:pt idx="5830">
                  <c:v>3.4824241999999998E-2</c:v>
                </c:pt>
                <c:pt idx="5831">
                  <c:v>3.9297209E-2</c:v>
                </c:pt>
                <c:pt idx="5832">
                  <c:v>4.7296597000000003E-2</c:v>
                </c:pt>
                <c:pt idx="5833">
                  <c:v>5.6871858999999997E-2</c:v>
                </c:pt>
                <c:pt idx="5834">
                  <c:v>6.4638262000000002E-2</c:v>
                </c:pt>
                <c:pt idx="5835">
                  <c:v>6.6844092999999993E-2</c:v>
                </c:pt>
                <c:pt idx="5836">
                  <c:v>6.7112504000000003E-2</c:v>
                </c:pt>
                <c:pt idx="5837">
                  <c:v>6.9080744999999999E-2</c:v>
                </c:pt>
                <c:pt idx="5838">
                  <c:v>7.5853915999999993E-2</c:v>
                </c:pt>
                <c:pt idx="5839">
                  <c:v>8.4100125999999997E-2</c:v>
                </c:pt>
                <c:pt idx="5840">
                  <c:v>9.0260102999999994E-2</c:v>
                </c:pt>
                <c:pt idx="5841">
                  <c:v>9.1762674000000002E-2</c:v>
                </c:pt>
                <c:pt idx="5842">
                  <c:v>9.1510923999999993E-2</c:v>
                </c:pt>
                <c:pt idx="5843">
                  <c:v>9.0714002000000002E-2</c:v>
                </c:pt>
                <c:pt idx="5844">
                  <c:v>9.1625056999999996E-2</c:v>
                </c:pt>
                <c:pt idx="5845">
                  <c:v>9.2228863999999994E-2</c:v>
                </c:pt>
                <c:pt idx="5846">
                  <c:v>9.3496180999999998E-2</c:v>
                </c:pt>
                <c:pt idx="5847">
                  <c:v>9.3989078000000004E-2</c:v>
                </c:pt>
                <c:pt idx="5848">
                  <c:v>9.3649343999999995E-2</c:v>
                </c:pt>
                <c:pt idx="5849">
                  <c:v>9.0427790999999993E-2</c:v>
                </c:pt>
                <c:pt idx="5850">
                  <c:v>8.6533572000000003E-2</c:v>
                </c:pt>
                <c:pt idx="5851">
                  <c:v>8.2269065000000002E-2</c:v>
                </c:pt>
                <c:pt idx="5852">
                  <c:v>7.6915933000000006E-2</c:v>
                </c:pt>
                <c:pt idx="5853">
                  <c:v>6.8820908E-2</c:v>
                </c:pt>
                <c:pt idx="5854">
                  <c:v>6.0879233999999997E-2</c:v>
                </c:pt>
                <c:pt idx="5855">
                  <c:v>5.2813949999999998E-2</c:v>
                </c:pt>
                <c:pt idx="5856">
                  <c:v>4.3642999000000002E-2</c:v>
                </c:pt>
                <c:pt idx="5857">
                  <c:v>3.1951129000000002E-2</c:v>
                </c:pt>
                <c:pt idx="5858">
                  <c:v>2.2477631000000001E-2</c:v>
                </c:pt>
                <c:pt idx="5859">
                  <c:v>1.7425012E-2</c:v>
                </c:pt>
                <c:pt idx="5860">
                  <c:v>1.6221586999999999E-2</c:v>
                </c:pt>
                <c:pt idx="5861">
                  <c:v>1.4396159E-2</c:v>
                </c:pt>
                <c:pt idx="5862">
                  <c:v>1.1612010000000001E-2</c:v>
                </c:pt>
                <c:pt idx="5863">
                  <c:v>7.6394054000000003E-3</c:v>
                </c:pt>
                <c:pt idx="5864">
                  <c:v>3.399521E-3</c:v>
                </c:pt>
                <c:pt idx="5865">
                  <c:v>-2.6954146999999999E-3</c:v>
                </c:pt>
                <c:pt idx="5866">
                  <c:v>-9.7435210999999994E-3</c:v>
                </c:pt>
                <c:pt idx="5867">
                  <c:v>-1.7497342999999999E-2</c:v>
                </c:pt>
                <c:pt idx="5868">
                  <c:v>-2.4488052E-2</c:v>
                </c:pt>
                <c:pt idx="5869">
                  <c:v>-2.7792681999999999E-2</c:v>
                </c:pt>
                <c:pt idx="5870">
                  <c:v>-2.3959654E-2</c:v>
                </c:pt>
                <c:pt idx="5871">
                  <c:v>-1.7632406999999999E-2</c:v>
                </c:pt>
                <c:pt idx="5872">
                  <c:v>-1.7196019E-2</c:v>
                </c:pt>
                <c:pt idx="5873">
                  <c:v>-2.7341111000000001E-2</c:v>
                </c:pt>
                <c:pt idx="5874">
                  <c:v>-4.2184620999999999E-2</c:v>
                </c:pt>
                <c:pt idx="5875">
                  <c:v>-5.5054411999999997E-2</c:v>
                </c:pt>
                <c:pt idx="5876">
                  <c:v>-6.4190217999999993E-2</c:v>
                </c:pt>
                <c:pt idx="5877">
                  <c:v>-7.2333246000000004E-2</c:v>
                </c:pt>
                <c:pt idx="5878">
                  <c:v>-8.0694841000000003E-2</c:v>
                </c:pt>
                <c:pt idx="5879">
                  <c:v>-8.9062150000000007E-2</c:v>
                </c:pt>
                <c:pt idx="5880">
                  <c:v>-9.472266E-2</c:v>
                </c:pt>
                <c:pt idx="5881">
                  <c:v>-9.8237273E-2</c:v>
                </c:pt>
                <c:pt idx="5882">
                  <c:v>-0.10306074</c:v>
                </c:pt>
                <c:pt idx="5883">
                  <c:v>-0.11053491</c:v>
                </c:pt>
                <c:pt idx="5884">
                  <c:v>-0.11820245</c:v>
                </c:pt>
                <c:pt idx="5885">
                  <c:v>-0.12355409000000001</c:v>
                </c:pt>
                <c:pt idx="5886">
                  <c:v>-0.12491816</c:v>
                </c:pt>
                <c:pt idx="5887">
                  <c:v>-0.12425878</c:v>
                </c:pt>
                <c:pt idx="5888">
                  <c:v>-0.12299251</c:v>
                </c:pt>
                <c:pt idx="5889">
                  <c:v>-0.12216701000000001</c:v>
                </c:pt>
                <c:pt idx="5890">
                  <c:v>-0.12067889</c:v>
                </c:pt>
                <c:pt idx="5891">
                  <c:v>-0.11744056</c:v>
                </c:pt>
                <c:pt idx="5892">
                  <c:v>-0.11336839</c:v>
                </c:pt>
                <c:pt idx="5893">
                  <c:v>-0.11094316</c:v>
                </c:pt>
                <c:pt idx="5894">
                  <c:v>-0.10973125</c:v>
                </c:pt>
                <c:pt idx="5895">
                  <c:v>-0.10744718</c:v>
                </c:pt>
                <c:pt idx="5896">
                  <c:v>-0.10370799999999999</c:v>
                </c:pt>
                <c:pt idx="5897">
                  <c:v>-0.10053866</c:v>
                </c:pt>
                <c:pt idx="5898">
                  <c:v>-9.7342505999999995E-2</c:v>
                </c:pt>
                <c:pt idx="5899">
                  <c:v>-9.2443016000000003E-2</c:v>
                </c:pt>
                <c:pt idx="5900">
                  <c:v>-8.4613772000000004E-2</c:v>
                </c:pt>
                <c:pt idx="5901">
                  <c:v>-7.3716908999999997E-2</c:v>
                </c:pt>
                <c:pt idx="5902">
                  <c:v>-6.0922866999999999E-2</c:v>
                </c:pt>
                <c:pt idx="5903">
                  <c:v>-4.9939508000000001E-2</c:v>
                </c:pt>
                <c:pt idx="5904">
                  <c:v>-4.5394601E-2</c:v>
                </c:pt>
                <c:pt idx="5905">
                  <c:v>-4.6816923000000003E-2</c:v>
                </c:pt>
                <c:pt idx="5906">
                  <c:v>-5.0169762E-2</c:v>
                </c:pt>
                <c:pt idx="5907">
                  <c:v>-5.0275085999999997E-2</c:v>
                </c:pt>
                <c:pt idx="5908">
                  <c:v>-4.5927708999999997E-2</c:v>
                </c:pt>
                <c:pt idx="5909">
                  <c:v>-3.9797974999999999E-2</c:v>
                </c:pt>
                <c:pt idx="5910">
                  <c:v>-3.4905862000000003E-2</c:v>
                </c:pt>
                <c:pt idx="5911">
                  <c:v>-3.2657902000000003E-2</c:v>
                </c:pt>
                <c:pt idx="5912">
                  <c:v>-3.2680224000000001E-2</c:v>
                </c:pt>
                <c:pt idx="5913">
                  <c:v>-3.38281E-2</c:v>
                </c:pt>
                <c:pt idx="5914">
                  <c:v>-3.6504816000000002E-2</c:v>
                </c:pt>
                <c:pt idx="5915">
                  <c:v>-4.0437243999999997E-2</c:v>
                </c:pt>
                <c:pt idx="5916">
                  <c:v>-4.4705385E-2</c:v>
                </c:pt>
                <c:pt idx="5917">
                  <c:v>-4.7170999999999998E-2</c:v>
                </c:pt>
                <c:pt idx="5918">
                  <c:v>-4.8222211000000001E-2</c:v>
                </c:pt>
                <c:pt idx="5919">
                  <c:v>-4.6659124000000003E-2</c:v>
                </c:pt>
                <c:pt idx="5920">
                  <c:v>-4.2277925000000001E-2</c:v>
                </c:pt>
                <c:pt idx="5921">
                  <c:v>-3.4854760999999998E-2</c:v>
                </c:pt>
                <c:pt idx="5922">
                  <c:v>-2.6760570000000001E-2</c:v>
                </c:pt>
                <c:pt idx="5923">
                  <c:v>-2.0526912000000001E-2</c:v>
                </c:pt>
                <c:pt idx="5924">
                  <c:v>-1.7115635000000001E-2</c:v>
                </c:pt>
                <c:pt idx="5925">
                  <c:v>-1.4114402999999999E-2</c:v>
                </c:pt>
                <c:pt idx="5926">
                  <c:v>-1.0464153E-2</c:v>
                </c:pt>
                <c:pt idx="5927">
                  <c:v>-6.1544687000000004E-3</c:v>
                </c:pt>
                <c:pt idx="5928">
                  <c:v>-2.3597795E-3</c:v>
                </c:pt>
                <c:pt idx="5929">
                  <c:v>3.4824272999999998E-3</c:v>
                </c:pt>
                <c:pt idx="5930">
                  <c:v>1.4433863999999999E-2</c:v>
                </c:pt>
                <c:pt idx="5931">
                  <c:v>3.0442740999999999E-2</c:v>
                </c:pt>
                <c:pt idx="5932">
                  <c:v>4.5894960999999998E-2</c:v>
                </c:pt>
                <c:pt idx="5933">
                  <c:v>5.7500614999999998E-2</c:v>
                </c:pt>
                <c:pt idx="5934">
                  <c:v>6.5959348000000001E-2</c:v>
                </c:pt>
                <c:pt idx="5935">
                  <c:v>7.6346393999999998E-2</c:v>
                </c:pt>
                <c:pt idx="5936">
                  <c:v>8.9785062999999998E-2</c:v>
                </c:pt>
                <c:pt idx="5937">
                  <c:v>0.10657183000000001</c:v>
                </c:pt>
                <c:pt idx="5938">
                  <c:v>0.12486799</c:v>
                </c:pt>
                <c:pt idx="5939">
                  <c:v>0.14372737999999999</c:v>
                </c:pt>
                <c:pt idx="5940">
                  <c:v>0.16280231000000001</c:v>
                </c:pt>
                <c:pt idx="5941">
                  <c:v>0.18288524</c:v>
                </c:pt>
                <c:pt idx="5942">
                  <c:v>0.20070268999999999</c:v>
                </c:pt>
                <c:pt idx="5943">
                  <c:v>0.21450721</c:v>
                </c:pt>
                <c:pt idx="5944">
                  <c:v>0.22434408</c:v>
                </c:pt>
                <c:pt idx="5945">
                  <c:v>0.23387582000000001</c:v>
                </c:pt>
                <c:pt idx="5946">
                  <c:v>0.24491110999999999</c:v>
                </c:pt>
                <c:pt idx="5947">
                  <c:v>0.25838972999999998</c:v>
                </c:pt>
                <c:pt idx="5948">
                  <c:v>0.27374020999999998</c:v>
                </c:pt>
                <c:pt idx="5949">
                  <c:v>0.29065152999999999</c:v>
                </c:pt>
                <c:pt idx="5950">
                  <c:v>0.30479306</c:v>
                </c:pt>
                <c:pt idx="5951">
                  <c:v>0.31447287000000002</c:v>
                </c:pt>
                <c:pt idx="5952">
                  <c:v>0.32077855999999999</c:v>
                </c:pt>
                <c:pt idx="5953">
                  <c:v>0.32808029999999999</c:v>
                </c:pt>
                <c:pt idx="5954">
                  <c:v>0.33722294000000003</c:v>
                </c:pt>
                <c:pt idx="5955">
                  <c:v>0.34828411999999997</c:v>
                </c:pt>
                <c:pt idx="5956">
                  <c:v>0.35870824000000001</c:v>
                </c:pt>
                <c:pt idx="5957">
                  <c:v>0.36889360999999998</c:v>
                </c:pt>
                <c:pt idx="5958">
                  <c:v>0.37704471000000001</c:v>
                </c:pt>
                <c:pt idx="5959">
                  <c:v>0.38485411000000003</c:v>
                </c:pt>
                <c:pt idx="5960">
                  <c:v>0.39082898999999999</c:v>
                </c:pt>
                <c:pt idx="5961">
                  <c:v>0.39654810000000001</c:v>
                </c:pt>
                <c:pt idx="5962">
                  <c:v>0.40133168000000002</c:v>
                </c:pt>
                <c:pt idx="5963">
                  <c:v>0.40691796000000002</c:v>
                </c:pt>
                <c:pt idx="5964">
                  <c:v>0.41358940999999999</c:v>
                </c:pt>
                <c:pt idx="5965">
                  <c:v>0.42141287999999999</c:v>
                </c:pt>
                <c:pt idx="5966">
                  <c:v>0.42675858999999999</c:v>
                </c:pt>
                <c:pt idx="5967">
                  <c:v>0.42991118</c:v>
                </c:pt>
                <c:pt idx="5968">
                  <c:v>0.43153163999999999</c:v>
                </c:pt>
                <c:pt idx="5969">
                  <c:v>0.43554464999999998</c:v>
                </c:pt>
                <c:pt idx="5970">
                  <c:v>0.43958455000000002</c:v>
                </c:pt>
                <c:pt idx="5971">
                  <c:v>0.43960863999999999</c:v>
                </c:pt>
                <c:pt idx="5972">
                  <c:v>0.43265963000000002</c:v>
                </c:pt>
                <c:pt idx="5973">
                  <c:v>0.42268151999999998</c:v>
                </c:pt>
                <c:pt idx="5974">
                  <c:v>0.41334809</c:v>
                </c:pt>
                <c:pt idx="5975">
                  <c:v>0.40635220999999999</c:v>
                </c:pt>
                <c:pt idx="5976">
                  <c:v>0.39775431</c:v>
                </c:pt>
                <c:pt idx="5977">
                  <c:v>0.38763412000000003</c:v>
                </c:pt>
                <c:pt idx="5978">
                  <c:v>0.37776320000000002</c:v>
                </c:pt>
                <c:pt idx="5979">
                  <c:v>0.37375564999999999</c:v>
                </c:pt>
                <c:pt idx="5980">
                  <c:v>0.37235424</c:v>
                </c:pt>
                <c:pt idx="5981">
                  <c:v>0.36840087999999999</c:v>
                </c:pt>
                <c:pt idx="5982">
                  <c:v>0.35806489000000002</c:v>
                </c:pt>
                <c:pt idx="5983">
                  <c:v>0.34612890000000002</c:v>
                </c:pt>
                <c:pt idx="5984">
                  <c:v>0.33466425</c:v>
                </c:pt>
                <c:pt idx="5985">
                  <c:v>0.32596765999999999</c:v>
                </c:pt>
                <c:pt idx="5986">
                  <c:v>0.31633215999999997</c:v>
                </c:pt>
                <c:pt idx="5987">
                  <c:v>0.30693144999999999</c:v>
                </c:pt>
                <c:pt idx="5988">
                  <c:v>0.29600390999999998</c:v>
                </c:pt>
                <c:pt idx="5989">
                  <c:v>0.28373698000000003</c:v>
                </c:pt>
                <c:pt idx="5990">
                  <c:v>0.26902572000000002</c:v>
                </c:pt>
                <c:pt idx="5991">
                  <c:v>0.25547288000000001</c:v>
                </c:pt>
                <c:pt idx="5992">
                  <c:v>0.24245870999999999</c:v>
                </c:pt>
                <c:pt idx="5993">
                  <c:v>0.22983546999999999</c:v>
                </c:pt>
                <c:pt idx="5994">
                  <c:v>0.21623429</c:v>
                </c:pt>
                <c:pt idx="5995">
                  <c:v>0.20540625000000001</c:v>
                </c:pt>
                <c:pt idx="5996">
                  <c:v>0.19661042000000001</c:v>
                </c:pt>
                <c:pt idx="5997">
                  <c:v>0.19058886999999999</c:v>
                </c:pt>
                <c:pt idx="5998">
                  <c:v>0.18490385000000001</c:v>
                </c:pt>
                <c:pt idx="5999">
                  <c:v>0.18063410999999999</c:v>
                </c:pt>
                <c:pt idx="6000">
                  <c:v>0.17422367999999999</c:v>
                </c:pt>
                <c:pt idx="6001">
                  <c:v>0.16729506</c:v>
                </c:pt>
                <c:pt idx="6002">
                  <c:v>0.15926003999999999</c:v>
                </c:pt>
                <c:pt idx="6003">
                  <c:v>0.15389040000000001</c:v>
                </c:pt>
                <c:pt idx="6004">
                  <c:v>0.15081145000000001</c:v>
                </c:pt>
                <c:pt idx="6005">
                  <c:v>0.15062977999999999</c:v>
                </c:pt>
                <c:pt idx="6006">
                  <c:v>0.14997975999999999</c:v>
                </c:pt>
                <c:pt idx="6007">
                  <c:v>0.1508854</c:v>
                </c:pt>
                <c:pt idx="6008">
                  <c:v>0.15183622999999999</c:v>
                </c:pt>
                <c:pt idx="6009">
                  <c:v>0.15262369000000001</c:v>
                </c:pt>
                <c:pt idx="6010">
                  <c:v>0.14938568999999999</c:v>
                </c:pt>
                <c:pt idx="6011">
                  <c:v>0.14509810000000001</c:v>
                </c:pt>
                <c:pt idx="6012">
                  <c:v>0.14080757999999999</c:v>
                </c:pt>
                <c:pt idx="6013">
                  <c:v>0.13909087000000001</c:v>
                </c:pt>
                <c:pt idx="6014">
                  <c:v>0.13883731999999999</c:v>
                </c:pt>
                <c:pt idx="6015">
                  <c:v>0.14134989000000001</c:v>
                </c:pt>
                <c:pt idx="6016">
                  <c:v>0.14379027</c:v>
                </c:pt>
                <c:pt idx="6017">
                  <c:v>0.14796680000000001</c:v>
                </c:pt>
                <c:pt idx="6018">
                  <c:v>0.15357329</c:v>
                </c:pt>
                <c:pt idx="6019">
                  <c:v>0.16329699</c:v>
                </c:pt>
                <c:pt idx="6020">
                  <c:v>0.17306979</c:v>
                </c:pt>
                <c:pt idx="6021">
                  <c:v>0.18145216</c:v>
                </c:pt>
                <c:pt idx="6022">
                  <c:v>0.18745424999999999</c:v>
                </c:pt>
                <c:pt idx="6023">
                  <c:v>0.19634441999999999</c:v>
                </c:pt>
                <c:pt idx="6024">
                  <c:v>0.20556028000000001</c:v>
                </c:pt>
                <c:pt idx="6025">
                  <c:v>0.21458187000000001</c:v>
                </c:pt>
                <c:pt idx="6026">
                  <c:v>0.21865182</c:v>
                </c:pt>
                <c:pt idx="6027">
                  <c:v>0.22067518</c:v>
                </c:pt>
                <c:pt idx="6028">
                  <c:v>0.21949729000000001</c:v>
                </c:pt>
                <c:pt idx="6029">
                  <c:v>0.21804960000000001</c:v>
                </c:pt>
                <c:pt idx="6030">
                  <c:v>0.21686986999999999</c:v>
                </c:pt>
                <c:pt idx="6031">
                  <c:v>0.21981846999999999</c:v>
                </c:pt>
                <c:pt idx="6032">
                  <c:v>0.22592135999999999</c:v>
                </c:pt>
                <c:pt idx="6033">
                  <c:v>0.23464528000000001</c:v>
                </c:pt>
                <c:pt idx="6034">
                  <c:v>0.23824448000000001</c:v>
                </c:pt>
                <c:pt idx="6035">
                  <c:v>0.23547240999999999</c:v>
                </c:pt>
                <c:pt idx="6036">
                  <c:v>0.22640526</c:v>
                </c:pt>
                <c:pt idx="6037">
                  <c:v>0.21840261</c:v>
                </c:pt>
                <c:pt idx="6038">
                  <c:v>0.21449668999999999</c:v>
                </c:pt>
                <c:pt idx="6039">
                  <c:v>0.21742955999999999</c:v>
                </c:pt>
                <c:pt idx="6040">
                  <c:v>0.22236448</c:v>
                </c:pt>
                <c:pt idx="6041">
                  <c:v>0.22716755999999999</c:v>
                </c:pt>
                <c:pt idx="6042">
                  <c:v>0.22899964</c:v>
                </c:pt>
                <c:pt idx="6043">
                  <c:v>0.2317351</c:v>
                </c:pt>
                <c:pt idx="6044">
                  <c:v>0.23535315000000001</c:v>
                </c:pt>
                <c:pt idx="6045">
                  <c:v>0.24170173</c:v>
                </c:pt>
                <c:pt idx="6046">
                  <c:v>0.24653359</c:v>
                </c:pt>
                <c:pt idx="6047">
                  <c:v>0.25118979000000002</c:v>
                </c:pt>
                <c:pt idx="6048">
                  <c:v>0.25571841000000001</c:v>
                </c:pt>
                <c:pt idx="6049">
                  <c:v>0.26130702</c:v>
                </c:pt>
                <c:pt idx="6050">
                  <c:v>0.26313220999999998</c:v>
                </c:pt>
                <c:pt idx="6051">
                  <c:v>0.26313911000000001</c:v>
                </c:pt>
                <c:pt idx="6052">
                  <c:v>0.26049178000000001</c:v>
                </c:pt>
                <c:pt idx="6053">
                  <c:v>0.25882762999999998</c:v>
                </c:pt>
                <c:pt idx="6054">
                  <c:v>0.25696482999999998</c:v>
                </c:pt>
                <c:pt idx="6055">
                  <c:v>0.25609848000000002</c:v>
                </c:pt>
                <c:pt idx="6056">
                  <c:v>0.25370461</c:v>
                </c:pt>
                <c:pt idx="6057">
                  <c:v>0.25175268000000001</c:v>
                </c:pt>
                <c:pt idx="6058">
                  <c:v>0.24950265999999999</c:v>
                </c:pt>
                <c:pt idx="6059">
                  <c:v>0.25016180999999998</c:v>
                </c:pt>
                <c:pt idx="6060">
                  <c:v>0.25436210999999997</c:v>
                </c:pt>
                <c:pt idx="6061">
                  <c:v>0.26417182</c:v>
                </c:pt>
                <c:pt idx="6062">
                  <c:v>0.27449727000000002</c:v>
                </c:pt>
                <c:pt idx="6063">
                  <c:v>0.28480387000000001</c:v>
                </c:pt>
                <c:pt idx="6064">
                  <c:v>0.28965974</c:v>
                </c:pt>
                <c:pt idx="6065">
                  <c:v>0.29029379</c:v>
                </c:pt>
                <c:pt idx="6066">
                  <c:v>0.28604479999999999</c:v>
                </c:pt>
                <c:pt idx="6067">
                  <c:v>0.28276623000000001</c:v>
                </c:pt>
                <c:pt idx="6068">
                  <c:v>0.28149414</c:v>
                </c:pt>
                <c:pt idx="6069">
                  <c:v>0.28484700000000002</c:v>
                </c:pt>
                <c:pt idx="6070">
                  <c:v>0.28770071000000003</c:v>
                </c:pt>
                <c:pt idx="6071">
                  <c:v>0.28720544999999997</c:v>
                </c:pt>
                <c:pt idx="6072">
                  <c:v>0.28042040000000001</c:v>
                </c:pt>
                <c:pt idx="6073">
                  <c:v>0.27370646999999998</c:v>
                </c:pt>
                <c:pt idx="6074">
                  <c:v>0.26994842000000002</c:v>
                </c:pt>
                <c:pt idx="6075">
                  <c:v>0.27038508999999999</c:v>
                </c:pt>
                <c:pt idx="6076">
                  <c:v>0.26952330000000002</c:v>
                </c:pt>
                <c:pt idx="6077">
                  <c:v>0.26839423000000001</c:v>
                </c:pt>
                <c:pt idx="6078">
                  <c:v>0.26793784999999998</c:v>
                </c:pt>
                <c:pt idx="6079">
                  <c:v>0.27091361000000003</c:v>
                </c:pt>
                <c:pt idx="6080">
                  <c:v>0.27093202</c:v>
                </c:pt>
                <c:pt idx="6081">
                  <c:v>0.26580375000000001</c:v>
                </c:pt>
                <c:pt idx="6082">
                  <c:v>0.25434954999999998</c:v>
                </c:pt>
                <c:pt idx="6083">
                  <c:v>0.24515639</c:v>
                </c:pt>
                <c:pt idx="6084">
                  <c:v>0.24123418999999999</c:v>
                </c:pt>
                <c:pt idx="6085">
                  <c:v>0.24338895999999999</c:v>
                </c:pt>
                <c:pt idx="6086">
                  <c:v>0.24353923</c:v>
                </c:pt>
                <c:pt idx="6087">
                  <c:v>0.24044343000000001</c:v>
                </c:pt>
                <c:pt idx="6088">
                  <c:v>0.23444746</c:v>
                </c:pt>
                <c:pt idx="6089">
                  <c:v>0.23202110000000001</c:v>
                </c:pt>
                <c:pt idx="6090">
                  <c:v>0.23156785999999999</c:v>
                </c:pt>
                <c:pt idx="6091">
                  <c:v>0.23216302999999999</c:v>
                </c:pt>
                <c:pt idx="6092">
                  <c:v>0.22988485</c:v>
                </c:pt>
                <c:pt idx="6093">
                  <c:v>0.22855600000000001</c:v>
                </c:pt>
                <c:pt idx="6094">
                  <c:v>0.22985991</c:v>
                </c:pt>
                <c:pt idx="6095">
                  <c:v>0.2358885</c:v>
                </c:pt>
                <c:pt idx="6096">
                  <c:v>0.24033251999999999</c:v>
                </c:pt>
                <c:pt idx="6097">
                  <c:v>0.24277020999999999</c:v>
                </c:pt>
                <c:pt idx="6098">
                  <c:v>0.24263266</c:v>
                </c:pt>
                <c:pt idx="6099">
                  <c:v>0.24305578999999999</c:v>
                </c:pt>
                <c:pt idx="6100">
                  <c:v>0.24174208999999999</c:v>
                </c:pt>
                <c:pt idx="6101">
                  <c:v>0.24011789</c:v>
                </c:pt>
                <c:pt idx="6102">
                  <c:v>0.23874965000000001</c:v>
                </c:pt>
                <c:pt idx="6103">
                  <c:v>0.24147268</c:v>
                </c:pt>
                <c:pt idx="6104">
                  <c:v>0.24428306</c:v>
                </c:pt>
                <c:pt idx="6105">
                  <c:v>0.24581865</c:v>
                </c:pt>
                <c:pt idx="6106">
                  <c:v>0.24385751</c:v>
                </c:pt>
                <c:pt idx="6107">
                  <c:v>0.24238946</c:v>
                </c:pt>
                <c:pt idx="6108">
                  <c:v>0.24209588000000001</c:v>
                </c:pt>
                <c:pt idx="6109">
                  <c:v>0.24562236000000001</c:v>
                </c:pt>
                <c:pt idx="6110">
                  <c:v>0.25065463999999998</c:v>
                </c:pt>
                <c:pt idx="6111">
                  <c:v>0.25704884</c:v>
                </c:pt>
                <c:pt idx="6112">
                  <c:v>0.25969334999999999</c:v>
                </c:pt>
                <c:pt idx="6113">
                  <c:v>0.25892525999999999</c:v>
                </c:pt>
                <c:pt idx="6114">
                  <c:v>0.25430035000000001</c:v>
                </c:pt>
                <c:pt idx="6115">
                  <c:v>0.24996599999999999</c:v>
                </c:pt>
                <c:pt idx="6116">
                  <c:v>0.24628538</c:v>
                </c:pt>
                <c:pt idx="6117">
                  <c:v>0.24638909000000001</c:v>
                </c:pt>
                <c:pt idx="6118">
                  <c:v>0.24946277</c:v>
                </c:pt>
                <c:pt idx="6119">
                  <c:v>0.25707024000000001</c:v>
                </c:pt>
                <c:pt idx="6120">
                  <c:v>0.26537849000000002</c:v>
                </c:pt>
                <c:pt idx="6121">
                  <c:v>0.27215265</c:v>
                </c:pt>
                <c:pt idx="6122">
                  <c:v>0.27300297000000001</c:v>
                </c:pt>
                <c:pt idx="6123">
                  <c:v>0.27106602000000002</c:v>
                </c:pt>
                <c:pt idx="6124">
                  <c:v>0.26687361999999998</c:v>
                </c:pt>
                <c:pt idx="6125">
                  <c:v>0.26269556999999999</c:v>
                </c:pt>
                <c:pt idx="6126">
                  <c:v>0.25799232</c:v>
                </c:pt>
                <c:pt idx="6127">
                  <c:v>0.25666665</c:v>
                </c:pt>
                <c:pt idx="6128">
                  <c:v>0.25680317000000003</c:v>
                </c:pt>
                <c:pt idx="6129">
                  <c:v>0.25727341999999997</c:v>
                </c:pt>
                <c:pt idx="6130">
                  <c:v>0.25433847999999998</c:v>
                </c:pt>
                <c:pt idx="6131">
                  <c:v>0.25194535000000001</c:v>
                </c:pt>
                <c:pt idx="6132">
                  <c:v>0.25195161999999999</c:v>
                </c:pt>
                <c:pt idx="6133">
                  <c:v>0.25568450999999998</c:v>
                </c:pt>
                <c:pt idx="6134">
                  <c:v>0.25843597000000001</c:v>
                </c:pt>
                <c:pt idx="6135">
                  <c:v>0.25979914999999998</c:v>
                </c:pt>
                <c:pt idx="6136">
                  <c:v>0.25894523000000003</c:v>
                </c:pt>
                <c:pt idx="6137">
                  <c:v>0.25899192999999998</c:v>
                </c:pt>
                <c:pt idx="6138">
                  <c:v>0.25867095000000001</c:v>
                </c:pt>
                <c:pt idx="6139">
                  <c:v>0.25892660000000001</c:v>
                </c:pt>
                <c:pt idx="6140">
                  <c:v>0.25867386999999997</c:v>
                </c:pt>
                <c:pt idx="6141">
                  <c:v>0.26127610000000001</c:v>
                </c:pt>
                <c:pt idx="6142">
                  <c:v>0.26628826999999999</c:v>
                </c:pt>
                <c:pt idx="6143">
                  <c:v>0.27321057999999998</c:v>
                </c:pt>
                <c:pt idx="6144">
                  <c:v>0.27789947999999998</c:v>
                </c:pt>
                <c:pt idx="6145">
                  <c:v>0.28078582000000002</c:v>
                </c:pt>
                <c:pt idx="6146">
                  <c:v>0.28146262</c:v>
                </c:pt>
                <c:pt idx="6147">
                  <c:v>0.28192212999999999</c:v>
                </c:pt>
                <c:pt idx="6148">
                  <c:v>0.28094817999999999</c:v>
                </c:pt>
                <c:pt idx="6149">
                  <c:v>0.27924889000000003</c:v>
                </c:pt>
                <c:pt idx="6150">
                  <c:v>0.27418227000000001</c:v>
                </c:pt>
                <c:pt idx="6151">
                  <c:v>0.26649928000000001</c:v>
                </c:pt>
                <c:pt idx="6152">
                  <c:v>0.25727285</c:v>
                </c:pt>
                <c:pt idx="6153">
                  <c:v>0.25153692</c:v>
                </c:pt>
                <c:pt idx="6154">
                  <c:v>0.24912732000000001</c:v>
                </c:pt>
                <c:pt idx="6155">
                  <c:v>0.24922245000000001</c:v>
                </c:pt>
                <c:pt idx="6156">
                  <c:v>0.24783684</c:v>
                </c:pt>
                <c:pt idx="6157">
                  <c:v>0.24526777999999999</c:v>
                </c:pt>
                <c:pt idx="6158">
                  <c:v>0.24053081000000001</c:v>
                </c:pt>
                <c:pt idx="6159">
                  <c:v>0.23517899</c:v>
                </c:pt>
                <c:pt idx="6160">
                  <c:v>0.22919785000000001</c:v>
                </c:pt>
                <c:pt idx="6161">
                  <c:v>0.22337524</c:v>
                </c:pt>
                <c:pt idx="6162">
                  <c:v>0.21488566000000001</c:v>
                </c:pt>
                <c:pt idx="6163">
                  <c:v>0.20492041999999999</c:v>
                </c:pt>
                <c:pt idx="6164">
                  <c:v>0.19609264000000001</c:v>
                </c:pt>
                <c:pt idx="6165">
                  <c:v>0.19115927999999999</c:v>
                </c:pt>
                <c:pt idx="6166">
                  <c:v>0.18567027999999999</c:v>
                </c:pt>
                <c:pt idx="6167">
                  <c:v>0.17575086000000001</c:v>
                </c:pt>
                <c:pt idx="6168">
                  <c:v>0.16118845000000001</c:v>
                </c:pt>
                <c:pt idx="6169">
                  <c:v>0.14814202000000001</c:v>
                </c:pt>
                <c:pt idx="6170">
                  <c:v>0.13921981999999999</c:v>
                </c:pt>
                <c:pt idx="6171">
                  <c:v>0.13500664000000001</c:v>
                </c:pt>
                <c:pt idx="6172">
                  <c:v>0.13108341000000001</c:v>
                </c:pt>
                <c:pt idx="6173">
                  <c:v>0.12735183</c:v>
                </c:pt>
                <c:pt idx="6174">
                  <c:v>0.12333674</c:v>
                </c:pt>
                <c:pt idx="6175">
                  <c:v>0.11968036999999999</c:v>
                </c:pt>
                <c:pt idx="6176">
                  <c:v>0.11528267</c:v>
                </c:pt>
                <c:pt idx="6177">
                  <c:v>0.11156987</c:v>
                </c:pt>
                <c:pt idx="6178">
                  <c:v>0.10774777000000001</c:v>
                </c:pt>
                <c:pt idx="6179">
                  <c:v>0.10350553</c:v>
                </c:pt>
                <c:pt idx="6180">
                  <c:v>9.7946156000000006E-2</c:v>
                </c:pt>
                <c:pt idx="6181">
                  <c:v>9.3061408999999998E-2</c:v>
                </c:pt>
                <c:pt idx="6182">
                  <c:v>8.9475437000000005E-2</c:v>
                </c:pt>
                <c:pt idx="6183">
                  <c:v>8.646914E-2</c:v>
                </c:pt>
                <c:pt idx="6184">
                  <c:v>8.2829090999999994E-2</c:v>
                </c:pt>
                <c:pt idx="6185">
                  <c:v>8.0563402000000006E-2</c:v>
                </c:pt>
                <c:pt idx="6186">
                  <c:v>8.0820807999999994E-2</c:v>
                </c:pt>
                <c:pt idx="6187">
                  <c:v>8.3159623000000002E-2</c:v>
                </c:pt>
                <c:pt idx="6188">
                  <c:v>8.4688220999999994E-2</c:v>
                </c:pt>
                <c:pt idx="6189">
                  <c:v>8.4767598E-2</c:v>
                </c:pt>
                <c:pt idx="6190">
                  <c:v>8.1644965E-2</c:v>
                </c:pt>
                <c:pt idx="6191">
                  <c:v>7.5229968999999994E-2</c:v>
                </c:pt>
                <c:pt idx="6192">
                  <c:v>6.6491336999999998E-2</c:v>
                </c:pt>
                <c:pt idx="6193">
                  <c:v>5.9088561999999997E-2</c:v>
                </c:pt>
                <c:pt idx="6194">
                  <c:v>5.4496531000000001E-2</c:v>
                </c:pt>
                <c:pt idx="6195">
                  <c:v>5.2338019E-2</c:v>
                </c:pt>
                <c:pt idx="6196">
                  <c:v>5.0921271999999997E-2</c:v>
                </c:pt>
                <c:pt idx="6197">
                  <c:v>4.9908507999999997E-2</c:v>
                </c:pt>
                <c:pt idx="6198">
                  <c:v>4.7956020000000002E-2</c:v>
                </c:pt>
                <c:pt idx="6199">
                  <c:v>4.2545117E-2</c:v>
                </c:pt>
                <c:pt idx="6200">
                  <c:v>3.1913311E-2</c:v>
                </c:pt>
                <c:pt idx="6201">
                  <c:v>2.0023771999999999E-2</c:v>
                </c:pt>
                <c:pt idx="6202">
                  <c:v>1.257893E-2</c:v>
                </c:pt>
                <c:pt idx="6203">
                  <c:v>1.0261449000000001E-2</c:v>
                </c:pt>
                <c:pt idx="6204">
                  <c:v>6.7033544E-3</c:v>
                </c:pt>
                <c:pt idx="6205">
                  <c:v>-2.2060589000000002E-3</c:v>
                </c:pt>
                <c:pt idx="6206">
                  <c:v>-1.494669E-2</c:v>
                </c:pt>
                <c:pt idx="6207">
                  <c:v>-2.7194328E-2</c:v>
                </c:pt>
                <c:pt idx="6208">
                  <c:v>-3.8248464000000003E-2</c:v>
                </c:pt>
                <c:pt idx="6209">
                  <c:v>-5.0646388000000001E-2</c:v>
                </c:pt>
                <c:pt idx="6210">
                  <c:v>-6.5270525999999995E-2</c:v>
                </c:pt>
                <c:pt idx="6211">
                  <c:v>-7.8895113000000003E-2</c:v>
                </c:pt>
                <c:pt idx="6212">
                  <c:v>-8.9196185999999997E-2</c:v>
                </c:pt>
                <c:pt idx="6213">
                  <c:v>-9.7776331999999994E-2</c:v>
                </c:pt>
                <c:pt idx="6214">
                  <c:v>-0.11098026</c:v>
                </c:pt>
                <c:pt idx="6215">
                  <c:v>-0.13070538000000001</c:v>
                </c:pt>
                <c:pt idx="6216">
                  <c:v>-0.15255777000000001</c:v>
                </c:pt>
                <c:pt idx="6217">
                  <c:v>-0.17143195999999999</c:v>
                </c:pt>
                <c:pt idx="6218">
                  <c:v>-0.18696855000000001</c:v>
                </c:pt>
                <c:pt idx="6219">
                  <c:v>-0.20253252999999999</c:v>
                </c:pt>
                <c:pt idx="6220">
                  <c:v>-0.22000009000000001</c:v>
                </c:pt>
                <c:pt idx="6221">
                  <c:v>-0.2374376</c:v>
                </c:pt>
                <c:pt idx="6222">
                  <c:v>-0.25022754000000003</c:v>
                </c:pt>
                <c:pt idx="6223">
                  <c:v>-0.25834111999999998</c:v>
                </c:pt>
                <c:pt idx="6224">
                  <c:v>-0.26606727000000002</c:v>
                </c:pt>
                <c:pt idx="6225">
                  <c:v>-0.27851019999999999</c:v>
                </c:pt>
                <c:pt idx="6226">
                  <c:v>-0.29513460000000002</c:v>
                </c:pt>
                <c:pt idx="6227">
                  <c:v>-0.31120619999999999</c:v>
                </c:pt>
                <c:pt idx="6228">
                  <c:v>-0.32379059999999998</c:v>
                </c:pt>
                <c:pt idx="6229">
                  <c:v>-0.33324094999999998</c:v>
                </c:pt>
                <c:pt idx="6230">
                  <c:v>-0.34030601999999999</c:v>
                </c:pt>
                <c:pt idx="6231">
                  <c:v>-0.34648830000000003</c:v>
                </c:pt>
                <c:pt idx="6232">
                  <c:v>-0.35157248000000002</c:v>
                </c:pt>
                <c:pt idx="6233">
                  <c:v>-0.35580455999999999</c:v>
                </c:pt>
                <c:pt idx="6234">
                  <c:v>-0.36069992000000001</c:v>
                </c:pt>
                <c:pt idx="6235">
                  <c:v>-0.36631394</c:v>
                </c:pt>
                <c:pt idx="6236">
                  <c:v>-0.36912151999999998</c:v>
                </c:pt>
                <c:pt idx="6237">
                  <c:v>-0.36866668000000002</c:v>
                </c:pt>
                <c:pt idx="6238">
                  <c:v>-0.36726278000000001</c:v>
                </c:pt>
                <c:pt idx="6239">
                  <c:v>-0.36744067000000002</c:v>
                </c:pt>
                <c:pt idx="6240">
                  <c:v>-0.36612244999999999</c:v>
                </c:pt>
                <c:pt idx="6241">
                  <c:v>-0.36138186999999999</c:v>
                </c:pt>
                <c:pt idx="6242">
                  <c:v>-0.35496452000000001</c:v>
                </c:pt>
                <c:pt idx="6243">
                  <c:v>-0.35062325</c:v>
                </c:pt>
                <c:pt idx="6244">
                  <c:v>-0.34646645999999998</c:v>
                </c:pt>
                <c:pt idx="6245">
                  <c:v>-0.34019553000000002</c:v>
                </c:pt>
                <c:pt idx="6246">
                  <c:v>-0.3300843</c:v>
                </c:pt>
                <c:pt idx="6247">
                  <c:v>-0.31946637999999999</c:v>
                </c:pt>
                <c:pt idx="6248">
                  <c:v>-0.31038315999999999</c:v>
                </c:pt>
                <c:pt idx="6249">
                  <c:v>-0.30299453999999998</c:v>
                </c:pt>
                <c:pt idx="6250">
                  <c:v>-0.29519343999999997</c:v>
                </c:pt>
                <c:pt idx="6251">
                  <c:v>-0.28794023000000002</c:v>
                </c:pt>
                <c:pt idx="6252">
                  <c:v>-0.28326080999999997</c:v>
                </c:pt>
                <c:pt idx="6253">
                  <c:v>-0.28338687000000001</c:v>
                </c:pt>
                <c:pt idx="6254">
                  <c:v>-0.28507424999999997</c:v>
                </c:pt>
                <c:pt idx="6255">
                  <c:v>-0.28534421999999998</c:v>
                </c:pt>
                <c:pt idx="6256">
                  <c:v>-0.28171346000000003</c:v>
                </c:pt>
                <c:pt idx="6257">
                  <c:v>-0.27609202999999999</c:v>
                </c:pt>
                <c:pt idx="6258">
                  <c:v>-0.27118489000000001</c:v>
                </c:pt>
                <c:pt idx="6259">
                  <c:v>-0.26905638999999998</c:v>
                </c:pt>
                <c:pt idx="6260">
                  <c:v>-0.26584405</c:v>
                </c:pt>
                <c:pt idx="6261">
                  <c:v>-0.25998162000000002</c:v>
                </c:pt>
                <c:pt idx="6262">
                  <c:v>-0.25064821999999998</c:v>
                </c:pt>
                <c:pt idx="6263">
                  <c:v>-0.24134701</c:v>
                </c:pt>
                <c:pt idx="6264">
                  <c:v>-0.2332486</c:v>
                </c:pt>
                <c:pt idx="6265">
                  <c:v>-0.22810612</c:v>
                </c:pt>
                <c:pt idx="6266">
                  <c:v>-0.22435467000000001</c:v>
                </c:pt>
                <c:pt idx="6267">
                  <c:v>-0.22332118000000001</c:v>
                </c:pt>
                <c:pt idx="6268">
                  <c:v>-0.22351338000000001</c:v>
                </c:pt>
                <c:pt idx="6269">
                  <c:v>-0.22555185</c:v>
                </c:pt>
                <c:pt idx="6270">
                  <c:v>-0.22589071999999999</c:v>
                </c:pt>
                <c:pt idx="6271">
                  <c:v>-0.22343531999999999</c:v>
                </c:pt>
                <c:pt idx="6272">
                  <c:v>-0.21837135999999999</c:v>
                </c:pt>
                <c:pt idx="6273">
                  <c:v>-0.2144963</c:v>
                </c:pt>
                <c:pt idx="6274">
                  <c:v>-0.21349460000000001</c:v>
                </c:pt>
                <c:pt idx="6275">
                  <c:v>-0.21592959</c:v>
                </c:pt>
                <c:pt idx="6276">
                  <c:v>-0.21714580999999999</c:v>
                </c:pt>
                <c:pt idx="6277">
                  <c:v>-0.21804527000000001</c:v>
                </c:pt>
                <c:pt idx="6278">
                  <c:v>-0.21842582999999999</c:v>
                </c:pt>
                <c:pt idx="6279">
                  <c:v>-0.21944796</c:v>
                </c:pt>
                <c:pt idx="6280">
                  <c:v>-0.21814610000000001</c:v>
                </c:pt>
                <c:pt idx="6281">
                  <c:v>-0.2153611</c:v>
                </c:pt>
                <c:pt idx="6282">
                  <c:v>-0.21375869</c:v>
                </c:pt>
                <c:pt idx="6283">
                  <c:v>-0.21921196000000001</c:v>
                </c:pt>
                <c:pt idx="6284">
                  <c:v>-0.22948224</c:v>
                </c:pt>
                <c:pt idx="6285">
                  <c:v>-0.24038466999999999</c:v>
                </c:pt>
                <c:pt idx="6286">
                  <c:v>-0.24685552999999999</c:v>
                </c:pt>
                <c:pt idx="6287">
                  <c:v>-0.25163077</c:v>
                </c:pt>
                <c:pt idx="6288">
                  <c:v>-0.25727686</c:v>
                </c:pt>
                <c:pt idx="6289">
                  <c:v>-0.26635688000000002</c:v>
                </c:pt>
                <c:pt idx="6290">
                  <c:v>-0.27434079</c:v>
                </c:pt>
                <c:pt idx="6291">
                  <c:v>-0.28063079000000002</c:v>
                </c:pt>
                <c:pt idx="6292">
                  <c:v>-0.28386283000000001</c:v>
                </c:pt>
                <c:pt idx="6293">
                  <c:v>-0.28671041000000003</c:v>
                </c:pt>
                <c:pt idx="6294">
                  <c:v>-0.29010118000000001</c:v>
                </c:pt>
                <c:pt idx="6295">
                  <c:v>-0.29495819000000001</c:v>
                </c:pt>
                <c:pt idx="6296">
                  <c:v>-0.29838292999999999</c:v>
                </c:pt>
                <c:pt idx="6297">
                  <c:v>-0.30221474999999998</c:v>
                </c:pt>
                <c:pt idx="6298">
                  <c:v>-0.30713049999999997</c:v>
                </c:pt>
                <c:pt idx="6299">
                  <c:v>-0.31584183999999998</c:v>
                </c:pt>
                <c:pt idx="6300">
                  <c:v>-0.32433057999999998</c:v>
                </c:pt>
                <c:pt idx="6301">
                  <c:v>-0.33088986999999997</c:v>
                </c:pt>
                <c:pt idx="6302">
                  <c:v>-0.33393576000000003</c:v>
                </c:pt>
                <c:pt idx="6303">
                  <c:v>-0.33775438000000002</c:v>
                </c:pt>
                <c:pt idx="6304">
                  <c:v>-0.34395120000000001</c:v>
                </c:pt>
                <c:pt idx="6305">
                  <c:v>-0.35408026999999997</c:v>
                </c:pt>
                <c:pt idx="6306">
                  <c:v>-0.36321657000000002</c:v>
                </c:pt>
                <c:pt idx="6307">
                  <c:v>-0.36779303000000002</c:v>
                </c:pt>
                <c:pt idx="6308">
                  <c:v>-0.36651215999999998</c:v>
                </c:pt>
                <c:pt idx="6309">
                  <c:v>-0.36699072999999999</c:v>
                </c:pt>
                <c:pt idx="6310">
                  <c:v>-0.37192679000000001</c:v>
                </c:pt>
                <c:pt idx="6311">
                  <c:v>-0.38104389</c:v>
                </c:pt>
                <c:pt idx="6312">
                  <c:v>-0.38587877999999998</c:v>
                </c:pt>
                <c:pt idx="6313">
                  <c:v>-0.38554622</c:v>
                </c:pt>
                <c:pt idx="6314">
                  <c:v>-0.38148905999999999</c:v>
                </c:pt>
                <c:pt idx="6315">
                  <c:v>-0.37893642999999999</c:v>
                </c:pt>
                <c:pt idx="6316">
                  <c:v>-0.37534501999999997</c:v>
                </c:pt>
                <c:pt idx="6317">
                  <c:v>-0.37120587999999999</c:v>
                </c:pt>
                <c:pt idx="6318">
                  <c:v>-0.36605525</c:v>
                </c:pt>
                <c:pt idx="6319">
                  <c:v>-0.36605577</c:v>
                </c:pt>
                <c:pt idx="6320">
                  <c:v>-0.37116761999999998</c:v>
                </c:pt>
                <c:pt idx="6321">
                  <c:v>-0.38093606000000002</c:v>
                </c:pt>
                <c:pt idx="6322">
                  <c:v>-0.38891249999999999</c:v>
                </c:pt>
                <c:pt idx="6323">
                  <c:v>-0.39215087999999998</c:v>
                </c:pt>
                <c:pt idx="6324">
                  <c:v>-0.38968768999999998</c:v>
                </c:pt>
                <c:pt idx="6325">
                  <c:v>-0.38713321000000001</c:v>
                </c:pt>
                <c:pt idx="6326">
                  <c:v>-0.38544050000000002</c:v>
                </c:pt>
                <c:pt idx="6327">
                  <c:v>-0.38501522999999999</c:v>
                </c:pt>
                <c:pt idx="6328">
                  <c:v>-0.38017475000000001</c:v>
                </c:pt>
                <c:pt idx="6329">
                  <c:v>-0.37298756999999999</c:v>
                </c:pt>
                <c:pt idx="6330">
                  <c:v>-0.36517202999999998</c:v>
                </c:pt>
                <c:pt idx="6331">
                  <c:v>-0.36147543999999998</c:v>
                </c:pt>
                <c:pt idx="6332">
                  <c:v>-0.35990677999999998</c:v>
                </c:pt>
                <c:pt idx="6333">
                  <c:v>-0.36006937999999999</c:v>
                </c:pt>
                <c:pt idx="6334">
                  <c:v>-0.35714825</c:v>
                </c:pt>
                <c:pt idx="6335">
                  <c:v>-0.35307000999999999</c:v>
                </c:pt>
                <c:pt idx="6336">
                  <c:v>-0.34817021999999997</c:v>
                </c:pt>
                <c:pt idx="6337">
                  <c:v>-0.34609478999999999</c:v>
                </c:pt>
                <c:pt idx="6338">
                  <c:v>-0.34462253999999998</c:v>
                </c:pt>
                <c:pt idx="6339">
                  <c:v>-0.34433239999999998</c:v>
                </c:pt>
                <c:pt idx="6340">
                  <c:v>-0.34350342</c:v>
                </c:pt>
                <c:pt idx="6341">
                  <c:v>-0.34611902</c:v>
                </c:pt>
                <c:pt idx="6342">
                  <c:v>-0.35111181000000002</c:v>
                </c:pt>
                <c:pt idx="6343">
                  <c:v>-0.35933103999999999</c:v>
                </c:pt>
                <c:pt idx="6344">
                  <c:v>-0.36714706000000003</c:v>
                </c:pt>
                <c:pt idx="6345">
                  <c:v>-0.37315099000000002</c:v>
                </c:pt>
                <c:pt idx="6346">
                  <c:v>-0.37502780000000002</c:v>
                </c:pt>
                <c:pt idx="6347">
                  <c:v>-0.37730277000000001</c:v>
                </c:pt>
                <c:pt idx="6348">
                  <c:v>-0.38022320999999998</c:v>
                </c:pt>
                <c:pt idx="6349">
                  <c:v>-0.38536651</c:v>
                </c:pt>
                <c:pt idx="6350">
                  <c:v>-0.38855795999999998</c:v>
                </c:pt>
                <c:pt idx="6351">
                  <c:v>-0.39069061999999999</c:v>
                </c:pt>
                <c:pt idx="6352">
                  <c:v>-0.39044679999999998</c:v>
                </c:pt>
                <c:pt idx="6353">
                  <c:v>-0.39224915999999999</c:v>
                </c:pt>
                <c:pt idx="6354">
                  <c:v>-0.39650964</c:v>
                </c:pt>
                <c:pt idx="6355">
                  <c:v>-0.40497288999999997</c:v>
                </c:pt>
                <c:pt idx="6356">
                  <c:v>-0.41302439000000002</c:v>
                </c:pt>
                <c:pt idx="6357">
                  <c:v>-0.42096544000000002</c:v>
                </c:pt>
                <c:pt idx="6358">
                  <c:v>-0.42707223999999999</c:v>
                </c:pt>
                <c:pt idx="6359">
                  <c:v>-0.43353000000000003</c:v>
                </c:pt>
                <c:pt idx="6360">
                  <c:v>-0.43712579000000001</c:v>
                </c:pt>
                <c:pt idx="6361">
                  <c:v>-0.43991665000000002</c:v>
                </c:pt>
                <c:pt idx="6362">
                  <c:v>-0.44016444999999998</c:v>
                </c:pt>
                <c:pt idx="6363">
                  <c:v>-0.44093895</c:v>
                </c:pt>
                <c:pt idx="6364">
                  <c:v>-0.44147964000000001</c:v>
                </c:pt>
                <c:pt idx="6365">
                  <c:v>-0.44441238999999999</c:v>
                </c:pt>
                <c:pt idx="6366">
                  <c:v>-0.44752309000000001</c:v>
                </c:pt>
                <c:pt idx="6367">
                  <c:v>-0.45058900000000002</c:v>
                </c:pt>
                <c:pt idx="6368">
                  <c:v>-0.45100641000000002</c:v>
                </c:pt>
                <c:pt idx="6369">
                  <c:v>-0.45158636000000002</c:v>
                </c:pt>
                <c:pt idx="6370">
                  <c:v>-0.45052683999999998</c:v>
                </c:pt>
                <c:pt idx="6371">
                  <c:v>-0.44916039000000002</c:v>
                </c:pt>
                <c:pt idx="6372">
                  <c:v>-0.44400269999999997</c:v>
                </c:pt>
                <c:pt idx="6373">
                  <c:v>-0.43877864</c:v>
                </c:pt>
                <c:pt idx="6374">
                  <c:v>-0.43496972</c:v>
                </c:pt>
                <c:pt idx="6375">
                  <c:v>-0.43682172000000002</c:v>
                </c:pt>
                <c:pt idx="6376">
                  <c:v>-0.44166461000000001</c:v>
                </c:pt>
                <c:pt idx="6377">
                  <c:v>-0.44864514</c:v>
                </c:pt>
                <c:pt idx="6378">
                  <c:v>-0.45449244</c:v>
                </c:pt>
                <c:pt idx="6379">
                  <c:v>-0.46063948999999998</c:v>
                </c:pt>
                <c:pt idx="6380">
                  <c:v>-0.46532989000000002</c:v>
                </c:pt>
                <c:pt idx="6381">
                  <c:v>-0.46839950000000002</c:v>
                </c:pt>
                <c:pt idx="6382">
                  <c:v>-0.46596062999999999</c:v>
                </c:pt>
                <c:pt idx="6383">
                  <c:v>-0.46206459</c:v>
                </c:pt>
                <c:pt idx="6384">
                  <c:v>-0.45872724999999998</c:v>
                </c:pt>
                <c:pt idx="6385">
                  <c:v>-0.46060783</c:v>
                </c:pt>
                <c:pt idx="6386">
                  <c:v>-0.46419292000000001</c:v>
                </c:pt>
                <c:pt idx="6387">
                  <c:v>-0.46797283000000001</c:v>
                </c:pt>
                <c:pt idx="6388">
                  <c:v>-0.46839934</c:v>
                </c:pt>
                <c:pt idx="6389">
                  <c:v>-0.46893351</c:v>
                </c:pt>
                <c:pt idx="6390">
                  <c:v>-0.46894617999999999</c:v>
                </c:pt>
                <c:pt idx="6391">
                  <c:v>-0.47024460000000001</c:v>
                </c:pt>
                <c:pt idx="6392">
                  <c:v>-0.47060148000000002</c:v>
                </c:pt>
                <c:pt idx="6393">
                  <c:v>-0.47289594000000001</c:v>
                </c:pt>
                <c:pt idx="6394">
                  <c:v>-0.47589101</c:v>
                </c:pt>
                <c:pt idx="6395">
                  <c:v>-0.47892214</c:v>
                </c:pt>
                <c:pt idx="6396">
                  <c:v>-0.47755953000000001</c:v>
                </c:pt>
                <c:pt idx="6397">
                  <c:v>-0.47494333</c:v>
                </c:pt>
                <c:pt idx="6398">
                  <c:v>-0.47238995</c:v>
                </c:pt>
                <c:pt idx="6399">
                  <c:v>-0.47428744</c:v>
                </c:pt>
                <c:pt idx="6400">
                  <c:v>-0.47699258</c:v>
                </c:pt>
                <c:pt idx="6401">
                  <c:v>-0.47937014</c:v>
                </c:pt>
                <c:pt idx="6402">
                  <c:v>-0.47787561000000001</c:v>
                </c:pt>
                <c:pt idx="6403">
                  <c:v>-0.47487706000000002</c:v>
                </c:pt>
                <c:pt idx="6404">
                  <c:v>-0.47048746000000002</c:v>
                </c:pt>
                <c:pt idx="6405">
                  <c:v>-0.46700649</c:v>
                </c:pt>
                <c:pt idx="6406">
                  <c:v>-0.46137882000000002</c:v>
                </c:pt>
                <c:pt idx="6407">
                  <c:v>-0.45676604999999998</c:v>
                </c:pt>
                <c:pt idx="6408">
                  <c:v>-0.45349065</c:v>
                </c:pt>
                <c:pt idx="6409">
                  <c:v>-0.45302126999999998</c:v>
                </c:pt>
                <c:pt idx="6410">
                  <c:v>-0.44927186000000002</c:v>
                </c:pt>
                <c:pt idx="6411">
                  <c:v>-0.44162436999999999</c:v>
                </c:pt>
                <c:pt idx="6412">
                  <c:v>-0.4294405</c:v>
                </c:pt>
                <c:pt idx="6413">
                  <c:v>-0.41752620000000001</c:v>
                </c:pt>
                <c:pt idx="6414">
                  <c:v>-0.40559753999999998</c:v>
                </c:pt>
                <c:pt idx="6415">
                  <c:v>-0.39666335000000003</c:v>
                </c:pt>
                <c:pt idx="6416">
                  <c:v>-0.38930145999999999</c:v>
                </c:pt>
                <c:pt idx="6417">
                  <c:v>-0.38594708</c:v>
                </c:pt>
                <c:pt idx="6418">
                  <c:v>-0.38415674999999999</c:v>
                </c:pt>
                <c:pt idx="6419">
                  <c:v>-0.38089613999999999</c:v>
                </c:pt>
                <c:pt idx="6420">
                  <c:v>-0.37083613999999998</c:v>
                </c:pt>
                <c:pt idx="6421">
                  <c:v>-0.35757180999999999</c:v>
                </c:pt>
                <c:pt idx="6422">
                  <c:v>-0.34386604999999998</c:v>
                </c:pt>
                <c:pt idx="6423">
                  <c:v>-0.33360585999999998</c:v>
                </c:pt>
                <c:pt idx="6424">
                  <c:v>-0.32459905999999999</c:v>
                </c:pt>
                <c:pt idx="6425">
                  <c:v>-0.31758448</c:v>
                </c:pt>
                <c:pt idx="6426">
                  <c:v>-0.31021483</c:v>
                </c:pt>
                <c:pt idx="6427">
                  <c:v>-0.30308411000000002</c:v>
                </c:pt>
                <c:pt idx="6428">
                  <c:v>-0.29386551999999999</c:v>
                </c:pt>
                <c:pt idx="6429">
                  <c:v>-0.28198845</c:v>
                </c:pt>
                <c:pt idx="6430">
                  <c:v>-0.26571515000000001</c:v>
                </c:pt>
                <c:pt idx="6431">
                  <c:v>-0.24885008</c:v>
                </c:pt>
                <c:pt idx="6432">
                  <c:v>-0.23324304000000001</c:v>
                </c:pt>
                <c:pt idx="6433">
                  <c:v>-0.22203165</c:v>
                </c:pt>
                <c:pt idx="6434">
                  <c:v>-0.21287763000000001</c:v>
                </c:pt>
                <c:pt idx="6435">
                  <c:v>-0.20510402999999999</c:v>
                </c:pt>
                <c:pt idx="6436">
                  <c:v>-0.19638326</c:v>
                </c:pt>
                <c:pt idx="6437">
                  <c:v>-0.18911929999999999</c:v>
                </c:pt>
                <c:pt idx="6438">
                  <c:v>-0.18141939000000001</c:v>
                </c:pt>
                <c:pt idx="6439">
                  <c:v>-0.17381679999999999</c:v>
                </c:pt>
                <c:pt idx="6440">
                  <c:v>-0.16308935999999999</c:v>
                </c:pt>
                <c:pt idx="6441">
                  <c:v>-0.15084505000000001</c:v>
                </c:pt>
                <c:pt idx="6442">
                  <c:v>-0.13831083</c:v>
                </c:pt>
                <c:pt idx="6443">
                  <c:v>-0.12944219000000001</c:v>
                </c:pt>
                <c:pt idx="6444">
                  <c:v>-0.12346902999999999</c:v>
                </c:pt>
                <c:pt idx="6445">
                  <c:v>-0.11955581999999999</c:v>
                </c:pt>
                <c:pt idx="6446">
                  <c:v>-0.11459751999999999</c:v>
                </c:pt>
                <c:pt idx="6447">
                  <c:v>-0.11045443000000001</c:v>
                </c:pt>
                <c:pt idx="6448">
                  <c:v>-0.1061518</c:v>
                </c:pt>
                <c:pt idx="6449">
                  <c:v>-0.10110658</c:v>
                </c:pt>
                <c:pt idx="6450">
                  <c:v>-9.2788641000000005E-2</c:v>
                </c:pt>
                <c:pt idx="6451">
                  <c:v>-8.3351271000000005E-2</c:v>
                </c:pt>
                <c:pt idx="6452">
                  <c:v>-7.2933678000000002E-2</c:v>
                </c:pt>
                <c:pt idx="6453">
                  <c:v>-6.3120697000000003E-2</c:v>
                </c:pt>
                <c:pt idx="6454">
                  <c:v>-5.4857329000000003E-2</c:v>
                </c:pt>
                <c:pt idx="6455">
                  <c:v>-5.125449E-2</c:v>
                </c:pt>
                <c:pt idx="6456">
                  <c:v>-4.8871833000000003E-2</c:v>
                </c:pt>
                <c:pt idx="6457">
                  <c:v>-4.4759134999999999E-2</c:v>
                </c:pt>
                <c:pt idx="6458">
                  <c:v>-3.7569695E-2</c:v>
                </c:pt>
                <c:pt idx="6459">
                  <c:v>-3.2152835999999997E-2</c:v>
                </c:pt>
                <c:pt idx="6460">
                  <c:v>-2.9628119000000001E-2</c:v>
                </c:pt>
                <c:pt idx="6461">
                  <c:v>-2.9465129999999999E-2</c:v>
                </c:pt>
                <c:pt idx="6462">
                  <c:v>-2.7726433000000002E-2</c:v>
                </c:pt>
                <c:pt idx="6463">
                  <c:v>-2.3579300000000001E-2</c:v>
                </c:pt>
                <c:pt idx="6464">
                  <c:v>-1.6305516999999999E-2</c:v>
                </c:pt>
                <c:pt idx="6465">
                  <c:v>-7.5483991000000004E-3</c:v>
                </c:pt>
                <c:pt idx="6466">
                  <c:v>2.1597455E-3</c:v>
                </c:pt>
                <c:pt idx="6467">
                  <c:v>1.1204072000000001E-2</c:v>
                </c:pt>
                <c:pt idx="6468">
                  <c:v>1.9963986E-2</c:v>
                </c:pt>
                <c:pt idx="6469">
                  <c:v>2.7307062E-2</c:v>
                </c:pt>
                <c:pt idx="6470">
                  <c:v>3.3952372000000001E-2</c:v>
                </c:pt>
                <c:pt idx="6471">
                  <c:v>3.9577768999999999E-2</c:v>
                </c:pt>
                <c:pt idx="6472">
                  <c:v>4.6842090000000003E-2</c:v>
                </c:pt>
                <c:pt idx="6473">
                  <c:v>5.5780166999999999E-2</c:v>
                </c:pt>
                <c:pt idx="6474">
                  <c:v>6.5809538000000001E-2</c:v>
                </c:pt>
                <c:pt idx="6475">
                  <c:v>7.5022341000000006E-2</c:v>
                </c:pt>
                <c:pt idx="6476">
                  <c:v>8.3838033000000006E-2</c:v>
                </c:pt>
                <c:pt idx="6477">
                  <c:v>9.1928971999999998E-2</c:v>
                </c:pt>
                <c:pt idx="6478">
                  <c:v>0.10024428000000001</c:v>
                </c:pt>
                <c:pt idx="6479">
                  <c:v>0.10742384000000001</c:v>
                </c:pt>
                <c:pt idx="6480">
                  <c:v>0.11375799</c:v>
                </c:pt>
                <c:pt idx="6481">
                  <c:v>0.11924617999999999</c:v>
                </c:pt>
                <c:pt idx="6482">
                  <c:v>0.1249736</c:v>
                </c:pt>
                <c:pt idx="6483">
                  <c:v>0.12938591999999999</c:v>
                </c:pt>
                <c:pt idx="6484">
                  <c:v>0.13203312</c:v>
                </c:pt>
                <c:pt idx="6485">
                  <c:v>0.13176181000000001</c:v>
                </c:pt>
                <c:pt idx="6486">
                  <c:v>0.13119718999999999</c:v>
                </c:pt>
                <c:pt idx="6487">
                  <c:v>0.13278313999999999</c:v>
                </c:pt>
                <c:pt idx="6488">
                  <c:v>0.13659221999999999</c:v>
                </c:pt>
                <c:pt idx="6489">
                  <c:v>0.13943679</c:v>
                </c:pt>
                <c:pt idx="6490">
                  <c:v>0.14079056000000001</c:v>
                </c:pt>
                <c:pt idx="6491">
                  <c:v>0.14146945999999999</c:v>
                </c:pt>
                <c:pt idx="6492">
                  <c:v>0.14374076999999999</c:v>
                </c:pt>
                <c:pt idx="6493">
                  <c:v>0.14680167</c:v>
                </c:pt>
                <c:pt idx="6494">
                  <c:v>0.14978584</c:v>
                </c:pt>
                <c:pt idx="6495">
                  <c:v>0.15193798</c:v>
                </c:pt>
                <c:pt idx="6496">
                  <c:v>0.15336683000000001</c:v>
                </c:pt>
                <c:pt idx="6497">
                  <c:v>0.15442412</c:v>
                </c:pt>
                <c:pt idx="6498">
                  <c:v>0.15529202</c:v>
                </c:pt>
                <c:pt idx="6499">
                  <c:v>0.15455703000000001</c:v>
                </c:pt>
                <c:pt idx="6500">
                  <c:v>0.15294499</c:v>
                </c:pt>
                <c:pt idx="6501">
                  <c:v>0.1524065</c:v>
                </c:pt>
                <c:pt idx="6502">
                  <c:v>0.15463453999999999</c:v>
                </c:pt>
                <c:pt idx="6503">
                  <c:v>0.15710444000000001</c:v>
                </c:pt>
                <c:pt idx="6504">
                  <c:v>0.15596566000000001</c:v>
                </c:pt>
                <c:pt idx="6505">
                  <c:v>0.15023916000000001</c:v>
                </c:pt>
                <c:pt idx="6506">
                  <c:v>0.14299075999999999</c:v>
                </c:pt>
                <c:pt idx="6507">
                  <c:v>0.13814999</c:v>
                </c:pt>
                <c:pt idx="6508">
                  <c:v>0.13689107</c:v>
                </c:pt>
                <c:pt idx="6509">
                  <c:v>0.13790637</c:v>
                </c:pt>
                <c:pt idx="6510">
                  <c:v>0.14023326</c:v>
                </c:pt>
                <c:pt idx="6511">
                  <c:v>0.14525336</c:v>
                </c:pt>
                <c:pt idx="6512">
                  <c:v>0.15301443000000001</c:v>
                </c:pt>
                <c:pt idx="6513">
                  <c:v>0.16180354</c:v>
                </c:pt>
                <c:pt idx="6514">
                  <c:v>0.16951195999999999</c:v>
                </c:pt>
                <c:pt idx="6515">
                  <c:v>0.17518634</c:v>
                </c:pt>
                <c:pt idx="6516">
                  <c:v>0.18081802</c:v>
                </c:pt>
                <c:pt idx="6517">
                  <c:v>0.18944172000000001</c:v>
                </c:pt>
                <c:pt idx="6518">
                  <c:v>0.20204301999999999</c:v>
                </c:pt>
                <c:pt idx="6519">
                  <c:v>0.21792252000000001</c:v>
                </c:pt>
                <c:pt idx="6520">
                  <c:v>0.23448292000000001</c:v>
                </c:pt>
                <c:pt idx="6521">
                  <c:v>0.24943963999999999</c:v>
                </c:pt>
                <c:pt idx="6522">
                  <c:v>0.26214754000000001</c:v>
                </c:pt>
                <c:pt idx="6523">
                  <c:v>0.27450000000000002</c:v>
                </c:pt>
                <c:pt idx="6524">
                  <c:v>0.28708946000000002</c:v>
                </c:pt>
                <c:pt idx="6525">
                  <c:v>0.30088251999999999</c:v>
                </c:pt>
                <c:pt idx="6526">
                  <c:v>0.31622629000000002</c:v>
                </c:pt>
                <c:pt idx="6527">
                  <c:v>0.33303996000000002</c:v>
                </c:pt>
                <c:pt idx="6528">
                  <c:v>0.34973610999999999</c:v>
                </c:pt>
                <c:pt idx="6529">
                  <c:v>0.36546073000000001</c:v>
                </c:pt>
                <c:pt idx="6530">
                  <c:v>0.37900679999999998</c:v>
                </c:pt>
                <c:pt idx="6531">
                  <c:v>0.39137671000000002</c:v>
                </c:pt>
                <c:pt idx="6532">
                  <c:v>0.40291001999999998</c:v>
                </c:pt>
                <c:pt idx="6533">
                  <c:v>0.41447113000000002</c:v>
                </c:pt>
                <c:pt idx="6534">
                  <c:v>0.42672984000000003</c:v>
                </c:pt>
                <c:pt idx="6535">
                  <c:v>0.43979105000000002</c:v>
                </c:pt>
                <c:pt idx="6536">
                  <c:v>0.45184405999999999</c:v>
                </c:pt>
                <c:pt idx="6537">
                  <c:v>0.46415050000000002</c:v>
                </c:pt>
                <c:pt idx="6538">
                  <c:v>0.47783318000000002</c:v>
                </c:pt>
                <c:pt idx="6539">
                  <c:v>0.49412734000000003</c:v>
                </c:pt>
                <c:pt idx="6540">
                  <c:v>0.51095162000000005</c:v>
                </c:pt>
                <c:pt idx="6541">
                  <c:v>0.52411017000000004</c:v>
                </c:pt>
                <c:pt idx="6542">
                  <c:v>0.53163241999999999</c:v>
                </c:pt>
                <c:pt idx="6543">
                  <c:v>0.53545796999999995</c:v>
                </c:pt>
                <c:pt idx="6544">
                  <c:v>0.53847345000000002</c:v>
                </c:pt>
                <c:pt idx="6545">
                  <c:v>0.54336366999999997</c:v>
                </c:pt>
                <c:pt idx="6546">
                  <c:v>0.54921940999999996</c:v>
                </c:pt>
                <c:pt idx="6547">
                  <c:v>0.55491334999999997</c:v>
                </c:pt>
                <c:pt idx="6548">
                  <c:v>0.55845827000000003</c:v>
                </c:pt>
                <c:pt idx="6549">
                  <c:v>0.56107841999999997</c:v>
                </c:pt>
                <c:pt idx="6550">
                  <c:v>0.56278247999999997</c:v>
                </c:pt>
                <c:pt idx="6551">
                  <c:v>0.56492189999999998</c:v>
                </c:pt>
                <c:pt idx="6552">
                  <c:v>0.56616485999999999</c:v>
                </c:pt>
                <c:pt idx="6553">
                  <c:v>0.56625647000000001</c:v>
                </c:pt>
                <c:pt idx="6554">
                  <c:v>0.563855</c:v>
                </c:pt>
                <c:pt idx="6555">
                  <c:v>0.56087050999999999</c:v>
                </c:pt>
                <c:pt idx="6556">
                  <c:v>0.55775759000000003</c:v>
                </c:pt>
                <c:pt idx="6557">
                  <c:v>0.55493278999999995</c:v>
                </c:pt>
                <c:pt idx="6558">
                  <c:v>0.5489811</c:v>
                </c:pt>
                <c:pt idx="6559">
                  <c:v>0.53957350999999998</c:v>
                </c:pt>
                <c:pt idx="6560">
                  <c:v>0.52678316000000003</c:v>
                </c:pt>
                <c:pt idx="6561">
                  <c:v>0.51408487000000003</c:v>
                </c:pt>
                <c:pt idx="6562">
                  <c:v>0.50182961000000004</c:v>
                </c:pt>
                <c:pt idx="6563">
                  <c:v>0.49113187000000003</c:v>
                </c:pt>
                <c:pt idx="6564">
                  <c:v>0.48018018000000001</c:v>
                </c:pt>
                <c:pt idx="6565">
                  <c:v>0.46833460999999998</c:v>
                </c:pt>
                <c:pt idx="6566">
                  <c:v>0.45394336000000002</c:v>
                </c:pt>
                <c:pt idx="6567">
                  <c:v>0.43871039000000001</c:v>
                </c:pt>
                <c:pt idx="6568">
                  <c:v>0.42234389</c:v>
                </c:pt>
                <c:pt idx="6569">
                  <c:v>0.40648266</c:v>
                </c:pt>
                <c:pt idx="6570">
                  <c:v>0.39037485</c:v>
                </c:pt>
                <c:pt idx="6571">
                  <c:v>0.37602681999999998</c:v>
                </c:pt>
                <c:pt idx="6572">
                  <c:v>0.36252331999999998</c:v>
                </c:pt>
                <c:pt idx="6573">
                  <c:v>0.34949458999999999</c:v>
                </c:pt>
                <c:pt idx="6574">
                  <c:v>0.33527962</c:v>
                </c:pt>
                <c:pt idx="6575">
                  <c:v>0.32256915000000003</c:v>
                </c:pt>
                <c:pt idx="6576">
                  <c:v>0.31152962000000001</c:v>
                </c:pt>
                <c:pt idx="6577">
                  <c:v>0.30405304999999999</c:v>
                </c:pt>
                <c:pt idx="6578">
                  <c:v>0.29666670000000001</c:v>
                </c:pt>
                <c:pt idx="6579">
                  <c:v>0.28888770000000003</c:v>
                </c:pt>
                <c:pt idx="6580">
                  <c:v>0.27867098000000001</c:v>
                </c:pt>
                <c:pt idx="6581">
                  <c:v>0.26811336000000002</c:v>
                </c:pt>
                <c:pt idx="6582">
                  <c:v>0.25630164999999999</c:v>
                </c:pt>
                <c:pt idx="6583">
                  <c:v>0.24478114000000001</c:v>
                </c:pt>
                <c:pt idx="6584">
                  <c:v>0.23299316</c:v>
                </c:pt>
                <c:pt idx="6585">
                  <c:v>0.22302430000000001</c:v>
                </c:pt>
                <c:pt idx="6586">
                  <c:v>0.21382715999999999</c:v>
                </c:pt>
                <c:pt idx="6587">
                  <c:v>0.20514371000000001</c:v>
                </c:pt>
                <c:pt idx="6588">
                  <c:v>0.19513704000000001</c:v>
                </c:pt>
                <c:pt idx="6589">
                  <c:v>0.18830731000000001</c:v>
                </c:pt>
                <c:pt idx="6590">
                  <c:v>0.18466516999999999</c:v>
                </c:pt>
                <c:pt idx="6591">
                  <c:v>0.18320102999999999</c:v>
                </c:pt>
                <c:pt idx="6592">
                  <c:v>0.17949856</c:v>
                </c:pt>
                <c:pt idx="6593">
                  <c:v>0.17381028000000001</c:v>
                </c:pt>
                <c:pt idx="6594">
                  <c:v>0.16604404</c:v>
                </c:pt>
                <c:pt idx="6595">
                  <c:v>0.15917717000000001</c:v>
                </c:pt>
                <c:pt idx="6596">
                  <c:v>0.15311949999999999</c:v>
                </c:pt>
                <c:pt idx="6597">
                  <c:v>0.15000532999999999</c:v>
                </c:pt>
                <c:pt idx="6598">
                  <c:v>0.14675178</c:v>
                </c:pt>
                <c:pt idx="6599">
                  <c:v>0.14466670000000001</c:v>
                </c:pt>
                <c:pt idx="6600">
                  <c:v>0.14252936999999999</c:v>
                </c:pt>
                <c:pt idx="6601">
                  <c:v>0.14281817999999999</c:v>
                </c:pt>
                <c:pt idx="6602">
                  <c:v>0.14332681</c:v>
                </c:pt>
                <c:pt idx="6603">
                  <c:v>0.14447626</c:v>
                </c:pt>
                <c:pt idx="6604">
                  <c:v>0.14383299999999999</c:v>
                </c:pt>
                <c:pt idx="6605">
                  <c:v>0.14353014</c:v>
                </c:pt>
                <c:pt idx="6606">
                  <c:v>0.14278679999999999</c:v>
                </c:pt>
                <c:pt idx="6607">
                  <c:v>0.14416209999999999</c:v>
                </c:pt>
                <c:pt idx="6608">
                  <c:v>0.14669846</c:v>
                </c:pt>
                <c:pt idx="6609">
                  <c:v>0.15109230000000001</c:v>
                </c:pt>
                <c:pt idx="6610">
                  <c:v>0.15260777</c:v>
                </c:pt>
                <c:pt idx="6611">
                  <c:v>0.15032101</c:v>
                </c:pt>
                <c:pt idx="6612">
                  <c:v>0.14473705000000001</c:v>
                </c:pt>
                <c:pt idx="6613">
                  <c:v>0.14118421</c:v>
                </c:pt>
                <c:pt idx="6614">
                  <c:v>0.13937284999999999</c:v>
                </c:pt>
                <c:pt idx="6615">
                  <c:v>0.13927067000000001</c:v>
                </c:pt>
                <c:pt idx="6616">
                  <c:v>0.13640678000000001</c:v>
                </c:pt>
                <c:pt idx="6617">
                  <c:v>0.13221123000000001</c:v>
                </c:pt>
                <c:pt idx="6618">
                  <c:v>0.12715707000000001</c:v>
                </c:pt>
                <c:pt idx="6619">
                  <c:v>0.12352609000000001</c:v>
                </c:pt>
                <c:pt idx="6620">
                  <c:v>0.11958429</c:v>
                </c:pt>
                <c:pt idx="6621">
                  <c:v>0.11747141999999999</c:v>
                </c:pt>
                <c:pt idx="6622">
                  <c:v>0.11574896</c:v>
                </c:pt>
                <c:pt idx="6623">
                  <c:v>0.11696167</c:v>
                </c:pt>
                <c:pt idx="6624">
                  <c:v>0.11820382</c:v>
                </c:pt>
                <c:pt idx="6625">
                  <c:v>0.11892351</c:v>
                </c:pt>
                <c:pt idx="6626">
                  <c:v>0.11503955</c:v>
                </c:pt>
                <c:pt idx="6627">
                  <c:v>0.10860382</c:v>
                </c:pt>
                <c:pt idx="6628">
                  <c:v>9.9412326999999995E-2</c:v>
                </c:pt>
                <c:pt idx="6629">
                  <c:v>9.1218425000000006E-2</c:v>
                </c:pt>
                <c:pt idx="6630">
                  <c:v>8.3638444000000006E-2</c:v>
                </c:pt>
                <c:pt idx="6631">
                  <c:v>7.7900170000000005E-2</c:v>
                </c:pt>
                <c:pt idx="6632">
                  <c:v>7.1109668000000001E-2</c:v>
                </c:pt>
                <c:pt idx="6633">
                  <c:v>6.4899519000000003E-2</c:v>
                </c:pt>
                <c:pt idx="6634">
                  <c:v>5.9000129999999998E-2</c:v>
                </c:pt>
                <c:pt idx="6635">
                  <c:v>5.6666382000000001E-2</c:v>
                </c:pt>
                <c:pt idx="6636">
                  <c:v>5.4668712000000001E-2</c:v>
                </c:pt>
                <c:pt idx="6637">
                  <c:v>5.2338350999999998E-2</c:v>
                </c:pt>
                <c:pt idx="6638">
                  <c:v>4.8050348E-2</c:v>
                </c:pt>
                <c:pt idx="6639">
                  <c:v>4.6335224000000001E-2</c:v>
                </c:pt>
                <c:pt idx="6640">
                  <c:v>4.5693530000000003E-2</c:v>
                </c:pt>
                <c:pt idx="6641">
                  <c:v>4.6119032999999997E-2</c:v>
                </c:pt>
                <c:pt idx="6642">
                  <c:v>4.3676488999999999E-2</c:v>
                </c:pt>
                <c:pt idx="6643">
                  <c:v>4.1008897000000002E-2</c:v>
                </c:pt>
                <c:pt idx="6644">
                  <c:v>3.6822116000000002E-2</c:v>
                </c:pt>
                <c:pt idx="6645">
                  <c:v>3.2736173E-2</c:v>
                </c:pt>
                <c:pt idx="6646">
                  <c:v>2.7643694E-2</c:v>
                </c:pt>
                <c:pt idx="6647">
                  <c:v>2.3882804000000001E-2</c:v>
                </c:pt>
                <c:pt idx="6648">
                  <c:v>2.0365233E-2</c:v>
                </c:pt>
                <c:pt idx="6649">
                  <c:v>1.9527122000000001E-2</c:v>
                </c:pt>
                <c:pt idx="6650">
                  <c:v>1.9096304000000001E-2</c:v>
                </c:pt>
                <c:pt idx="6651">
                  <c:v>1.9652550000000001E-2</c:v>
                </c:pt>
                <c:pt idx="6652">
                  <c:v>1.9481686000000002E-2</c:v>
                </c:pt>
                <c:pt idx="6653">
                  <c:v>2.0906905999999999E-2</c:v>
                </c:pt>
                <c:pt idx="6654">
                  <c:v>2.1488116000000002E-2</c:v>
                </c:pt>
                <c:pt idx="6655">
                  <c:v>2.2872046E-2</c:v>
                </c:pt>
                <c:pt idx="6656">
                  <c:v>2.3945858E-2</c:v>
                </c:pt>
                <c:pt idx="6657">
                  <c:v>2.8035165000000001E-2</c:v>
                </c:pt>
                <c:pt idx="6658">
                  <c:v>3.2238888E-2</c:v>
                </c:pt>
                <c:pt idx="6659">
                  <c:v>3.7376768999999997E-2</c:v>
                </c:pt>
                <c:pt idx="6660">
                  <c:v>4.0544666E-2</c:v>
                </c:pt>
                <c:pt idx="6661">
                  <c:v>4.3815910999999999E-2</c:v>
                </c:pt>
                <c:pt idx="6662">
                  <c:v>4.48888E-2</c:v>
                </c:pt>
                <c:pt idx="6663">
                  <c:v>4.6459437999999999E-2</c:v>
                </c:pt>
                <c:pt idx="6664">
                  <c:v>4.7977905000000001E-2</c:v>
                </c:pt>
                <c:pt idx="6665">
                  <c:v>5.2835831E-2</c:v>
                </c:pt>
                <c:pt idx="6666">
                  <c:v>5.8030027999999997E-2</c:v>
                </c:pt>
                <c:pt idx="6667">
                  <c:v>6.4600806999999996E-2</c:v>
                </c:pt>
                <c:pt idx="6668">
                  <c:v>7.0304933999999999E-2</c:v>
                </c:pt>
                <c:pt idx="6669">
                  <c:v>7.6700192E-2</c:v>
                </c:pt>
                <c:pt idx="6670">
                  <c:v>8.1625825999999999E-2</c:v>
                </c:pt>
                <c:pt idx="6671">
                  <c:v>8.6154580999999994E-2</c:v>
                </c:pt>
                <c:pt idx="6672">
                  <c:v>8.8630226000000006E-2</c:v>
                </c:pt>
                <c:pt idx="6673">
                  <c:v>9.1597063000000006E-2</c:v>
                </c:pt>
                <c:pt idx="6674">
                  <c:v>9.3409937999999998E-2</c:v>
                </c:pt>
                <c:pt idx="6675">
                  <c:v>9.6921199999999999E-2</c:v>
                </c:pt>
                <c:pt idx="6676">
                  <c:v>0.10038572</c:v>
                </c:pt>
                <c:pt idx="6677">
                  <c:v>0.10610073</c:v>
                </c:pt>
                <c:pt idx="6678">
                  <c:v>0.11162981</c:v>
                </c:pt>
                <c:pt idx="6679">
                  <c:v>0.11944730000000001</c:v>
                </c:pt>
                <c:pt idx="6680">
                  <c:v>0.12875521000000001</c:v>
                </c:pt>
                <c:pt idx="6681">
                  <c:v>0.14167497000000001</c:v>
                </c:pt>
                <c:pt idx="6682">
                  <c:v>0.15484846999999999</c:v>
                </c:pt>
                <c:pt idx="6683">
                  <c:v>0.16743951000000001</c:v>
                </c:pt>
                <c:pt idx="6684">
                  <c:v>0.17666747999999999</c:v>
                </c:pt>
                <c:pt idx="6685">
                  <c:v>0.18678141000000001</c:v>
                </c:pt>
                <c:pt idx="6686">
                  <c:v>0.19683951999999999</c:v>
                </c:pt>
                <c:pt idx="6687">
                  <c:v>0.20679469</c:v>
                </c:pt>
                <c:pt idx="6688">
                  <c:v>0.21267359</c:v>
                </c:pt>
                <c:pt idx="6689">
                  <c:v>0.21739330000000001</c:v>
                </c:pt>
                <c:pt idx="6690">
                  <c:v>0.22211496999999999</c:v>
                </c:pt>
                <c:pt idx="6691">
                  <c:v>0.23001236</c:v>
                </c:pt>
                <c:pt idx="6692">
                  <c:v>0.23793194000000001</c:v>
                </c:pt>
                <c:pt idx="6693">
                  <c:v>0.24633178999999999</c:v>
                </c:pt>
                <c:pt idx="6694">
                  <c:v>0.25230830999999998</c:v>
                </c:pt>
                <c:pt idx="6695">
                  <c:v>0.25860232999999999</c:v>
                </c:pt>
                <c:pt idx="6696">
                  <c:v>0.26492863</c:v>
                </c:pt>
                <c:pt idx="6697">
                  <c:v>0.27287504000000001</c:v>
                </c:pt>
                <c:pt idx="6698">
                  <c:v>0.27934928999999997</c:v>
                </c:pt>
                <c:pt idx="6699">
                  <c:v>0.28583285000000003</c:v>
                </c:pt>
                <c:pt idx="6700">
                  <c:v>0.29092589000000002</c:v>
                </c:pt>
                <c:pt idx="6701">
                  <c:v>0.29706584000000003</c:v>
                </c:pt>
                <c:pt idx="6702">
                  <c:v>0.30243793000000002</c:v>
                </c:pt>
                <c:pt idx="6703">
                  <c:v>0.30813873000000003</c:v>
                </c:pt>
                <c:pt idx="6704">
                  <c:v>0.31122198000000001</c:v>
                </c:pt>
                <c:pt idx="6705">
                  <c:v>0.31283010999999999</c:v>
                </c:pt>
                <c:pt idx="6706">
                  <c:v>0.31142789999999998</c:v>
                </c:pt>
                <c:pt idx="6707">
                  <c:v>0.30976415000000002</c:v>
                </c:pt>
                <c:pt idx="6708">
                  <c:v>0.30698692999999999</c:v>
                </c:pt>
                <c:pt idx="6709">
                  <c:v>0.30520491999999999</c:v>
                </c:pt>
                <c:pt idx="6710">
                  <c:v>0.30310705999999998</c:v>
                </c:pt>
                <c:pt idx="6711">
                  <c:v>0.30263967000000003</c:v>
                </c:pt>
                <c:pt idx="6712">
                  <c:v>0.30134347</c:v>
                </c:pt>
                <c:pt idx="6713">
                  <c:v>0.29923865999999999</c:v>
                </c:pt>
                <c:pt idx="6714">
                  <c:v>0.29346834999999999</c:v>
                </c:pt>
                <c:pt idx="6715">
                  <c:v>0.28626606999999998</c:v>
                </c:pt>
                <c:pt idx="6716">
                  <c:v>0.27781359</c:v>
                </c:pt>
                <c:pt idx="6717">
                  <c:v>0.27025734000000001</c:v>
                </c:pt>
                <c:pt idx="6718">
                  <c:v>0.25983123000000002</c:v>
                </c:pt>
                <c:pt idx="6719">
                  <c:v>0.24807805999999999</c:v>
                </c:pt>
                <c:pt idx="6720">
                  <c:v>0.23633224999999999</c:v>
                </c:pt>
                <c:pt idx="6721">
                  <c:v>0.22787683</c:v>
                </c:pt>
                <c:pt idx="6722">
                  <c:v>0.21931803</c:v>
                </c:pt>
                <c:pt idx="6723">
                  <c:v>0.21019146999999999</c:v>
                </c:pt>
                <c:pt idx="6724">
                  <c:v>0.19903978999999999</c:v>
                </c:pt>
                <c:pt idx="6725">
                  <c:v>0.18840029999999999</c:v>
                </c:pt>
                <c:pt idx="6726">
                  <c:v>0.17628761000000001</c:v>
                </c:pt>
                <c:pt idx="6727">
                  <c:v>0.16434936999999999</c:v>
                </c:pt>
                <c:pt idx="6728">
                  <c:v>0.15207962999999999</c:v>
                </c:pt>
                <c:pt idx="6729">
                  <c:v>0.14282423999999999</c:v>
                </c:pt>
                <c:pt idx="6730">
                  <c:v>0.13582019000000001</c:v>
                </c:pt>
                <c:pt idx="6731">
                  <c:v>0.13195111000000001</c:v>
                </c:pt>
                <c:pt idx="6732">
                  <c:v>0.12805153999999999</c:v>
                </c:pt>
                <c:pt idx="6733">
                  <c:v>0.12357613000000001</c:v>
                </c:pt>
                <c:pt idx="6734">
                  <c:v>0.11553266</c:v>
                </c:pt>
                <c:pt idx="6735">
                  <c:v>0.10631570999999999</c:v>
                </c:pt>
                <c:pt idx="6736">
                  <c:v>9.6984124000000005E-2</c:v>
                </c:pt>
                <c:pt idx="6737">
                  <c:v>9.0916022999999999E-2</c:v>
                </c:pt>
                <c:pt idx="6738">
                  <c:v>8.7166841999999994E-2</c:v>
                </c:pt>
                <c:pt idx="6739">
                  <c:v>8.5483318000000003E-2</c:v>
                </c:pt>
                <c:pt idx="6740">
                  <c:v>8.2185006000000005E-2</c:v>
                </c:pt>
                <c:pt idx="6741">
                  <c:v>7.8596315E-2</c:v>
                </c:pt>
                <c:pt idx="6742">
                  <c:v>7.3791502999999994E-2</c:v>
                </c:pt>
                <c:pt idx="6743">
                  <c:v>6.7889942999999994E-2</c:v>
                </c:pt>
                <c:pt idx="6744">
                  <c:v>5.9629951E-2</c:v>
                </c:pt>
                <c:pt idx="6745">
                  <c:v>5.2632053999999998E-2</c:v>
                </c:pt>
                <c:pt idx="6746">
                  <c:v>4.8822338999999999E-2</c:v>
                </c:pt>
                <c:pt idx="6747">
                  <c:v>4.9107131999999998E-2</c:v>
                </c:pt>
                <c:pt idx="6748">
                  <c:v>4.9691805999999998E-2</c:v>
                </c:pt>
                <c:pt idx="6749">
                  <c:v>4.9604988000000003E-2</c:v>
                </c:pt>
                <c:pt idx="6750">
                  <c:v>4.5786528E-2</c:v>
                </c:pt>
                <c:pt idx="6751">
                  <c:v>3.9670043000000002E-2</c:v>
                </c:pt>
                <c:pt idx="6752">
                  <c:v>3.1573925000000003E-2</c:v>
                </c:pt>
                <c:pt idx="6753">
                  <c:v>2.4773238999999999E-2</c:v>
                </c:pt>
                <c:pt idx="6754">
                  <c:v>1.8770938000000001E-2</c:v>
                </c:pt>
                <c:pt idx="6755">
                  <c:v>1.48775E-2</c:v>
                </c:pt>
                <c:pt idx="6756">
                  <c:v>1.1532415000000001E-2</c:v>
                </c:pt>
                <c:pt idx="6757">
                  <c:v>1.0329237999999999E-2</c:v>
                </c:pt>
                <c:pt idx="6758">
                  <c:v>1.0576685000000001E-2</c:v>
                </c:pt>
                <c:pt idx="6759">
                  <c:v>1.1692012E-2</c:v>
                </c:pt>
                <c:pt idx="6760">
                  <c:v>1.1153118E-2</c:v>
                </c:pt>
                <c:pt idx="6761">
                  <c:v>1.0051605E-2</c:v>
                </c:pt>
                <c:pt idx="6762">
                  <c:v>8.2353545999999996E-3</c:v>
                </c:pt>
                <c:pt idx="6763">
                  <c:v>6.7900651999999997E-3</c:v>
                </c:pt>
                <c:pt idx="6764">
                  <c:v>4.5747998000000003E-3</c:v>
                </c:pt>
                <c:pt idx="6765">
                  <c:v>3.5589036000000002E-3</c:v>
                </c:pt>
                <c:pt idx="6766">
                  <c:v>3.3359292000000001E-3</c:v>
                </c:pt>
                <c:pt idx="6767">
                  <c:v>3.6533126999999999E-3</c:v>
                </c:pt>
                <c:pt idx="6768">
                  <c:v>2.8550519999999999E-3</c:v>
                </c:pt>
                <c:pt idx="6769">
                  <c:v>1.7282228E-3</c:v>
                </c:pt>
                <c:pt idx="6770">
                  <c:v>-3.9291187000000001E-4</c:v>
                </c:pt>
                <c:pt idx="6771">
                  <c:v>-1.6759406999999999E-3</c:v>
                </c:pt>
                <c:pt idx="6772">
                  <c:v>-2.7611737999999999E-3</c:v>
                </c:pt>
                <c:pt idx="6773">
                  <c:v>-3.0392716999999999E-3</c:v>
                </c:pt>
                <c:pt idx="6774">
                  <c:v>-4.2439204999999997E-3</c:v>
                </c:pt>
                <c:pt idx="6775">
                  <c:v>-6.0584875000000002E-3</c:v>
                </c:pt>
                <c:pt idx="6776">
                  <c:v>-9.4471520000000003E-3</c:v>
                </c:pt>
                <c:pt idx="6777">
                  <c:v>-1.3330969999999999E-2</c:v>
                </c:pt>
                <c:pt idx="6778">
                  <c:v>-1.8012190000000001E-2</c:v>
                </c:pt>
                <c:pt idx="6779">
                  <c:v>-2.2828503E-2</c:v>
                </c:pt>
                <c:pt idx="6780">
                  <c:v>-2.7069735000000001E-2</c:v>
                </c:pt>
                <c:pt idx="6781">
                  <c:v>-2.8541167999999999E-2</c:v>
                </c:pt>
                <c:pt idx="6782">
                  <c:v>-2.8035048E-2</c:v>
                </c:pt>
                <c:pt idx="6783">
                  <c:v>-2.6853403000000001E-2</c:v>
                </c:pt>
                <c:pt idx="6784">
                  <c:v>-2.8161847E-2</c:v>
                </c:pt>
                <c:pt idx="6785">
                  <c:v>-3.2554924999999998E-2</c:v>
                </c:pt>
                <c:pt idx="6786">
                  <c:v>-3.9782656E-2</c:v>
                </c:pt>
                <c:pt idx="6787">
                  <c:v>-4.6381311000000001E-2</c:v>
                </c:pt>
                <c:pt idx="6788">
                  <c:v>-5.0044900000000003E-2</c:v>
                </c:pt>
                <c:pt idx="6789">
                  <c:v>-4.9956129000000002E-2</c:v>
                </c:pt>
                <c:pt idx="6790">
                  <c:v>-4.7106615999999997E-2</c:v>
                </c:pt>
                <c:pt idx="6791">
                  <c:v>-4.2831580000000001E-2</c:v>
                </c:pt>
                <c:pt idx="6792">
                  <c:v>-3.8934734999999998E-2</c:v>
                </c:pt>
                <c:pt idx="6793">
                  <c:v>-3.6676026E-2</c:v>
                </c:pt>
                <c:pt idx="6794">
                  <c:v>-3.7825744000000001E-2</c:v>
                </c:pt>
                <c:pt idx="6795">
                  <c:v>-4.0952865999999997E-2</c:v>
                </c:pt>
                <c:pt idx="6796">
                  <c:v>-4.4343536000000003E-2</c:v>
                </c:pt>
                <c:pt idx="6797">
                  <c:v>-4.6656553000000003E-2</c:v>
                </c:pt>
                <c:pt idx="6798">
                  <c:v>-4.7653754999999999E-2</c:v>
                </c:pt>
                <c:pt idx="6799">
                  <c:v>-4.7282198999999997E-2</c:v>
                </c:pt>
                <c:pt idx="6800">
                  <c:v>-4.6583688999999998E-2</c:v>
                </c:pt>
                <c:pt idx="6801">
                  <c:v>-4.7310339999999999E-2</c:v>
                </c:pt>
                <c:pt idx="6802">
                  <c:v>-5.0634319999999997E-2</c:v>
                </c:pt>
                <c:pt idx="6803">
                  <c:v>-5.4802074999999999E-2</c:v>
                </c:pt>
                <c:pt idx="6804">
                  <c:v>-5.9202451000000003E-2</c:v>
                </c:pt>
                <c:pt idx="6805">
                  <c:v>-6.3156331999999996E-2</c:v>
                </c:pt>
                <c:pt idx="6806">
                  <c:v>-6.6365310999999996E-2</c:v>
                </c:pt>
                <c:pt idx="6807">
                  <c:v>-6.9250100999999994E-2</c:v>
                </c:pt>
                <c:pt idx="6808">
                  <c:v>-7.2300892000000005E-2</c:v>
                </c:pt>
                <c:pt idx="6809">
                  <c:v>-7.5248049999999997E-2</c:v>
                </c:pt>
                <c:pt idx="6810">
                  <c:v>-7.8108964000000003E-2</c:v>
                </c:pt>
                <c:pt idx="6811">
                  <c:v>-8.1525262000000001E-2</c:v>
                </c:pt>
                <c:pt idx="6812">
                  <c:v>-8.5588158999999997E-2</c:v>
                </c:pt>
                <c:pt idx="6813">
                  <c:v>-9.0206557000000007E-2</c:v>
                </c:pt>
                <c:pt idx="6814">
                  <c:v>-9.4151788E-2</c:v>
                </c:pt>
                <c:pt idx="6815">
                  <c:v>-9.6914379999999994E-2</c:v>
                </c:pt>
                <c:pt idx="6816">
                  <c:v>-9.8362533000000002E-2</c:v>
                </c:pt>
                <c:pt idx="6817">
                  <c:v>-9.9393338999999997E-2</c:v>
                </c:pt>
                <c:pt idx="6818">
                  <c:v>-0.10069723</c:v>
                </c:pt>
                <c:pt idx="6819">
                  <c:v>-0.10354478</c:v>
                </c:pt>
                <c:pt idx="6820">
                  <c:v>-0.10644555</c:v>
                </c:pt>
                <c:pt idx="6821">
                  <c:v>-0.10851234</c:v>
                </c:pt>
                <c:pt idx="6822">
                  <c:v>-0.10970283</c:v>
                </c:pt>
                <c:pt idx="6823">
                  <c:v>-0.11123578000000001</c:v>
                </c:pt>
                <c:pt idx="6824">
                  <c:v>-0.11391327</c:v>
                </c:pt>
                <c:pt idx="6825">
                  <c:v>-0.11765856</c:v>
                </c:pt>
                <c:pt idx="6826">
                  <c:v>-0.12112768</c:v>
                </c:pt>
                <c:pt idx="6827">
                  <c:v>-0.1244543</c:v>
                </c:pt>
                <c:pt idx="6828">
                  <c:v>-0.12775553000000001</c:v>
                </c:pt>
                <c:pt idx="6829">
                  <c:v>-0.13256423000000001</c:v>
                </c:pt>
                <c:pt idx="6830">
                  <c:v>-0.1370942</c:v>
                </c:pt>
                <c:pt idx="6831">
                  <c:v>-0.13967536999999999</c:v>
                </c:pt>
                <c:pt idx="6832">
                  <c:v>-0.13880057000000001</c:v>
                </c:pt>
                <c:pt idx="6833">
                  <c:v>-0.13647026000000001</c:v>
                </c:pt>
                <c:pt idx="6834">
                  <c:v>-0.13353685000000001</c:v>
                </c:pt>
                <c:pt idx="6835">
                  <c:v>-0.13281668999999999</c:v>
                </c:pt>
                <c:pt idx="6836">
                  <c:v>-0.13375756999999999</c:v>
                </c:pt>
                <c:pt idx="6837">
                  <c:v>-0.13481030999999999</c:v>
                </c:pt>
                <c:pt idx="6838">
                  <c:v>-0.13446959999999999</c:v>
                </c:pt>
                <c:pt idx="6839">
                  <c:v>-0.13460475</c:v>
                </c:pt>
                <c:pt idx="6840">
                  <c:v>-0.13480897</c:v>
                </c:pt>
                <c:pt idx="6841">
                  <c:v>-0.1354494</c:v>
                </c:pt>
                <c:pt idx="6842">
                  <c:v>-0.13545823000000001</c:v>
                </c:pt>
                <c:pt idx="6843">
                  <c:v>-0.13555138</c:v>
                </c:pt>
                <c:pt idx="6844">
                  <c:v>-0.13467071999999999</c:v>
                </c:pt>
                <c:pt idx="6845">
                  <c:v>-0.13271847000000001</c:v>
                </c:pt>
                <c:pt idx="6846">
                  <c:v>-0.12932407000000001</c:v>
                </c:pt>
                <c:pt idx="6847">
                  <c:v>-0.12570392</c:v>
                </c:pt>
                <c:pt idx="6848">
                  <c:v>-0.12097136</c:v>
                </c:pt>
                <c:pt idx="6849">
                  <c:v>-0.11699564</c:v>
                </c:pt>
                <c:pt idx="6850">
                  <c:v>-0.11549599000000001</c:v>
                </c:pt>
                <c:pt idx="6851">
                  <c:v>-0.11767943</c:v>
                </c:pt>
                <c:pt idx="6852">
                  <c:v>-0.12006192</c:v>
                </c:pt>
                <c:pt idx="6853">
                  <c:v>-0.1205417</c:v>
                </c:pt>
                <c:pt idx="6854">
                  <c:v>-0.11767422</c:v>
                </c:pt>
                <c:pt idx="6855">
                  <c:v>-0.11468704</c:v>
                </c:pt>
                <c:pt idx="6856">
                  <c:v>-0.11216603</c:v>
                </c:pt>
                <c:pt idx="6857">
                  <c:v>-0.10988438</c:v>
                </c:pt>
                <c:pt idx="6858">
                  <c:v>-0.10563427</c:v>
                </c:pt>
                <c:pt idx="6859">
                  <c:v>-0.10316093</c:v>
                </c:pt>
                <c:pt idx="6860">
                  <c:v>-0.10361056</c:v>
                </c:pt>
                <c:pt idx="6861">
                  <c:v>-0.10721143</c:v>
                </c:pt>
                <c:pt idx="6862">
                  <c:v>-0.11008205</c:v>
                </c:pt>
                <c:pt idx="6863">
                  <c:v>-0.11311838</c:v>
                </c:pt>
                <c:pt idx="6864">
                  <c:v>-0.11565187</c:v>
                </c:pt>
                <c:pt idx="6865">
                  <c:v>-0.11833617</c:v>
                </c:pt>
                <c:pt idx="6866">
                  <c:v>-0.11903416</c:v>
                </c:pt>
                <c:pt idx="6867">
                  <c:v>-0.11971627999999999</c:v>
                </c:pt>
                <c:pt idx="6868">
                  <c:v>-0.11930921</c:v>
                </c:pt>
                <c:pt idx="6869">
                  <c:v>-0.11953705000000001</c:v>
                </c:pt>
                <c:pt idx="6870">
                  <c:v>-0.11922346</c:v>
                </c:pt>
                <c:pt idx="6871">
                  <c:v>-0.11991246</c:v>
                </c:pt>
                <c:pt idx="6872">
                  <c:v>-0.12044713999999999</c:v>
                </c:pt>
                <c:pt idx="6873">
                  <c:v>-0.12293667</c:v>
                </c:pt>
                <c:pt idx="6874">
                  <c:v>-0.12553126000000001</c:v>
                </c:pt>
                <c:pt idx="6875">
                  <c:v>-0.12831369000000001</c:v>
                </c:pt>
                <c:pt idx="6876">
                  <c:v>-0.13003864000000001</c:v>
                </c:pt>
                <c:pt idx="6877">
                  <c:v>-0.13191191999999999</c:v>
                </c:pt>
                <c:pt idx="6878">
                  <c:v>-0.13300426000000001</c:v>
                </c:pt>
                <c:pt idx="6879">
                  <c:v>-0.13505581999999999</c:v>
                </c:pt>
                <c:pt idx="6880">
                  <c:v>-0.13574722</c:v>
                </c:pt>
                <c:pt idx="6881">
                  <c:v>-0.13668812999999999</c:v>
                </c:pt>
                <c:pt idx="6882">
                  <c:v>-0.13609338000000001</c:v>
                </c:pt>
                <c:pt idx="6883">
                  <c:v>-0.13635254999999999</c:v>
                </c:pt>
                <c:pt idx="6884">
                  <c:v>-0.13625562999999999</c:v>
                </c:pt>
                <c:pt idx="6885">
                  <c:v>-0.13699322</c:v>
                </c:pt>
                <c:pt idx="6886">
                  <c:v>-0.13538644999999999</c:v>
                </c:pt>
                <c:pt idx="6887">
                  <c:v>-0.13193740000000001</c:v>
                </c:pt>
                <c:pt idx="6888">
                  <c:v>-0.1254266</c:v>
                </c:pt>
                <c:pt idx="6889">
                  <c:v>-0.11806377999999999</c:v>
                </c:pt>
                <c:pt idx="6890">
                  <c:v>-0.11083340999999999</c:v>
                </c:pt>
                <c:pt idx="6891">
                  <c:v>-0.10471756</c:v>
                </c:pt>
                <c:pt idx="6892">
                  <c:v>-9.7685103999999995E-2</c:v>
                </c:pt>
                <c:pt idx="6893">
                  <c:v>-9.1357956000000004E-2</c:v>
                </c:pt>
                <c:pt idx="6894">
                  <c:v>-8.529689E-2</c:v>
                </c:pt>
                <c:pt idx="6895">
                  <c:v>-8.2055697999999996E-2</c:v>
                </c:pt>
                <c:pt idx="6896">
                  <c:v>-7.9940714999999996E-2</c:v>
                </c:pt>
                <c:pt idx="6897">
                  <c:v>-7.8685560000000002E-2</c:v>
                </c:pt>
                <c:pt idx="6898">
                  <c:v>-7.6486248000000007E-2</c:v>
                </c:pt>
                <c:pt idx="6899">
                  <c:v>-7.5422095999999994E-2</c:v>
                </c:pt>
                <c:pt idx="6900">
                  <c:v>-7.5064700999999998E-2</c:v>
                </c:pt>
                <c:pt idx="6901">
                  <c:v>-7.5994924000000005E-2</c:v>
                </c:pt>
                <c:pt idx="6902">
                  <c:v>-7.3599523E-2</c:v>
                </c:pt>
                <c:pt idx="6903">
                  <c:v>-6.9522636999999998E-2</c:v>
                </c:pt>
                <c:pt idx="6904">
                  <c:v>-6.3856151E-2</c:v>
                </c:pt>
                <c:pt idx="6905">
                  <c:v>-6.1422976999999997E-2</c:v>
                </c:pt>
                <c:pt idx="6906">
                  <c:v>-6.1006767000000003E-2</c:v>
                </c:pt>
                <c:pt idx="6907">
                  <c:v>-6.2761098000000001E-2</c:v>
                </c:pt>
                <c:pt idx="6908">
                  <c:v>-6.3306093999999993E-2</c:v>
                </c:pt>
                <c:pt idx="6909">
                  <c:v>-6.5817506999999997E-2</c:v>
                </c:pt>
                <c:pt idx="6910">
                  <c:v>-6.8821336999999996E-2</c:v>
                </c:pt>
                <c:pt idx="6911">
                  <c:v>-7.4678306999999999E-2</c:v>
                </c:pt>
                <c:pt idx="6912">
                  <c:v>-8.0052229000000003E-2</c:v>
                </c:pt>
                <c:pt idx="6913">
                  <c:v>-8.5268214999999994E-2</c:v>
                </c:pt>
                <c:pt idx="6914">
                  <c:v>-8.8463818E-2</c:v>
                </c:pt>
                <c:pt idx="6915">
                  <c:v>-9.2318076999999998E-2</c:v>
                </c:pt>
                <c:pt idx="6916">
                  <c:v>-9.6338504000000005E-2</c:v>
                </c:pt>
                <c:pt idx="6917">
                  <c:v>-0.10205504</c:v>
                </c:pt>
                <c:pt idx="6918">
                  <c:v>-0.10770877</c:v>
                </c:pt>
                <c:pt idx="6919">
                  <c:v>-0.11435373</c:v>
                </c:pt>
                <c:pt idx="6920">
                  <c:v>-0.12013142</c:v>
                </c:pt>
                <c:pt idx="6921">
                  <c:v>-0.12632217000000001</c:v>
                </c:pt>
                <c:pt idx="6922">
                  <c:v>-0.13123016000000001</c:v>
                </c:pt>
                <c:pt idx="6923">
                  <c:v>-0.13596837000000001</c:v>
                </c:pt>
                <c:pt idx="6924">
                  <c:v>-0.13708591000000001</c:v>
                </c:pt>
                <c:pt idx="6925">
                  <c:v>-0.13775821999999999</c:v>
                </c:pt>
                <c:pt idx="6926">
                  <c:v>-0.13849807</c:v>
                </c:pt>
                <c:pt idx="6927">
                  <c:v>-0.14186762999999999</c:v>
                </c:pt>
                <c:pt idx="6928">
                  <c:v>-0.14502113</c:v>
                </c:pt>
                <c:pt idx="6929">
                  <c:v>-0.14873692999999999</c:v>
                </c:pt>
                <c:pt idx="6930">
                  <c:v>-0.14990138</c:v>
                </c:pt>
                <c:pt idx="6931">
                  <c:v>-0.15094202000000001</c:v>
                </c:pt>
                <c:pt idx="6932">
                  <c:v>-0.15059768000000001</c:v>
                </c:pt>
                <c:pt idx="6933">
                  <c:v>-0.15171494999999999</c:v>
                </c:pt>
                <c:pt idx="6934">
                  <c:v>-0.15069413000000001</c:v>
                </c:pt>
                <c:pt idx="6935">
                  <c:v>-0.14898238</c:v>
                </c:pt>
                <c:pt idx="6936">
                  <c:v>-0.14566517000000001</c:v>
                </c:pt>
                <c:pt idx="6937">
                  <c:v>-0.1433218</c:v>
                </c:pt>
                <c:pt idx="6938">
                  <c:v>-0.13974963000000001</c:v>
                </c:pt>
                <c:pt idx="6939">
                  <c:v>-0.13618774</c:v>
                </c:pt>
                <c:pt idx="6940">
                  <c:v>-0.13041385</c:v>
                </c:pt>
                <c:pt idx="6941">
                  <c:v>-0.12538204</c:v>
                </c:pt>
                <c:pt idx="6942">
                  <c:v>-0.12123253000000001</c:v>
                </c:pt>
                <c:pt idx="6943">
                  <c:v>-0.11996118</c:v>
                </c:pt>
                <c:pt idx="6944">
                  <c:v>-0.1182395</c:v>
                </c:pt>
                <c:pt idx="6945">
                  <c:v>-0.11564981000000001</c:v>
                </c:pt>
                <c:pt idx="6946">
                  <c:v>-0.11022543999999999</c:v>
                </c:pt>
                <c:pt idx="6947">
                  <c:v>-0.1062028</c:v>
                </c:pt>
                <c:pt idx="6948">
                  <c:v>-0.10197343</c:v>
                </c:pt>
                <c:pt idx="6949">
                  <c:v>-9.9847554000000005E-2</c:v>
                </c:pt>
                <c:pt idx="6950">
                  <c:v>-9.7810805000000001E-2</c:v>
                </c:pt>
                <c:pt idx="6951">
                  <c:v>-9.7831443000000004E-2</c:v>
                </c:pt>
                <c:pt idx="6952">
                  <c:v>-9.8252781999999997E-2</c:v>
                </c:pt>
                <c:pt idx="6953">
                  <c:v>-0.10023869000000001</c:v>
                </c:pt>
                <c:pt idx="6954">
                  <c:v>-0.10158026000000001</c:v>
                </c:pt>
                <c:pt idx="6955">
                  <c:v>-0.10411858</c:v>
                </c:pt>
                <c:pt idx="6956">
                  <c:v>-0.10644451000000001</c:v>
                </c:pt>
                <c:pt idx="6957">
                  <c:v>-0.11116899</c:v>
                </c:pt>
                <c:pt idx="6958">
                  <c:v>-0.11641731</c:v>
                </c:pt>
                <c:pt idx="6959">
                  <c:v>-0.12360686</c:v>
                </c:pt>
                <c:pt idx="6960">
                  <c:v>-0.12979166</c:v>
                </c:pt>
                <c:pt idx="6961">
                  <c:v>-0.13599554999999999</c:v>
                </c:pt>
                <c:pt idx="6962">
                  <c:v>-0.13957525000000001</c:v>
                </c:pt>
                <c:pt idx="6963">
                  <c:v>-0.14405546</c:v>
                </c:pt>
                <c:pt idx="6964">
                  <c:v>-0.14867820000000001</c:v>
                </c:pt>
                <c:pt idx="6965">
                  <c:v>-0.15510125999999999</c:v>
                </c:pt>
                <c:pt idx="6966">
                  <c:v>-0.16057196000000001</c:v>
                </c:pt>
                <c:pt idx="6967">
                  <c:v>-0.16717288999999999</c:v>
                </c:pt>
                <c:pt idx="6968">
                  <c:v>-0.17259754999999999</c:v>
                </c:pt>
                <c:pt idx="6969">
                  <c:v>-0.17784248</c:v>
                </c:pt>
                <c:pt idx="6970">
                  <c:v>-0.17977352999999999</c:v>
                </c:pt>
                <c:pt idx="6971">
                  <c:v>-0.18078981</c:v>
                </c:pt>
                <c:pt idx="6972">
                  <c:v>-0.17986751000000001</c:v>
                </c:pt>
                <c:pt idx="6973">
                  <c:v>-0.18066682000000001</c:v>
                </c:pt>
                <c:pt idx="6974">
                  <c:v>-0.18199841</c:v>
                </c:pt>
                <c:pt idx="6975">
                  <c:v>-0.18636235000000001</c:v>
                </c:pt>
                <c:pt idx="6976">
                  <c:v>-0.19165375000000001</c:v>
                </c:pt>
                <c:pt idx="6977">
                  <c:v>-0.19881457</c:v>
                </c:pt>
                <c:pt idx="6978">
                  <c:v>-0.20417398</c:v>
                </c:pt>
                <c:pt idx="6979">
                  <c:v>-0.20811958</c:v>
                </c:pt>
                <c:pt idx="6980">
                  <c:v>-0.20888517000000001</c:v>
                </c:pt>
                <c:pt idx="6981">
                  <c:v>-0.21051590000000001</c:v>
                </c:pt>
                <c:pt idx="6982">
                  <c:v>-0.21367912999999999</c:v>
                </c:pt>
                <c:pt idx="6983">
                  <c:v>-0.21962741</c:v>
                </c:pt>
                <c:pt idx="6984">
                  <c:v>-0.22394792999999999</c:v>
                </c:pt>
                <c:pt idx="6985">
                  <c:v>-0.22774458</c:v>
                </c:pt>
                <c:pt idx="6986">
                  <c:v>-0.23122134</c:v>
                </c:pt>
                <c:pt idx="6987">
                  <c:v>-0.2370748</c:v>
                </c:pt>
                <c:pt idx="6988">
                  <c:v>-0.24205931999999999</c:v>
                </c:pt>
                <c:pt idx="6989">
                  <c:v>-0.24726727000000001</c:v>
                </c:pt>
                <c:pt idx="6990">
                  <c:v>-0.25133098999999998</c:v>
                </c:pt>
                <c:pt idx="6991">
                  <c:v>-0.25792465999999997</c:v>
                </c:pt>
                <c:pt idx="6992">
                  <c:v>-0.26613365999999999</c:v>
                </c:pt>
                <c:pt idx="6993">
                  <c:v>-0.27609350999999999</c:v>
                </c:pt>
                <c:pt idx="6994">
                  <c:v>-0.28294774</c:v>
                </c:pt>
                <c:pt idx="6995">
                  <c:v>-0.28825907000000001</c:v>
                </c:pt>
                <c:pt idx="6996">
                  <c:v>-0.29241424999999999</c:v>
                </c:pt>
                <c:pt idx="6997">
                  <c:v>-0.29824468999999998</c:v>
                </c:pt>
                <c:pt idx="6998">
                  <c:v>-0.30259124999999998</c:v>
                </c:pt>
                <c:pt idx="6999">
                  <c:v>-0.30643542000000001</c:v>
                </c:pt>
                <c:pt idx="7000">
                  <c:v>-0.30949536</c:v>
                </c:pt>
                <c:pt idx="7001">
                  <c:v>-0.31488163000000002</c:v>
                </c:pt>
                <c:pt idx="7002">
                  <c:v>-0.31989646999999999</c:v>
                </c:pt>
                <c:pt idx="7003">
                  <c:v>-0.3250711</c:v>
                </c:pt>
                <c:pt idx="7004">
                  <c:v>-0.32955708</c:v>
                </c:pt>
                <c:pt idx="7005">
                  <c:v>-0.33613313</c:v>
                </c:pt>
                <c:pt idx="7006">
                  <c:v>-0.34273144999999999</c:v>
                </c:pt>
                <c:pt idx="7007">
                  <c:v>-0.34859090999999998</c:v>
                </c:pt>
                <c:pt idx="7008">
                  <c:v>-0.35129329999999998</c:v>
                </c:pt>
                <c:pt idx="7009">
                  <c:v>-0.35387200000000002</c:v>
                </c:pt>
                <c:pt idx="7010">
                  <c:v>-0.35538972000000002</c:v>
                </c:pt>
                <c:pt idx="7011">
                  <c:v>-0.35552123000000002</c:v>
                </c:pt>
                <c:pt idx="7012">
                  <c:v>-0.35145415000000002</c:v>
                </c:pt>
                <c:pt idx="7013">
                  <c:v>-0.34752164000000002</c:v>
                </c:pt>
                <c:pt idx="7014">
                  <c:v>-0.34499886000000002</c:v>
                </c:pt>
                <c:pt idx="7015">
                  <c:v>-0.34602431</c:v>
                </c:pt>
                <c:pt idx="7016">
                  <c:v>-0.34751175000000001</c:v>
                </c:pt>
                <c:pt idx="7017">
                  <c:v>-0.34870732999999998</c:v>
                </c:pt>
                <c:pt idx="7018">
                  <c:v>-0.34808861000000002</c:v>
                </c:pt>
                <c:pt idx="7019">
                  <c:v>-0.34906180999999997</c:v>
                </c:pt>
                <c:pt idx="7020">
                  <c:v>-0.35031424999999999</c:v>
                </c:pt>
                <c:pt idx="7021">
                  <c:v>-0.35234970999999998</c:v>
                </c:pt>
                <c:pt idx="7022">
                  <c:v>-0.35154369000000002</c:v>
                </c:pt>
                <c:pt idx="7023">
                  <c:v>-0.3501937</c:v>
                </c:pt>
                <c:pt idx="7024">
                  <c:v>-0.34938173</c:v>
                </c:pt>
                <c:pt idx="7025">
                  <c:v>-0.35149405</c:v>
                </c:pt>
                <c:pt idx="7026">
                  <c:v>-0.35268512000000002</c:v>
                </c:pt>
                <c:pt idx="7027">
                  <c:v>-0.35286802</c:v>
                </c:pt>
                <c:pt idx="7028">
                  <c:v>-0.35094681999999999</c:v>
                </c:pt>
                <c:pt idx="7029">
                  <c:v>-0.34770105000000001</c:v>
                </c:pt>
                <c:pt idx="7030">
                  <c:v>-0.34088214</c:v>
                </c:pt>
                <c:pt idx="7031">
                  <c:v>-0.33300798999999998</c:v>
                </c:pt>
                <c:pt idx="7032">
                  <c:v>-0.32450179000000001</c:v>
                </c:pt>
                <c:pt idx="7033">
                  <c:v>-0.31644409000000001</c:v>
                </c:pt>
                <c:pt idx="7034">
                  <c:v>-0.30586426999999999</c:v>
                </c:pt>
                <c:pt idx="7035">
                  <c:v>-0.29460260999999999</c:v>
                </c:pt>
                <c:pt idx="7036">
                  <c:v>-0.28261488000000001</c:v>
                </c:pt>
                <c:pt idx="7037">
                  <c:v>-0.27159113000000001</c:v>
                </c:pt>
                <c:pt idx="7038">
                  <c:v>-0.25985274000000003</c:v>
                </c:pt>
                <c:pt idx="7039">
                  <c:v>-0.24877075000000001</c:v>
                </c:pt>
                <c:pt idx="7040">
                  <c:v>-0.23722061</c:v>
                </c:pt>
                <c:pt idx="7041">
                  <c:v>-0.22716395</c:v>
                </c:pt>
                <c:pt idx="7042">
                  <c:v>-0.21758774</c:v>
                </c:pt>
                <c:pt idx="7043">
                  <c:v>-0.20829901000000001</c:v>
                </c:pt>
                <c:pt idx="7044">
                  <c:v>-0.19667026000000001</c:v>
                </c:pt>
                <c:pt idx="7045">
                  <c:v>-0.18411435000000001</c:v>
                </c:pt>
                <c:pt idx="7046">
                  <c:v>-0.17084015</c:v>
                </c:pt>
                <c:pt idx="7047">
                  <c:v>-0.15819264</c:v>
                </c:pt>
                <c:pt idx="7048">
                  <c:v>-0.14499888</c:v>
                </c:pt>
                <c:pt idx="7049">
                  <c:v>-0.13249384</c:v>
                </c:pt>
                <c:pt idx="7050">
                  <c:v>-0.12030038</c:v>
                </c:pt>
                <c:pt idx="7051">
                  <c:v>-0.10946855</c:v>
                </c:pt>
                <c:pt idx="7052">
                  <c:v>-9.8135979999999998E-2</c:v>
                </c:pt>
                <c:pt idx="7053">
                  <c:v>-8.7215604000000002E-2</c:v>
                </c:pt>
                <c:pt idx="7054">
                  <c:v>-7.6247918999999997E-2</c:v>
                </c:pt>
                <c:pt idx="7055">
                  <c:v>-6.5823940999999997E-2</c:v>
                </c:pt>
                <c:pt idx="7056">
                  <c:v>-5.5110019000000003E-2</c:v>
                </c:pt>
                <c:pt idx="7057">
                  <c:v>-4.5084016999999997E-2</c:v>
                </c:pt>
                <c:pt idx="7058">
                  <c:v>-3.4878120999999998E-2</c:v>
                </c:pt>
                <c:pt idx="7059">
                  <c:v>-2.5726156E-2</c:v>
                </c:pt>
                <c:pt idx="7060">
                  <c:v>-1.7250933E-2</c:v>
                </c:pt>
                <c:pt idx="7061">
                  <c:v>-1.0660774E-2</c:v>
                </c:pt>
                <c:pt idx="7062">
                  <c:v>-3.6987308000000002E-3</c:v>
                </c:pt>
                <c:pt idx="7063">
                  <c:v>2.9591396000000002E-3</c:v>
                </c:pt>
                <c:pt idx="7064">
                  <c:v>9.4909052999999997E-3</c:v>
                </c:pt>
                <c:pt idx="7065">
                  <c:v>1.3933869999999999E-2</c:v>
                </c:pt>
                <c:pt idx="7066">
                  <c:v>1.7853329000000001E-2</c:v>
                </c:pt>
                <c:pt idx="7067">
                  <c:v>2.3751536E-2</c:v>
                </c:pt>
                <c:pt idx="7068">
                  <c:v>3.3196191999999999E-2</c:v>
                </c:pt>
                <c:pt idx="7069">
                  <c:v>4.3616617000000003E-2</c:v>
                </c:pt>
                <c:pt idx="7070">
                  <c:v>5.3150492000000001E-2</c:v>
                </c:pt>
                <c:pt idx="7071">
                  <c:v>6.1347553999999999E-2</c:v>
                </c:pt>
                <c:pt idx="7072">
                  <c:v>7.0246428999999999E-2</c:v>
                </c:pt>
                <c:pt idx="7073">
                  <c:v>7.9058058E-2</c:v>
                </c:pt>
                <c:pt idx="7074">
                  <c:v>8.6735791000000007E-2</c:v>
                </c:pt>
                <c:pt idx="7075">
                  <c:v>9.1727390000000006E-2</c:v>
                </c:pt>
                <c:pt idx="7076">
                  <c:v>9.6389632000000003E-2</c:v>
                </c:pt>
                <c:pt idx="7077">
                  <c:v>0.10350073999999999</c:v>
                </c:pt>
                <c:pt idx="7078">
                  <c:v>0.1146107</c:v>
                </c:pt>
                <c:pt idx="7079">
                  <c:v>0.12573345</c:v>
                </c:pt>
                <c:pt idx="7080">
                  <c:v>0.13437486000000001</c:v>
                </c:pt>
                <c:pt idx="7081">
                  <c:v>0.14189193</c:v>
                </c:pt>
                <c:pt idx="7082">
                  <c:v>0.15139216</c:v>
                </c:pt>
                <c:pt idx="7083">
                  <c:v>0.16203793999999999</c:v>
                </c:pt>
                <c:pt idx="7084">
                  <c:v>0.17226036</c:v>
                </c:pt>
                <c:pt idx="7085">
                  <c:v>0.18047812999999999</c:v>
                </c:pt>
                <c:pt idx="7086">
                  <c:v>0.18752066000000001</c:v>
                </c:pt>
                <c:pt idx="7087">
                  <c:v>0.19458634999999999</c:v>
                </c:pt>
                <c:pt idx="7088">
                  <c:v>0.20181753999999999</c:v>
                </c:pt>
                <c:pt idx="7089">
                  <c:v>0.20689935000000001</c:v>
                </c:pt>
                <c:pt idx="7090">
                  <c:v>0.20887897999999999</c:v>
                </c:pt>
                <c:pt idx="7091">
                  <c:v>0.21093893</c:v>
                </c:pt>
                <c:pt idx="7092">
                  <c:v>0.21756991000000001</c:v>
                </c:pt>
                <c:pt idx="7093">
                  <c:v>0.22738796</c:v>
                </c:pt>
                <c:pt idx="7094">
                  <c:v>0.2365218</c:v>
                </c:pt>
                <c:pt idx="7095">
                  <c:v>0.24263056999999999</c:v>
                </c:pt>
                <c:pt idx="7096">
                  <c:v>0.24782783999999999</c:v>
                </c:pt>
                <c:pt idx="7097">
                  <c:v>0.25408376999999999</c:v>
                </c:pt>
                <c:pt idx="7098">
                  <c:v>0.26100975999999998</c:v>
                </c:pt>
                <c:pt idx="7099">
                  <c:v>0.26749863000000002</c:v>
                </c:pt>
                <c:pt idx="7100">
                  <c:v>0.27288142999999998</c:v>
                </c:pt>
                <c:pt idx="7101">
                  <c:v>0.27730849000000002</c:v>
                </c:pt>
                <c:pt idx="7102">
                  <c:v>0.28249622000000002</c:v>
                </c:pt>
                <c:pt idx="7103">
                  <c:v>0.28868155000000001</c:v>
                </c:pt>
                <c:pt idx="7104">
                  <c:v>0.29415827999999999</c:v>
                </c:pt>
                <c:pt idx="7105">
                  <c:v>0.29917853999999999</c:v>
                </c:pt>
                <c:pt idx="7106">
                  <c:v>0.30516331000000002</c:v>
                </c:pt>
                <c:pt idx="7107">
                  <c:v>0.31254261999999999</c:v>
                </c:pt>
                <c:pt idx="7108">
                  <c:v>0.31890357000000003</c:v>
                </c:pt>
                <c:pt idx="7109">
                  <c:v>0.32260429000000002</c:v>
                </c:pt>
                <c:pt idx="7110">
                  <c:v>0.32519800999999998</c:v>
                </c:pt>
                <c:pt idx="7111">
                  <c:v>0.32934718000000002</c:v>
                </c:pt>
                <c:pt idx="7112">
                  <c:v>0.33622151</c:v>
                </c:pt>
                <c:pt idx="7113">
                  <c:v>0.34466935999999998</c:v>
                </c:pt>
                <c:pt idx="7114">
                  <c:v>0.35098223000000001</c:v>
                </c:pt>
                <c:pt idx="7115">
                  <c:v>0.35415197999999998</c:v>
                </c:pt>
                <c:pt idx="7116">
                  <c:v>0.35446604999999998</c:v>
                </c:pt>
                <c:pt idx="7117">
                  <c:v>0.35246397000000002</c:v>
                </c:pt>
                <c:pt idx="7118">
                  <c:v>0.34800093999999998</c:v>
                </c:pt>
                <c:pt idx="7119">
                  <c:v>0.34351540000000003</c:v>
                </c:pt>
                <c:pt idx="7120">
                  <c:v>0.34097136</c:v>
                </c:pt>
                <c:pt idx="7121">
                  <c:v>0.34259884000000002</c:v>
                </c:pt>
                <c:pt idx="7122">
                  <c:v>0.34766687000000002</c:v>
                </c:pt>
                <c:pt idx="7123">
                  <c:v>0.35406161000000003</c:v>
                </c:pt>
                <c:pt idx="7124">
                  <c:v>0.35699199999999998</c:v>
                </c:pt>
                <c:pt idx="7125">
                  <c:v>0.35718385000000002</c:v>
                </c:pt>
                <c:pt idx="7126">
                  <c:v>0.35828281000000001</c:v>
                </c:pt>
                <c:pt idx="7127">
                  <c:v>0.36194092</c:v>
                </c:pt>
                <c:pt idx="7128">
                  <c:v>0.36485938000000001</c:v>
                </c:pt>
                <c:pt idx="7129">
                  <c:v>0.36646965999999997</c:v>
                </c:pt>
                <c:pt idx="7130">
                  <c:v>0.36915492</c:v>
                </c:pt>
                <c:pt idx="7131">
                  <c:v>0.37446657999999999</c:v>
                </c:pt>
                <c:pt idx="7132">
                  <c:v>0.37864130000000001</c:v>
                </c:pt>
                <c:pt idx="7133">
                  <c:v>0.37928686</c:v>
                </c:pt>
                <c:pt idx="7134">
                  <c:v>0.37530137000000002</c:v>
                </c:pt>
                <c:pt idx="7135">
                  <c:v>0.37076304999999998</c:v>
                </c:pt>
                <c:pt idx="7136">
                  <c:v>0.36740894000000002</c:v>
                </c:pt>
                <c:pt idx="7137">
                  <c:v>0.36374472000000002</c:v>
                </c:pt>
                <c:pt idx="7138">
                  <c:v>0.35593929000000002</c:v>
                </c:pt>
                <c:pt idx="7139">
                  <c:v>0.34563452</c:v>
                </c:pt>
                <c:pt idx="7140">
                  <c:v>0.33521055999999999</c:v>
                </c:pt>
                <c:pt idx="7141">
                  <c:v>0.32698718999999998</c:v>
                </c:pt>
                <c:pt idx="7142">
                  <c:v>0.32000518999999999</c:v>
                </c:pt>
                <c:pt idx="7143">
                  <c:v>0.31369576999999998</c:v>
                </c:pt>
                <c:pt idx="7144">
                  <c:v>0.30643453999999998</c:v>
                </c:pt>
                <c:pt idx="7145">
                  <c:v>0.30039198</c:v>
                </c:pt>
                <c:pt idx="7146">
                  <c:v>0.29569269999999998</c:v>
                </c:pt>
                <c:pt idx="7147">
                  <c:v>0.29076541</c:v>
                </c:pt>
                <c:pt idx="7148">
                  <c:v>0.28115242000000001</c:v>
                </c:pt>
                <c:pt idx="7149">
                  <c:v>0.26951816000000001</c:v>
                </c:pt>
                <c:pt idx="7150">
                  <c:v>0.25975329000000003</c:v>
                </c:pt>
                <c:pt idx="7151">
                  <c:v>0.25478759000000001</c:v>
                </c:pt>
                <c:pt idx="7152">
                  <c:v>0.25213682999999998</c:v>
                </c:pt>
                <c:pt idx="7153">
                  <c:v>0.25037704</c:v>
                </c:pt>
                <c:pt idx="7154">
                  <c:v>0.24480265000000001</c:v>
                </c:pt>
                <c:pt idx="7155">
                  <c:v>0.23596223999999999</c:v>
                </c:pt>
                <c:pt idx="7156">
                  <c:v>0.22349505</c:v>
                </c:pt>
                <c:pt idx="7157">
                  <c:v>0.20874081</c:v>
                </c:pt>
                <c:pt idx="7158">
                  <c:v>0.19129544000000001</c:v>
                </c:pt>
                <c:pt idx="7159">
                  <c:v>0.17521418999999999</c:v>
                </c:pt>
                <c:pt idx="7160">
                  <c:v>0.16342218</c:v>
                </c:pt>
                <c:pt idx="7161">
                  <c:v>0.15760835000000001</c:v>
                </c:pt>
                <c:pt idx="7162">
                  <c:v>0.15191876000000001</c:v>
                </c:pt>
                <c:pt idx="7163">
                  <c:v>0.14459517999999999</c:v>
                </c:pt>
                <c:pt idx="7164">
                  <c:v>0.13421474999999999</c:v>
                </c:pt>
                <c:pt idx="7165">
                  <c:v>0.12446635</c:v>
                </c:pt>
                <c:pt idx="7166">
                  <c:v>0.11505013</c:v>
                </c:pt>
                <c:pt idx="7167">
                  <c:v>0.10487198</c:v>
                </c:pt>
                <c:pt idx="7168">
                  <c:v>9.2188927000000004E-2</c:v>
                </c:pt>
                <c:pt idx="7169">
                  <c:v>8.1365007000000003E-2</c:v>
                </c:pt>
                <c:pt idx="7170">
                  <c:v>7.3086976999999997E-2</c:v>
                </c:pt>
                <c:pt idx="7171">
                  <c:v>6.9077598000000004E-2</c:v>
                </c:pt>
                <c:pt idx="7172">
                  <c:v>6.4321660000000003E-2</c:v>
                </c:pt>
                <c:pt idx="7173">
                  <c:v>5.8834756000000002E-2</c:v>
                </c:pt>
                <c:pt idx="7174">
                  <c:v>5.1300024999999999E-2</c:v>
                </c:pt>
                <c:pt idx="7175">
                  <c:v>4.3175708E-2</c:v>
                </c:pt>
                <c:pt idx="7176">
                  <c:v>3.2608419999999999E-2</c:v>
                </c:pt>
                <c:pt idx="7177">
                  <c:v>2.2933703999999999E-2</c:v>
                </c:pt>
                <c:pt idx="7178">
                  <c:v>1.3251205E-2</c:v>
                </c:pt>
                <c:pt idx="7179">
                  <c:v>5.2895816E-3</c:v>
                </c:pt>
                <c:pt idx="7180">
                  <c:v>-1.4512549E-3</c:v>
                </c:pt>
                <c:pt idx="7181">
                  <c:v>-3.9736390999999998E-3</c:v>
                </c:pt>
                <c:pt idx="7182">
                  <c:v>-6.0676026000000003E-3</c:v>
                </c:pt>
                <c:pt idx="7183">
                  <c:v>-8.4860000000000005E-3</c:v>
                </c:pt>
                <c:pt idx="7184">
                  <c:v>-1.3886116E-2</c:v>
                </c:pt>
                <c:pt idx="7185">
                  <c:v>-1.9333596000000002E-2</c:v>
                </c:pt>
                <c:pt idx="7186">
                  <c:v>-2.4457137E-2</c:v>
                </c:pt>
                <c:pt idx="7187">
                  <c:v>-2.7119929000000001E-2</c:v>
                </c:pt>
                <c:pt idx="7188">
                  <c:v>-3.1754575E-2</c:v>
                </c:pt>
                <c:pt idx="7189">
                  <c:v>-3.7224529999999999E-2</c:v>
                </c:pt>
                <c:pt idx="7190">
                  <c:v>-4.2890174000000003E-2</c:v>
                </c:pt>
                <c:pt idx="7191">
                  <c:v>-4.5088111E-2</c:v>
                </c:pt>
                <c:pt idx="7192">
                  <c:v>-4.7257100000000003E-2</c:v>
                </c:pt>
                <c:pt idx="7193">
                  <c:v>-4.8275374000000003E-2</c:v>
                </c:pt>
                <c:pt idx="7194">
                  <c:v>-5.0578296000000002E-2</c:v>
                </c:pt>
                <c:pt idx="7195">
                  <c:v>-5.1291512999999997E-2</c:v>
                </c:pt>
                <c:pt idx="7196">
                  <c:v>-5.1481138000000003E-2</c:v>
                </c:pt>
                <c:pt idx="7197">
                  <c:v>-4.9310593999999999E-2</c:v>
                </c:pt>
                <c:pt idx="7198">
                  <c:v>-4.6810944E-2</c:v>
                </c:pt>
                <c:pt idx="7199">
                  <c:v>-4.3241344000000001E-2</c:v>
                </c:pt>
                <c:pt idx="7200">
                  <c:v>-4.1598666999999999E-2</c:v>
                </c:pt>
                <c:pt idx="7201">
                  <c:v>-4.0232216000000001E-2</c:v>
                </c:pt>
                <c:pt idx="7202">
                  <c:v>-4.0706086000000002E-2</c:v>
                </c:pt>
                <c:pt idx="7203">
                  <c:v>-4.1416704999999998E-2</c:v>
                </c:pt>
                <c:pt idx="7204">
                  <c:v>-4.4335231000000003E-2</c:v>
                </c:pt>
                <c:pt idx="7205">
                  <c:v>-4.6950863000000002E-2</c:v>
                </c:pt>
                <c:pt idx="7206">
                  <c:v>-4.9617155000000003E-2</c:v>
                </c:pt>
                <c:pt idx="7207">
                  <c:v>-4.9588693000000003E-2</c:v>
                </c:pt>
                <c:pt idx="7208">
                  <c:v>-5.0159596000000001E-2</c:v>
                </c:pt>
                <c:pt idx="7209">
                  <c:v>-5.1267776000000001E-2</c:v>
                </c:pt>
                <c:pt idx="7210">
                  <c:v>-5.4619299000000003E-2</c:v>
                </c:pt>
                <c:pt idx="7211">
                  <c:v>-5.5801201000000002E-2</c:v>
                </c:pt>
                <c:pt idx="7212">
                  <c:v>-5.5056932000000003E-2</c:v>
                </c:pt>
                <c:pt idx="7213">
                  <c:v>-5.1617105000000003E-2</c:v>
                </c:pt>
                <c:pt idx="7214">
                  <c:v>-4.9267445999999999E-2</c:v>
                </c:pt>
                <c:pt idx="7215">
                  <c:v>-4.5805675999999997E-2</c:v>
                </c:pt>
                <c:pt idx="7216">
                  <c:v>-4.1564049999999998E-2</c:v>
                </c:pt>
                <c:pt idx="7217">
                  <c:v>-3.4864183999999999E-2</c:v>
                </c:pt>
                <c:pt idx="7218">
                  <c:v>-2.9491959000000002E-2</c:v>
                </c:pt>
                <c:pt idx="7219">
                  <c:v>-2.5211033000000001E-2</c:v>
                </c:pt>
                <c:pt idx="7220">
                  <c:v>-2.3653799999999999E-2</c:v>
                </c:pt>
                <c:pt idx="7221">
                  <c:v>-2.1062788999999998E-2</c:v>
                </c:pt>
                <c:pt idx="7222">
                  <c:v>-1.6870273000000002E-2</c:v>
                </c:pt>
                <c:pt idx="7223">
                  <c:v>-1.0303691E-2</c:v>
                </c:pt>
                <c:pt idx="7224">
                  <c:v>-6.3795863999999997E-3</c:v>
                </c:pt>
                <c:pt idx="7225">
                  <c:v>-5.4091755999999998E-3</c:v>
                </c:pt>
                <c:pt idx="7226">
                  <c:v>-7.3171792999999997E-3</c:v>
                </c:pt>
                <c:pt idx="7227">
                  <c:v>-7.3377536E-3</c:v>
                </c:pt>
                <c:pt idx="7228">
                  <c:v>-5.8191909999999996E-3</c:v>
                </c:pt>
                <c:pt idx="7229">
                  <c:v>-1.2218153999999999E-3</c:v>
                </c:pt>
                <c:pt idx="7230">
                  <c:v>4.1822166999999997E-3</c:v>
                </c:pt>
                <c:pt idx="7231">
                  <c:v>1.3050440999999999E-2</c:v>
                </c:pt>
                <c:pt idx="7232">
                  <c:v>2.3137148E-2</c:v>
                </c:pt>
                <c:pt idx="7233">
                  <c:v>3.5122778E-2</c:v>
                </c:pt>
                <c:pt idx="7234">
                  <c:v>4.4477595000000002E-2</c:v>
                </c:pt>
                <c:pt idx="7235">
                  <c:v>5.1718409999999999E-2</c:v>
                </c:pt>
                <c:pt idx="7236">
                  <c:v>5.5728795999999997E-2</c:v>
                </c:pt>
                <c:pt idx="7237">
                  <c:v>6.1192748999999998E-2</c:v>
                </c:pt>
                <c:pt idx="7238">
                  <c:v>6.8098435999999998E-2</c:v>
                </c:pt>
                <c:pt idx="7239">
                  <c:v>7.8890541999999994E-2</c:v>
                </c:pt>
                <c:pt idx="7240">
                  <c:v>9.0957739999999995E-2</c:v>
                </c:pt>
                <c:pt idx="7241">
                  <c:v>0.10439195</c:v>
                </c:pt>
                <c:pt idx="7242">
                  <c:v>0.11537628</c:v>
                </c:pt>
                <c:pt idx="7243">
                  <c:v>0.12568724000000001</c:v>
                </c:pt>
                <c:pt idx="7244">
                  <c:v>0.13403831999999999</c:v>
                </c:pt>
                <c:pt idx="7245">
                  <c:v>0.14361368999999999</c:v>
                </c:pt>
                <c:pt idx="7246">
                  <c:v>0.15255853</c:v>
                </c:pt>
                <c:pt idx="7247">
                  <c:v>0.16116420000000001</c:v>
                </c:pt>
                <c:pt idx="7248">
                  <c:v>0.16652826000000001</c:v>
                </c:pt>
                <c:pt idx="7249">
                  <c:v>0.17123436</c:v>
                </c:pt>
                <c:pt idx="7250">
                  <c:v>0.17502467999999999</c:v>
                </c:pt>
                <c:pt idx="7251">
                  <c:v>0.18093962</c:v>
                </c:pt>
                <c:pt idx="7252">
                  <c:v>0.18655251</c:v>
                </c:pt>
                <c:pt idx="7253">
                  <c:v>0.19342998</c:v>
                </c:pt>
                <c:pt idx="7254">
                  <c:v>0.20006478999999999</c:v>
                </c:pt>
                <c:pt idx="7255">
                  <c:v>0.20835949000000001</c:v>
                </c:pt>
                <c:pt idx="7256">
                  <c:v>0.21475848</c:v>
                </c:pt>
                <c:pt idx="7257">
                  <c:v>0.21992793999999999</c:v>
                </c:pt>
                <c:pt idx="7258">
                  <c:v>0.22336818</c:v>
                </c:pt>
                <c:pt idx="7259">
                  <c:v>0.2283888</c:v>
                </c:pt>
                <c:pt idx="7260">
                  <c:v>0.23173207000000001</c:v>
                </c:pt>
                <c:pt idx="7261">
                  <c:v>0.23471487999999999</c:v>
                </c:pt>
                <c:pt idx="7262">
                  <c:v>0.23661888</c:v>
                </c:pt>
                <c:pt idx="7263">
                  <c:v>0.24016050999999999</c:v>
                </c:pt>
                <c:pt idx="7264">
                  <c:v>0.24230054000000001</c:v>
                </c:pt>
                <c:pt idx="7265">
                  <c:v>0.24398755</c:v>
                </c:pt>
                <c:pt idx="7266">
                  <c:v>0.24334253</c:v>
                </c:pt>
                <c:pt idx="7267">
                  <c:v>0.24484718999999999</c:v>
                </c:pt>
                <c:pt idx="7268">
                  <c:v>0.24740092</c:v>
                </c:pt>
                <c:pt idx="7269">
                  <c:v>0.25127758</c:v>
                </c:pt>
                <c:pt idx="7270">
                  <c:v>0.25330140000000001</c:v>
                </c:pt>
                <c:pt idx="7271">
                  <c:v>0.25444542999999997</c:v>
                </c:pt>
                <c:pt idx="7272">
                  <c:v>0.25321779999999999</c:v>
                </c:pt>
                <c:pt idx="7273">
                  <c:v>0.25255501000000002</c:v>
                </c:pt>
                <c:pt idx="7274">
                  <c:v>0.25088779999999999</c:v>
                </c:pt>
                <c:pt idx="7275">
                  <c:v>0.25043683</c:v>
                </c:pt>
                <c:pt idx="7276">
                  <c:v>0.25018688</c:v>
                </c:pt>
                <c:pt idx="7277">
                  <c:v>0.25081038999999999</c:v>
                </c:pt>
                <c:pt idx="7278">
                  <c:v>0.24748930999999999</c:v>
                </c:pt>
                <c:pt idx="7279">
                  <c:v>0.24147853999999999</c:v>
                </c:pt>
                <c:pt idx="7280">
                  <c:v>0.23483889999999999</c:v>
                </c:pt>
                <c:pt idx="7281">
                  <c:v>0.23239151999999999</c:v>
                </c:pt>
                <c:pt idx="7282">
                  <c:v>0.23238561999999999</c:v>
                </c:pt>
                <c:pt idx="7283">
                  <c:v>0.23674569000000001</c:v>
                </c:pt>
                <c:pt idx="7284">
                  <c:v>0.24188299999999999</c:v>
                </c:pt>
                <c:pt idx="7285">
                  <c:v>0.24575047</c:v>
                </c:pt>
                <c:pt idx="7286">
                  <c:v>0.24434107999999999</c:v>
                </c:pt>
                <c:pt idx="7287">
                  <c:v>0.24038726999999999</c:v>
                </c:pt>
                <c:pt idx="7288">
                  <c:v>0.23518232</c:v>
                </c:pt>
                <c:pt idx="7289">
                  <c:v>0.23231784999999999</c:v>
                </c:pt>
                <c:pt idx="7290">
                  <c:v>0.23062458</c:v>
                </c:pt>
                <c:pt idx="7291">
                  <c:v>0.23184795999999999</c:v>
                </c:pt>
                <c:pt idx="7292">
                  <c:v>0.23426298000000001</c:v>
                </c:pt>
                <c:pt idx="7293">
                  <c:v>0.23941433000000001</c:v>
                </c:pt>
                <c:pt idx="7294">
                  <c:v>0.24337479000000001</c:v>
                </c:pt>
                <c:pt idx="7295">
                  <c:v>0.24460204999999999</c:v>
                </c:pt>
                <c:pt idx="7296">
                  <c:v>0.2405455</c:v>
                </c:pt>
                <c:pt idx="7297">
                  <c:v>0.23634176000000001</c:v>
                </c:pt>
                <c:pt idx="7298">
                  <c:v>0.23484293000000001</c:v>
                </c:pt>
                <c:pt idx="7299">
                  <c:v>0.23780612000000001</c:v>
                </c:pt>
                <c:pt idx="7300">
                  <c:v>0.24075340000000001</c:v>
                </c:pt>
                <c:pt idx="7301">
                  <c:v>0.24184168</c:v>
                </c:pt>
                <c:pt idx="7302">
                  <c:v>0.23975479999999999</c:v>
                </c:pt>
                <c:pt idx="7303">
                  <c:v>0.23933145</c:v>
                </c:pt>
                <c:pt idx="7304">
                  <c:v>0.23942139000000001</c:v>
                </c:pt>
                <c:pt idx="7305">
                  <c:v>0.23992053999999999</c:v>
                </c:pt>
                <c:pt idx="7306">
                  <c:v>0.23781790999999999</c:v>
                </c:pt>
                <c:pt idx="7307">
                  <c:v>0.2359994</c:v>
                </c:pt>
                <c:pt idx="7308">
                  <c:v>0.23450098</c:v>
                </c:pt>
                <c:pt idx="7309">
                  <c:v>0.23328008</c:v>
                </c:pt>
                <c:pt idx="7310">
                  <c:v>0.22815874999999999</c:v>
                </c:pt>
                <c:pt idx="7311">
                  <c:v>0.22202272000000001</c:v>
                </c:pt>
                <c:pt idx="7312">
                  <c:v>0.21761538999999999</c:v>
                </c:pt>
                <c:pt idx="7313">
                  <c:v>0.21672858</c:v>
                </c:pt>
                <c:pt idx="7314">
                  <c:v>0.21388446</c:v>
                </c:pt>
                <c:pt idx="7315">
                  <c:v>0.20796497999999999</c:v>
                </c:pt>
                <c:pt idx="7316">
                  <c:v>0.19865833999999999</c:v>
                </c:pt>
                <c:pt idx="7317">
                  <c:v>0.18987914</c:v>
                </c:pt>
                <c:pt idx="7318">
                  <c:v>0.18266929000000001</c:v>
                </c:pt>
                <c:pt idx="7319">
                  <c:v>0.17863593999999999</c:v>
                </c:pt>
                <c:pt idx="7320">
                  <c:v>0.17371823</c:v>
                </c:pt>
                <c:pt idx="7321">
                  <c:v>0.16650345999999999</c:v>
                </c:pt>
                <c:pt idx="7322">
                  <c:v>0.15666211999999999</c:v>
                </c:pt>
                <c:pt idx="7323">
                  <c:v>0.14833412000000001</c:v>
                </c:pt>
                <c:pt idx="7324">
                  <c:v>0.13954933</c:v>
                </c:pt>
                <c:pt idx="7325">
                  <c:v>0.12925722000000001</c:v>
                </c:pt>
                <c:pt idx="7326">
                  <c:v>0.11547643</c:v>
                </c:pt>
                <c:pt idx="7327">
                  <c:v>0.10402082</c:v>
                </c:pt>
                <c:pt idx="7328">
                  <c:v>9.7949491999999999E-2</c:v>
                </c:pt>
                <c:pt idx="7329">
                  <c:v>9.6090350000000005E-2</c:v>
                </c:pt>
                <c:pt idx="7330">
                  <c:v>9.1619920999999993E-2</c:v>
                </c:pt>
                <c:pt idx="7331">
                  <c:v>8.4716403999999995E-2</c:v>
                </c:pt>
                <c:pt idx="7332">
                  <c:v>7.8045694999999998E-2</c:v>
                </c:pt>
                <c:pt idx="7333">
                  <c:v>7.6498308000000001E-2</c:v>
                </c:pt>
                <c:pt idx="7334">
                  <c:v>7.7066244000000006E-2</c:v>
                </c:pt>
                <c:pt idx="7335">
                  <c:v>7.6135867999999995E-2</c:v>
                </c:pt>
                <c:pt idx="7336">
                  <c:v>7.0563118999999994E-2</c:v>
                </c:pt>
                <c:pt idx="7337">
                  <c:v>6.5037725000000005E-2</c:v>
                </c:pt>
                <c:pt idx="7338">
                  <c:v>6.1834383999999999E-2</c:v>
                </c:pt>
                <c:pt idx="7339">
                  <c:v>6.0714936999999997E-2</c:v>
                </c:pt>
                <c:pt idx="7340">
                  <c:v>5.8650322999999997E-2</c:v>
                </c:pt>
                <c:pt idx="7341">
                  <c:v>5.7543851E-2</c:v>
                </c:pt>
                <c:pt idx="7342">
                  <c:v>5.8668633999999997E-2</c:v>
                </c:pt>
                <c:pt idx="7343">
                  <c:v>6.2613957999999997E-2</c:v>
                </c:pt>
                <c:pt idx="7344">
                  <c:v>6.5749548000000005E-2</c:v>
                </c:pt>
                <c:pt idx="7345">
                  <c:v>6.6457372000000001E-2</c:v>
                </c:pt>
                <c:pt idx="7346">
                  <c:v>6.2279081999999999E-2</c:v>
                </c:pt>
                <c:pt idx="7347">
                  <c:v>5.5438792000000001E-2</c:v>
                </c:pt>
                <c:pt idx="7348">
                  <c:v>4.9715861E-2</c:v>
                </c:pt>
                <c:pt idx="7349">
                  <c:v>4.8757307E-2</c:v>
                </c:pt>
                <c:pt idx="7350">
                  <c:v>4.8984061000000002E-2</c:v>
                </c:pt>
                <c:pt idx="7351">
                  <c:v>4.6331127999999999E-2</c:v>
                </c:pt>
                <c:pt idx="7352">
                  <c:v>3.9730944999999997E-2</c:v>
                </c:pt>
                <c:pt idx="7353">
                  <c:v>3.3773948999999998E-2</c:v>
                </c:pt>
                <c:pt idx="7354">
                  <c:v>2.8625280999999999E-2</c:v>
                </c:pt>
                <c:pt idx="7355">
                  <c:v>2.3134985E-2</c:v>
                </c:pt>
                <c:pt idx="7356">
                  <c:v>1.6676700999999999E-2</c:v>
                </c:pt>
                <c:pt idx="7357">
                  <c:v>1.4295943E-2</c:v>
                </c:pt>
                <c:pt idx="7358">
                  <c:v>1.7184116999999999E-2</c:v>
                </c:pt>
                <c:pt idx="7359">
                  <c:v>2.0825519000000001E-2</c:v>
                </c:pt>
                <c:pt idx="7360">
                  <c:v>1.8443694E-2</c:v>
                </c:pt>
                <c:pt idx="7361">
                  <c:v>9.3689033000000001E-3</c:v>
                </c:pt>
                <c:pt idx="7362">
                  <c:v>-3.7644403000000001E-3</c:v>
                </c:pt>
                <c:pt idx="7363">
                  <c:v>-1.7085644000000001E-2</c:v>
                </c:pt>
                <c:pt idx="7364">
                  <c:v>-2.9517018999999999E-2</c:v>
                </c:pt>
                <c:pt idx="7365">
                  <c:v>-3.9703401999999999E-2</c:v>
                </c:pt>
                <c:pt idx="7366">
                  <c:v>-4.7313001E-2</c:v>
                </c:pt>
                <c:pt idx="7367">
                  <c:v>-5.2595557000000001E-2</c:v>
                </c:pt>
                <c:pt idx="7368">
                  <c:v>-5.6585439000000001E-2</c:v>
                </c:pt>
                <c:pt idx="7369">
                  <c:v>-6.0810111999999999E-2</c:v>
                </c:pt>
                <c:pt idx="7370">
                  <c:v>-6.6878011000000001E-2</c:v>
                </c:pt>
                <c:pt idx="7371">
                  <c:v>-7.4284037999999997E-2</c:v>
                </c:pt>
                <c:pt idx="7372">
                  <c:v>-8.0896105999999995E-2</c:v>
                </c:pt>
                <c:pt idx="7373">
                  <c:v>-8.5455795000000001E-2</c:v>
                </c:pt>
                <c:pt idx="7374">
                  <c:v>-8.9811748999999996E-2</c:v>
                </c:pt>
                <c:pt idx="7375">
                  <c:v>-9.5599841000000005E-2</c:v>
                </c:pt>
                <c:pt idx="7376">
                  <c:v>-0.10307005</c:v>
                </c:pt>
                <c:pt idx="7377">
                  <c:v>-0.10990983999999999</c:v>
                </c:pt>
                <c:pt idx="7378">
                  <c:v>-0.11428481</c:v>
                </c:pt>
                <c:pt idx="7379">
                  <c:v>-0.11663806</c:v>
                </c:pt>
                <c:pt idx="7380">
                  <c:v>-0.11867203</c:v>
                </c:pt>
                <c:pt idx="7381">
                  <c:v>-0.11936728000000001</c:v>
                </c:pt>
                <c:pt idx="7382">
                  <c:v>-0.11829323999999999</c:v>
                </c:pt>
                <c:pt idx="7383">
                  <c:v>-0.11712939999999999</c:v>
                </c:pt>
                <c:pt idx="7384">
                  <c:v>-0.11892266999999999</c:v>
                </c:pt>
                <c:pt idx="7385">
                  <c:v>-0.12472307000000001</c:v>
                </c:pt>
                <c:pt idx="7386">
                  <c:v>-0.13257093</c:v>
                </c:pt>
                <c:pt idx="7387">
                  <c:v>-0.13897164000000001</c:v>
                </c:pt>
                <c:pt idx="7388">
                  <c:v>-0.14229442</c:v>
                </c:pt>
                <c:pt idx="7389">
                  <c:v>-0.14466804999999999</c:v>
                </c:pt>
                <c:pt idx="7390">
                  <c:v>-0.14862487999999999</c:v>
                </c:pt>
                <c:pt idx="7391">
                  <c:v>-0.15495015000000001</c:v>
                </c:pt>
                <c:pt idx="7392">
                  <c:v>-0.1603376</c:v>
                </c:pt>
                <c:pt idx="7393">
                  <c:v>-0.16415511999999999</c:v>
                </c:pt>
                <c:pt idx="7394">
                  <c:v>-0.167323</c:v>
                </c:pt>
                <c:pt idx="7395">
                  <c:v>-0.17121135000000001</c:v>
                </c:pt>
                <c:pt idx="7396">
                  <c:v>-0.17520498000000001</c:v>
                </c:pt>
                <c:pt idx="7397">
                  <c:v>-0.17894388</c:v>
                </c:pt>
                <c:pt idx="7398">
                  <c:v>-0.1845656</c:v>
                </c:pt>
                <c:pt idx="7399">
                  <c:v>-0.19339642000000001</c:v>
                </c:pt>
                <c:pt idx="7400">
                  <c:v>-0.20318510000000001</c:v>
                </c:pt>
                <c:pt idx="7401">
                  <c:v>-0.21071867</c:v>
                </c:pt>
                <c:pt idx="7402">
                  <c:v>-0.21466526</c:v>
                </c:pt>
                <c:pt idx="7403">
                  <c:v>-0.21687641999999999</c:v>
                </c:pt>
                <c:pt idx="7404">
                  <c:v>-0.21852574</c:v>
                </c:pt>
                <c:pt idx="7405">
                  <c:v>-0.22029153000000001</c:v>
                </c:pt>
                <c:pt idx="7406">
                  <c:v>-0.22228009000000001</c:v>
                </c:pt>
                <c:pt idx="7407">
                  <c:v>-0.22440272999999999</c:v>
                </c:pt>
                <c:pt idx="7408">
                  <c:v>-0.22484472999999999</c:v>
                </c:pt>
                <c:pt idx="7409">
                  <c:v>-0.22391261000000001</c:v>
                </c:pt>
                <c:pt idx="7410">
                  <c:v>-0.22357643999999999</c:v>
                </c:pt>
                <c:pt idx="7411">
                  <c:v>-0.2247142</c:v>
                </c:pt>
                <c:pt idx="7412">
                  <c:v>-0.22435009</c:v>
                </c:pt>
                <c:pt idx="7413">
                  <c:v>-0.2228793</c:v>
                </c:pt>
                <c:pt idx="7414">
                  <c:v>-0.22257192000000001</c:v>
                </c:pt>
                <c:pt idx="7415">
                  <c:v>-0.22435952000000001</c:v>
                </c:pt>
                <c:pt idx="7416">
                  <c:v>-0.22372848000000001</c:v>
                </c:pt>
                <c:pt idx="7417">
                  <c:v>-0.22114697</c:v>
                </c:pt>
                <c:pt idx="7418">
                  <c:v>-0.21927579</c:v>
                </c:pt>
                <c:pt idx="7419">
                  <c:v>-0.21901833000000001</c:v>
                </c:pt>
                <c:pt idx="7420">
                  <c:v>-0.21686559</c:v>
                </c:pt>
                <c:pt idx="7421">
                  <c:v>-0.2128594</c:v>
                </c:pt>
                <c:pt idx="7422">
                  <c:v>-0.21008990999999999</c:v>
                </c:pt>
                <c:pt idx="7423">
                  <c:v>-0.21007595000000001</c:v>
                </c:pt>
                <c:pt idx="7424">
                  <c:v>-0.20921509999999999</c:v>
                </c:pt>
                <c:pt idx="7425">
                  <c:v>-0.20659862000000001</c:v>
                </c:pt>
                <c:pt idx="7426">
                  <c:v>-0.20392689999999999</c:v>
                </c:pt>
                <c:pt idx="7427">
                  <c:v>-0.20378806999999999</c:v>
                </c:pt>
                <c:pt idx="7428">
                  <c:v>-0.20411346</c:v>
                </c:pt>
                <c:pt idx="7429">
                  <c:v>-0.20385006999999999</c:v>
                </c:pt>
                <c:pt idx="7430">
                  <c:v>-0.20124400000000001</c:v>
                </c:pt>
                <c:pt idx="7431">
                  <c:v>-0.19698867</c:v>
                </c:pt>
                <c:pt idx="7432">
                  <c:v>-0.19012488</c:v>
                </c:pt>
                <c:pt idx="7433">
                  <c:v>-0.18386515</c:v>
                </c:pt>
                <c:pt idx="7434">
                  <c:v>-0.18024873999999999</c:v>
                </c:pt>
                <c:pt idx="7435">
                  <c:v>-0.17950161000000001</c:v>
                </c:pt>
                <c:pt idx="7436">
                  <c:v>-0.17742441</c:v>
                </c:pt>
                <c:pt idx="7437">
                  <c:v>-0.17373346000000001</c:v>
                </c:pt>
                <c:pt idx="7438">
                  <c:v>-0.16881628000000001</c:v>
                </c:pt>
                <c:pt idx="7439">
                  <c:v>-0.16627802999999999</c:v>
                </c:pt>
                <c:pt idx="7440">
                  <c:v>-0.16429384</c:v>
                </c:pt>
                <c:pt idx="7441">
                  <c:v>-0.16236671</c:v>
                </c:pt>
                <c:pt idx="7442">
                  <c:v>-0.15935061</c:v>
                </c:pt>
                <c:pt idx="7443">
                  <c:v>-0.15787570000000001</c:v>
                </c:pt>
                <c:pt idx="7444">
                  <c:v>-0.15539186999999999</c:v>
                </c:pt>
                <c:pt idx="7445">
                  <c:v>-0.15087123999999999</c:v>
                </c:pt>
                <c:pt idx="7446">
                  <c:v>-0.14227945</c:v>
                </c:pt>
                <c:pt idx="7447">
                  <c:v>-0.13204250000000001</c:v>
                </c:pt>
                <c:pt idx="7448">
                  <c:v>-0.12149993000000001</c:v>
                </c:pt>
                <c:pt idx="7449">
                  <c:v>-0.11424064</c:v>
                </c:pt>
                <c:pt idx="7450">
                  <c:v>-0.10916225</c:v>
                </c:pt>
                <c:pt idx="7451">
                  <c:v>-0.10608796</c:v>
                </c:pt>
                <c:pt idx="7452">
                  <c:v>-0.1022014</c:v>
                </c:pt>
                <c:pt idx="7453">
                  <c:v>-9.8536094000000005E-2</c:v>
                </c:pt>
                <c:pt idx="7454">
                  <c:v>-9.5199676999999996E-2</c:v>
                </c:pt>
                <c:pt idx="7455">
                  <c:v>-9.4129385999999995E-2</c:v>
                </c:pt>
                <c:pt idx="7456">
                  <c:v>-9.4821054000000002E-2</c:v>
                </c:pt>
                <c:pt idx="7457">
                  <c:v>-9.899608E-2</c:v>
                </c:pt>
                <c:pt idx="7458">
                  <c:v>-0.10462608</c:v>
                </c:pt>
                <c:pt idx="7459">
                  <c:v>-0.11014524000000001</c:v>
                </c:pt>
                <c:pt idx="7460">
                  <c:v>-0.11112391000000001</c:v>
                </c:pt>
                <c:pt idx="7461">
                  <c:v>-0.10995449</c:v>
                </c:pt>
                <c:pt idx="7462">
                  <c:v>-0.10816758</c:v>
                </c:pt>
                <c:pt idx="7463">
                  <c:v>-0.1077138</c:v>
                </c:pt>
                <c:pt idx="7464">
                  <c:v>-0.10543253</c:v>
                </c:pt>
                <c:pt idx="7465">
                  <c:v>-0.10264469</c:v>
                </c:pt>
                <c:pt idx="7466">
                  <c:v>-9.9762506000000001E-2</c:v>
                </c:pt>
                <c:pt idx="7467">
                  <c:v>-9.9998053000000003E-2</c:v>
                </c:pt>
                <c:pt idx="7468">
                  <c:v>-9.9361388999999994E-2</c:v>
                </c:pt>
                <c:pt idx="7469">
                  <c:v>-9.6662189999999995E-2</c:v>
                </c:pt>
                <c:pt idx="7470">
                  <c:v>-9.2766518000000006E-2</c:v>
                </c:pt>
                <c:pt idx="7471">
                  <c:v>-9.3031507999999999E-2</c:v>
                </c:pt>
                <c:pt idx="7472">
                  <c:v>-9.6634283000000001E-2</c:v>
                </c:pt>
                <c:pt idx="7473">
                  <c:v>-0.10351726999999999</c:v>
                </c:pt>
                <c:pt idx="7474">
                  <c:v>-0.10895351</c:v>
                </c:pt>
                <c:pt idx="7475">
                  <c:v>-0.11353679</c:v>
                </c:pt>
                <c:pt idx="7476">
                  <c:v>-0.11588904</c:v>
                </c:pt>
                <c:pt idx="7477">
                  <c:v>-0.11895045</c:v>
                </c:pt>
                <c:pt idx="7478">
                  <c:v>-0.12192198999999999</c:v>
                </c:pt>
                <c:pt idx="7479">
                  <c:v>-0.12507170000000001</c:v>
                </c:pt>
                <c:pt idx="7480">
                  <c:v>-0.12486334</c:v>
                </c:pt>
                <c:pt idx="7481">
                  <c:v>-0.12503834999999999</c:v>
                </c:pt>
                <c:pt idx="7482">
                  <c:v>-0.12577229000000001</c:v>
                </c:pt>
                <c:pt idx="7483">
                  <c:v>-0.12874250000000001</c:v>
                </c:pt>
                <c:pt idx="7484">
                  <c:v>-0.13167435</c:v>
                </c:pt>
                <c:pt idx="7485">
                  <c:v>-0.13556022000000001</c:v>
                </c:pt>
                <c:pt idx="7486">
                  <c:v>-0.13978797000000001</c:v>
                </c:pt>
                <c:pt idx="7487">
                  <c:v>-0.14734003000000001</c:v>
                </c:pt>
                <c:pt idx="7488">
                  <c:v>-0.15525475</c:v>
                </c:pt>
                <c:pt idx="7489">
                  <c:v>-0.16232363999999999</c:v>
                </c:pt>
                <c:pt idx="7490">
                  <c:v>-0.16540447</c:v>
                </c:pt>
                <c:pt idx="7491">
                  <c:v>-0.16911988999999999</c:v>
                </c:pt>
                <c:pt idx="7492">
                  <c:v>-0.17488786000000001</c:v>
                </c:pt>
                <c:pt idx="7493">
                  <c:v>-0.18428754999999999</c:v>
                </c:pt>
                <c:pt idx="7494">
                  <c:v>-0.19352791999999999</c:v>
                </c:pt>
                <c:pt idx="7495">
                  <c:v>-0.20241577999999999</c:v>
                </c:pt>
                <c:pt idx="7496">
                  <c:v>-0.20788037000000001</c:v>
                </c:pt>
                <c:pt idx="7497">
                  <c:v>-0.21256143999999999</c:v>
                </c:pt>
                <c:pt idx="7498">
                  <c:v>-0.21629901000000001</c:v>
                </c:pt>
                <c:pt idx="7499">
                  <c:v>-0.22280494000000001</c:v>
                </c:pt>
                <c:pt idx="7500">
                  <c:v>-0.22880120000000001</c:v>
                </c:pt>
                <c:pt idx="7501">
                  <c:v>-0.23454328999999999</c:v>
                </c:pt>
                <c:pt idx="7502">
                  <c:v>-0.23779317</c:v>
                </c:pt>
                <c:pt idx="7503">
                  <c:v>-0.24058352</c:v>
                </c:pt>
                <c:pt idx="7504">
                  <c:v>-0.2410593</c:v>
                </c:pt>
                <c:pt idx="7505">
                  <c:v>-0.23932417</c:v>
                </c:pt>
                <c:pt idx="7506">
                  <c:v>-0.23379957000000001</c:v>
                </c:pt>
                <c:pt idx="7507">
                  <c:v>-0.23083137000000001</c:v>
                </c:pt>
                <c:pt idx="7508">
                  <c:v>-0.23051431999999999</c:v>
                </c:pt>
                <c:pt idx="7509">
                  <c:v>-0.23289957</c:v>
                </c:pt>
                <c:pt idx="7510">
                  <c:v>-0.23315568</c:v>
                </c:pt>
                <c:pt idx="7511">
                  <c:v>-0.23369498999999999</c:v>
                </c:pt>
                <c:pt idx="7512">
                  <c:v>-0.23345977000000001</c:v>
                </c:pt>
                <c:pt idx="7513">
                  <c:v>-0.23343402999999999</c:v>
                </c:pt>
                <c:pt idx="7514">
                  <c:v>-0.23181583</c:v>
                </c:pt>
                <c:pt idx="7515">
                  <c:v>-0.23376280999999999</c:v>
                </c:pt>
                <c:pt idx="7516">
                  <c:v>-0.23742986999999999</c:v>
                </c:pt>
                <c:pt idx="7517">
                  <c:v>-0.24178255000000001</c:v>
                </c:pt>
                <c:pt idx="7518">
                  <c:v>-0.24193827000000001</c:v>
                </c:pt>
                <c:pt idx="7519">
                  <c:v>-0.24004195</c:v>
                </c:pt>
                <c:pt idx="7520">
                  <c:v>-0.23559960999999999</c:v>
                </c:pt>
                <c:pt idx="7521">
                  <c:v>-0.22990864</c:v>
                </c:pt>
                <c:pt idx="7522">
                  <c:v>-0.22135738999999999</c:v>
                </c:pt>
                <c:pt idx="7523">
                  <c:v>-0.21548938000000001</c:v>
                </c:pt>
                <c:pt idx="7524">
                  <c:v>-0.21315591</c:v>
                </c:pt>
                <c:pt idx="7525">
                  <c:v>-0.21534096</c:v>
                </c:pt>
                <c:pt idx="7526">
                  <c:v>-0.21649568999999999</c:v>
                </c:pt>
                <c:pt idx="7527">
                  <c:v>-0.21914357000000001</c:v>
                </c:pt>
                <c:pt idx="7528">
                  <c:v>-0.22344588000000001</c:v>
                </c:pt>
                <c:pt idx="7529">
                  <c:v>-0.23138734</c:v>
                </c:pt>
                <c:pt idx="7530">
                  <c:v>-0.23897341999999999</c:v>
                </c:pt>
                <c:pt idx="7531">
                  <c:v>-0.24599066</c:v>
                </c:pt>
                <c:pt idx="7532">
                  <c:v>-0.24799587000000001</c:v>
                </c:pt>
                <c:pt idx="7533">
                  <c:v>-0.24761324000000001</c:v>
                </c:pt>
                <c:pt idx="7534">
                  <c:v>-0.24525430000000001</c:v>
                </c:pt>
                <c:pt idx="7535">
                  <c:v>-0.24531985000000001</c:v>
                </c:pt>
                <c:pt idx="7536">
                  <c:v>-0.24494284</c:v>
                </c:pt>
                <c:pt idx="7537">
                  <c:v>-0.24399799999999999</c:v>
                </c:pt>
                <c:pt idx="7538">
                  <c:v>-0.24065238999999999</c:v>
                </c:pt>
                <c:pt idx="7539">
                  <c:v>-0.24004745</c:v>
                </c:pt>
                <c:pt idx="7540">
                  <c:v>-0.24133372</c:v>
                </c:pt>
                <c:pt idx="7541">
                  <c:v>-0.24383439000000001</c:v>
                </c:pt>
                <c:pt idx="7542">
                  <c:v>-0.24330236</c:v>
                </c:pt>
                <c:pt idx="7543">
                  <c:v>-0.24415732000000001</c:v>
                </c:pt>
                <c:pt idx="7544">
                  <c:v>-0.24700084</c:v>
                </c:pt>
                <c:pt idx="7545">
                  <c:v>-0.25236969999999997</c:v>
                </c:pt>
                <c:pt idx="7546">
                  <c:v>-0.25445994</c:v>
                </c:pt>
                <c:pt idx="7547">
                  <c:v>-0.25338506</c:v>
                </c:pt>
                <c:pt idx="7548">
                  <c:v>-0.24786614000000001</c:v>
                </c:pt>
                <c:pt idx="7549">
                  <c:v>-0.24295348</c:v>
                </c:pt>
                <c:pt idx="7550">
                  <c:v>-0.23921812000000001</c:v>
                </c:pt>
                <c:pt idx="7551">
                  <c:v>-0.23882484000000001</c:v>
                </c:pt>
                <c:pt idx="7552">
                  <c:v>-0.23720976999999999</c:v>
                </c:pt>
                <c:pt idx="7553">
                  <c:v>-0.2342746</c:v>
                </c:pt>
                <c:pt idx="7554">
                  <c:v>-0.22812937999999999</c:v>
                </c:pt>
                <c:pt idx="7555">
                  <c:v>-0.22312000000000001</c:v>
                </c:pt>
                <c:pt idx="7556">
                  <c:v>-0.21903349</c:v>
                </c:pt>
                <c:pt idx="7557">
                  <c:v>-0.21698602</c:v>
                </c:pt>
                <c:pt idx="7558">
                  <c:v>-0.21225922</c:v>
                </c:pt>
                <c:pt idx="7559">
                  <c:v>-0.20626299000000001</c:v>
                </c:pt>
                <c:pt idx="7560">
                  <c:v>-0.19867464000000001</c:v>
                </c:pt>
                <c:pt idx="7561">
                  <c:v>-0.19304305999999999</c:v>
                </c:pt>
                <c:pt idx="7562">
                  <c:v>-0.18698849000000001</c:v>
                </c:pt>
                <c:pt idx="7563">
                  <c:v>-0.18190872</c:v>
                </c:pt>
                <c:pt idx="7564">
                  <c:v>-0.17747415999999999</c:v>
                </c:pt>
                <c:pt idx="7565">
                  <c:v>-0.17778631</c:v>
                </c:pt>
                <c:pt idx="7566">
                  <c:v>-0.18006764</c:v>
                </c:pt>
                <c:pt idx="7567">
                  <c:v>-0.18210991000000001</c:v>
                </c:pt>
                <c:pt idx="7568">
                  <c:v>-0.17909325000000001</c:v>
                </c:pt>
                <c:pt idx="7569">
                  <c:v>-0.17399358000000001</c:v>
                </c:pt>
                <c:pt idx="7570">
                  <c:v>-0.16819064</c:v>
                </c:pt>
                <c:pt idx="7571">
                  <c:v>-0.16514655</c:v>
                </c:pt>
                <c:pt idx="7572">
                  <c:v>-0.16176681000000001</c:v>
                </c:pt>
                <c:pt idx="7573">
                  <c:v>-0.15900506</c:v>
                </c:pt>
                <c:pt idx="7574">
                  <c:v>-0.15457556</c:v>
                </c:pt>
                <c:pt idx="7575">
                  <c:v>-0.15093665000000001</c:v>
                </c:pt>
                <c:pt idx="7576">
                  <c:v>-0.14612247</c:v>
                </c:pt>
                <c:pt idx="7577">
                  <c:v>-0.14143623999999999</c:v>
                </c:pt>
                <c:pt idx="7578">
                  <c:v>-0.13524099000000001</c:v>
                </c:pt>
                <c:pt idx="7579">
                  <c:v>-0.12985283</c:v>
                </c:pt>
                <c:pt idx="7580">
                  <c:v>-0.12461321</c:v>
                </c:pt>
                <c:pt idx="7581">
                  <c:v>-0.12234881</c:v>
                </c:pt>
                <c:pt idx="7582">
                  <c:v>-0.12195842</c:v>
                </c:pt>
                <c:pt idx="7583">
                  <c:v>-0.12240484</c:v>
                </c:pt>
                <c:pt idx="7584">
                  <c:v>-0.11869801000000001</c:v>
                </c:pt>
                <c:pt idx="7585">
                  <c:v>-0.113204</c:v>
                </c:pt>
                <c:pt idx="7586">
                  <c:v>-0.1071347</c:v>
                </c:pt>
                <c:pt idx="7587">
                  <c:v>-0.10391966</c:v>
                </c:pt>
                <c:pt idx="7588">
                  <c:v>-0.10106465000000001</c:v>
                </c:pt>
                <c:pt idx="7589">
                  <c:v>-9.9524768999999999E-2</c:v>
                </c:pt>
                <c:pt idx="7590">
                  <c:v>-9.7790949000000002E-2</c:v>
                </c:pt>
                <c:pt idx="7591">
                  <c:v>-9.6492839999999996E-2</c:v>
                </c:pt>
                <c:pt idx="7592">
                  <c:v>-9.3455353000000005E-2</c:v>
                </c:pt>
                <c:pt idx="7593">
                  <c:v>-9.0822758000000003E-2</c:v>
                </c:pt>
                <c:pt idx="7594">
                  <c:v>-8.7575806000000006E-2</c:v>
                </c:pt>
                <c:pt idx="7595">
                  <c:v>-8.5025356999999996E-2</c:v>
                </c:pt>
                <c:pt idx="7596">
                  <c:v>-8.1257794999999994E-2</c:v>
                </c:pt>
                <c:pt idx="7597">
                  <c:v>-7.8352105000000005E-2</c:v>
                </c:pt>
                <c:pt idx="7598">
                  <c:v>-7.6354932E-2</c:v>
                </c:pt>
                <c:pt idx="7599">
                  <c:v>-7.7150167000000006E-2</c:v>
                </c:pt>
                <c:pt idx="7600">
                  <c:v>-7.7922475000000005E-2</c:v>
                </c:pt>
                <c:pt idx="7601">
                  <c:v>-7.7956316999999997E-2</c:v>
                </c:pt>
                <c:pt idx="7602">
                  <c:v>-7.5293153000000002E-2</c:v>
                </c:pt>
                <c:pt idx="7603">
                  <c:v>-7.3193649E-2</c:v>
                </c:pt>
                <c:pt idx="7604">
                  <c:v>-7.2097149999999999E-2</c:v>
                </c:pt>
                <c:pt idx="7605">
                  <c:v>-7.3318025999999994E-2</c:v>
                </c:pt>
                <c:pt idx="7606">
                  <c:v>-7.3717984E-2</c:v>
                </c:pt>
                <c:pt idx="7607">
                  <c:v>-7.4169906999999993E-2</c:v>
                </c:pt>
                <c:pt idx="7608">
                  <c:v>-7.4425047999999994E-2</c:v>
                </c:pt>
                <c:pt idx="7609">
                  <c:v>-7.6131852999999999E-2</c:v>
                </c:pt>
                <c:pt idx="7610">
                  <c:v>-7.6319703000000003E-2</c:v>
                </c:pt>
                <c:pt idx="7611">
                  <c:v>-7.4456945999999996E-2</c:v>
                </c:pt>
                <c:pt idx="7612">
                  <c:v>-7.0293251000000001E-2</c:v>
                </c:pt>
                <c:pt idx="7613">
                  <c:v>-6.6514081000000003E-2</c:v>
                </c:pt>
                <c:pt idx="7614">
                  <c:v>-6.2605574999999997E-2</c:v>
                </c:pt>
                <c:pt idx="7615">
                  <c:v>-5.9991190999999999E-2</c:v>
                </c:pt>
                <c:pt idx="7616">
                  <c:v>-5.7181361999999999E-2</c:v>
                </c:pt>
                <c:pt idx="7617">
                  <c:v>-5.5962629E-2</c:v>
                </c:pt>
                <c:pt idx="7618">
                  <c:v>-5.5349042000000001E-2</c:v>
                </c:pt>
                <c:pt idx="7619">
                  <c:v>-5.6384940000000001E-2</c:v>
                </c:pt>
                <c:pt idx="7620">
                  <c:v>-5.5921907999999999E-2</c:v>
                </c:pt>
                <c:pt idx="7621">
                  <c:v>-5.3870761000000003E-2</c:v>
                </c:pt>
                <c:pt idx="7622">
                  <c:v>-5.0480326999999998E-2</c:v>
                </c:pt>
                <c:pt idx="7623">
                  <c:v>-4.9174497999999997E-2</c:v>
                </c:pt>
                <c:pt idx="7624">
                  <c:v>-4.8555170000000002E-2</c:v>
                </c:pt>
                <c:pt idx="7625">
                  <c:v>-4.6656806000000002E-2</c:v>
                </c:pt>
                <c:pt idx="7626">
                  <c:v>-4.1754993999999997E-2</c:v>
                </c:pt>
                <c:pt idx="7627">
                  <c:v>-3.6518403999999997E-2</c:v>
                </c:pt>
                <c:pt idx="7628">
                  <c:v>-3.1630706000000001E-2</c:v>
                </c:pt>
                <c:pt idx="7629">
                  <c:v>-2.8027433000000001E-2</c:v>
                </c:pt>
                <c:pt idx="7630">
                  <c:v>-2.2970487000000001E-2</c:v>
                </c:pt>
                <c:pt idx="7631">
                  <c:v>-1.6739538000000002E-2</c:v>
                </c:pt>
                <c:pt idx="7632">
                  <c:v>-9.2558546999999998E-3</c:v>
                </c:pt>
                <c:pt idx="7633">
                  <c:v>-3.1596738999999999E-3</c:v>
                </c:pt>
                <c:pt idx="7634">
                  <c:v>2.3282734000000002E-3</c:v>
                </c:pt>
                <c:pt idx="7635">
                  <c:v>7.6110748999999997E-3</c:v>
                </c:pt>
                <c:pt idx="7636">
                  <c:v>1.4164255000000001E-2</c:v>
                </c:pt>
                <c:pt idx="7637">
                  <c:v>1.9905932000000001E-2</c:v>
                </c:pt>
                <c:pt idx="7638">
                  <c:v>2.3458146999999999E-2</c:v>
                </c:pt>
                <c:pt idx="7639">
                  <c:v>2.4504178000000001E-2</c:v>
                </c:pt>
                <c:pt idx="7640">
                  <c:v>2.5983197999999999E-2</c:v>
                </c:pt>
                <c:pt idx="7641">
                  <c:v>2.8469813E-2</c:v>
                </c:pt>
                <c:pt idx="7642">
                  <c:v>3.101518E-2</c:v>
                </c:pt>
                <c:pt idx="7643">
                  <c:v>3.0544074000000001E-2</c:v>
                </c:pt>
                <c:pt idx="7644">
                  <c:v>2.9226846000000001E-2</c:v>
                </c:pt>
                <c:pt idx="7645">
                  <c:v>3.0205299000000001E-2</c:v>
                </c:pt>
                <c:pt idx="7646">
                  <c:v>3.4308643999999999E-2</c:v>
                </c:pt>
                <c:pt idx="7647">
                  <c:v>3.8593321999999999E-2</c:v>
                </c:pt>
                <c:pt idx="7648">
                  <c:v>4.2662996000000002E-2</c:v>
                </c:pt>
                <c:pt idx="7649">
                  <c:v>4.7584089000000003E-2</c:v>
                </c:pt>
                <c:pt idx="7650">
                  <c:v>5.5061893000000001E-2</c:v>
                </c:pt>
                <c:pt idx="7651">
                  <c:v>6.3375076000000002E-2</c:v>
                </c:pt>
                <c:pt idx="7652">
                  <c:v>7.0655106999999995E-2</c:v>
                </c:pt>
                <c:pt idx="7653">
                  <c:v>7.6020544999999995E-2</c:v>
                </c:pt>
                <c:pt idx="7654">
                  <c:v>8.3359838000000006E-2</c:v>
                </c:pt>
                <c:pt idx="7655">
                  <c:v>9.3388235E-2</c:v>
                </c:pt>
                <c:pt idx="7656">
                  <c:v>0.10461323</c:v>
                </c:pt>
                <c:pt idx="7657">
                  <c:v>0.11372902999999999</c:v>
                </c:pt>
                <c:pt idx="7658">
                  <c:v>0.12162217</c:v>
                </c:pt>
                <c:pt idx="7659">
                  <c:v>0.12998949000000001</c:v>
                </c:pt>
                <c:pt idx="7660">
                  <c:v>0.13997497</c:v>
                </c:pt>
                <c:pt idx="7661">
                  <c:v>0.1504347</c:v>
                </c:pt>
                <c:pt idx="7662">
                  <c:v>0.16037773999999999</c:v>
                </c:pt>
                <c:pt idx="7663">
                  <c:v>0.16811345999999999</c:v>
                </c:pt>
                <c:pt idx="7664">
                  <c:v>0.17373338999999999</c:v>
                </c:pt>
                <c:pt idx="7665">
                  <c:v>0.17902003999999999</c:v>
                </c:pt>
                <c:pt idx="7666">
                  <c:v>0.18487403999999999</c:v>
                </c:pt>
                <c:pt idx="7667">
                  <c:v>0.19010975999999999</c:v>
                </c:pt>
                <c:pt idx="7668">
                  <c:v>0.19462852999999999</c:v>
                </c:pt>
                <c:pt idx="7669">
                  <c:v>0.19990147</c:v>
                </c:pt>
                <c:pt idx="7670">
                  <c:v>0.20765453</c:v>
                </c:pt>
                <c:pt idx="7671">
                  <c:v>0.21669947000000001</c:v>
                </c:pt>
                <c:pt idx="7672">
                  <c:v>0.22549195999999999</c:v>
                </c:pt>
                <c:pt idx="7673">
                  <c:v>0.23444989999999999</c:v>
                </c:pt>
                <c:pt idx="7674">
                  <c:v>0.2452483</c:v>
                </c:pt>
                <c:pt idx="7675">
                  <c:v>0.25810006000000002</c:v>
                </c:pt>
                <c:pt idx="7676">
                  <c:v>0.27168337999999997</c:v>
                </c:pt>
                <c:pt idx="7677">
                  <c:v>0.28488428999999998</c:v>
                </c:pt>
                <c:pt idx="7678">
                  <c:v>0.29739546</c:v>
                </c:pt>
                <c:pt idx="7679">
                  <c:v>0.30888065999999997</c:v>
                </c:pt>
                <c:pt idx="7680">
                  <c:v>0.31887535</c:v>
                </c:pt>
                <c:pt idx="7681">
                  <c:v>0.32767021000000002</c:v>
                </c:pt>
                <c:pt idx="7682">
                  <c:v>0.33519816000000002</c:v>
                </c:pt>
                <c:pt idx="7683">
                  <c:v>0.34223490000000001</c:v>
                </c:pt>
                <c:pt idx="7684">
                  <c:v>0.35016860999999999</c:v>
                </c:pt>
                <c:pt idx="7685">
                  <c:v>0.35905851</c:v>
                </c:pt>
                <c:pt idx="7686">
                  <c:v>0.36644743000000002</c:v>
                </c:pt>
                <c:pt idx="7687">
                  <c:v>0.37134841000000002</c:v>
                </c:pt>
                <c:pt idx="7688">
                  <c:v>0.37337009999999998</c:v>
                </c:pt>
                <c:pt idx="7689">
                  <c:v>0.37505091000000002</c:v>
                </c:pt>
                <c:pt idx="7690">
                  <c:v>0.37794422999999999</c:v>
                </c:pt>
                <c:pt idx="7691">
                  <c:v>0.38327310999999997</c:v>
                </c:pt>
                <c:pt idx="7692">
                  <c:v>0.38888838999999997</c:v>
                </c:pt>
                <c:pt idx="7693">
                  <c:v>0.39474788</c:v>
                </c:pt>
                <c:pt idx="7694">
                  <c:v>0.40158523000000002</c:v>
                </c:pt>
                <c:pt idx="7695">
                  <c:v>0.41059691999999998</c:v>
                </c:pt>
                <c:pt idx="7696">
                  <c:v>0.41839872</c:v>
                </c:pt>
                <c:pt idx="7697">
                  <c:v>0.42298105000000003</c:v>
                </c:pt>
                <c:pt idx="7698">
                  <c:v>0.42551888999999998</c:v>
                </c:pt>
                <c:pt idx="7699">
                  <c:v>0.42936751000000001</c:v>
                </c:pt>
                <c:pt idx="7700">
                  <c:v>0.43422363000000003</c:v>
                </c:pt>
                <c:pt idx="7701">
                  <c:v>0.43916714000000001</c:v>
                </c:pt>
                <c:pt idx="7702">
                  <c:v>0.44276523000000001</c:v>
                </c:pt>
                <c:pt idx="7703">
                  <c:v>0.44634534999999997</c:v>
                </c:pt>
                <c:pt idx="7704">
                  <c:v>0.44855804999999999</c:v>
                </c:pt>
                <c:pt idx="7705">
                  <c:v>0.44963023000000002</c:v>
                </c:pt>
                <c:pt idx="7706">
                  <c:v>0.44951303999999997</c:v>
                </c:pt>
                <c:pt idx="7707">
                  <c:v>0.44972425999999999</c:v>
                </c:pt>
                <c:pt idx="7708">
                  <c:v>0.44949291000000002</c:v>
                </c:pt>
                <c:pt idx="7709">
                  <c:v>0.44870415000000002</c:v>
                </c:pt>
                <c:pt idx="7710">
                  <c:v>0.44791905999999998</c:v>
                </c:pt>
                <c:pt idx="7711">
                  <c:v>0.44777233</c:v>
                </c:pt>
                <c:pt idx="7712">
                  <c:v>0.44666073000000001</c:v>
                </c:pt>
                <c:pt idx="7713">
                  <c:v>0.44525084999999998</c:v>
                </c:pt>
                <c:pt idx="7714">
                  <c:v>0.44396648999999999</c:v>
                </c:pt>
                <c:pt idx="7715">
                  <c:v>0.4443048</c:v>
                </c:pt>
                <c:pt idx="7716">
                  <c:v>0.44457678</c:v>
                </c:pt>
                <c:pt idx="7717">
                  <c:v>0.44427567000000001</c:v>
                </c:pt>
                <c:pt idx="7718">
                  <c:v>0.44209041999999998</c:v>
                </c:pt>
                <c:pt idx="7719">
                  <c:v>0.44007171</c:v>
                </c:pt>
                <c:pt idx="7720">
                  <c:v>0.43879625</c:v>
                </c:pt>
                <c:pt idx="7721">
                  <c:v>0.43885716000000002</c:v>
                </c:pt>
                <c:pt idx="7722">
                  <c:v>0.43845088999999998</c:v>
                </c:pt>
                <c:pt idx="7723">
                  <c:v>0.43820661999999999</c:v>
                </c:pt>
                <c:pt idx="7724">
                  <c:v>0.43637238</c:v>
                </c:pt>
                <c:pt idx="7725">
                  <c:v>0.43364911</c:v>
                </c:pt>
                <c:pt idx="7726">
                  <c:v>0.43007733999999997</c:v>
                </c:pt>
                <c:pt idx="7727">
                  <c:v>0.42702234999999999</c:v>
                </c:pt>
                <c:pt idx="7728">
                  <c:v>0.42346798000000002</c:v>
                </c:pt>
                <c:pt idx="7729">
                  <c:v>0.42035815999999998</c:v>
                </c:pt>
                <c:pt idx="7730">
                  <c:v>0.41647727000000001</c:v>
                </c:pt>
                <c:pt idx="7731">
                  <c:v>0.41284883999999999</c:v>
                </c:pt>
                <c:pt idx="7732">
                  <c:v>0.40803553999999997</c:v>
                </c:pt>
                <c:pt idx="7733">
                  <c:v>0.40264187000000001</c:v>
                </c:pt>
                <c:pt idx="7734">
                  <c:v>0.39607045000000002</c:v>
                </c:pt>
                <c:pt idx="7735">
                  <c:v>0.38989938000000002</c:v>
                </c:pt>
                <c:pt idx="7736">
                  <c:v>0.38453013000000003</c:v>
                </c:pt>
                <c:pt idx="7737">
                  <c:v>0.38135029999999998</c:v>
                </c:pt>
                <c:pt idx="7738">
                  <c:v>0.37781727999999998</c:v>
                </c:pt>
                <c:pt idx="7739">
                  <c:v>0.37421065999999997</c:v>
                </c:pt>
                <c:pt idx="7740">
                  <c:v>0.36924865000000001</c:v>
                </c:pt>
                <c:pt idx="7741">
                  <c:v>0.36450272</c:v>
                </c:pt>
                <c:pt idx="7742">
                  <c:v>0.35898342</c:v>
                </c:pt>
                <c:pt idx="7743">
                  <c:v>0.35489925</c:v>
                </c:pt>
                <c:pt idx="7744">
                  <c:v>0.35000830999999999</c:v>
                </c:pt>
                <c:pt idx="7745">
                  <c:v>0.34495374000000001</c:v>
                </c:pt>
                <c:pt idx="7746">
                  <c:v>0.33855647</c:v>
                </c:pt>
                <c:pt idx="7747">
                  <c:v>0.33190136999999997</c:v>
                </c:pt>
                <c:pt idx="7748">
                  <c:v>0.32286351000000002</c:v>
                </c:pt>
                <c:pt idx="7749">
                  <c:v>0.31424690999999999</c:v>
                </c:pt>
                <c:pt idx="7750">
                  <c:v>0.30558023000000001</c:v>
                </c:pt>
                <c:pt idx="7751">
                  <c:v>0.30040193999999998</c:v>
                </c:pt>
                <c:pt idx="7752">
                  <c:v>0.29612221999999999</c:v>
                </c:pt>
                <c:pt idx="7753">
                  <c:v>0.29161809999999999</c:v>
                </c:pt>
                <c:pt idx="7754">
                  <c:v>0.28500794000000002</c:v>
                </c:pt>
                <c:pt idx="7755">
                  <c:v>0.27935579999999999</c:v>
                </c:pt>
                <c:pt idx="7756">
                  <c:v>0.27400140000000001</c:v>
                </c:pt>
                <c:pt idx="7757">
                  <c:v>0.27075547</c:v>
                </c:pt>
                <c:pt idx="7758">
                  <c:v>0.26701838999999999</c:v>
                </c:pt>
                <c:pt idx="7759">
                  <c:v>0.26440712</c:v>
                </c:pt>
                <c:pt idx="7760">
                  <c:v>0.26137848000000002</c:v>
                </c:pt>
                <c:pt idx="7761">
                  <c:v>0.25855584999999998</c:v>
                </c:pt>
                <c:pt idx="7762">
                  <c:v>0.25290919000000001</c:v>
                </c:pt>
                <c:pt idx="7763">
                  <c:v>0.24663107000000001</c:v>
                </c:pt>
                <c:pt idx="7764">
                  <c:v>0.23864062</c:v>
                </c:pt>
                <c:pt idx="7765">
                  <c:v>0.23208398</c:v>
                </c:pt>
                <c:pt idx="7766">
                  <c:v>0.22684518000000001</c:v>
                </c:pt>
                <c:pt idx="7767">
                  <c:v>0.22434793</c:v>
                </c:pt>
                <c:pt idx="7768">
                  <c:v>0.22121777000000001</c:v>
                </c:pt>
                <c:pt idx="7769">
                  <c:v>0.21822559999999999</c:v>
                </c:pt>
                <c:pt idx="7770">
                  <c:v>0.21390075</c:v>
                </c:pt>
                <c:pt idx="7771">
                  <c:v>0.21025250000000001</c:v>
                </c:pt>
                <c:pt idx="7772">
                  <c:v>0.20505039</c:v>
                </c:pt>
                <c:pt idx="7773">
                  <c:v>0.20061182999999999</c:v>
                </c:pt>
                <c:pt idx="7774">
                  <c:v>0.19572645</c:v>
                </c:pt>
                <c:pt idx="7775">
                  <c:v>0.19273069000000001</c:v>
                </c:pt>
                <c:pt idx="7776">
                  <c:v>0.18951899</c:v>
                </c:pt>
                <c:pt idx="7777">
                  <c:v>0.18698535999999999</c:v>
                </c:pt>
                <c:pt idx="7778">
                  <c:v>0.18273837000000001</c:v>
                </c:pt>
                <c:pt idx="7779">
                  <c:v>0.17839495</c:v>
                </c:pt>
                <c:pt idx="7780">
                  <c:v>0.17353666000000001</c:v>
                </c:pt>
                <c:pt idx="7781">
                  <c:v>0.16990231</c:v>
                </c:pt>
                <c:pt idx="7782">
                  <c:v>0.16535426</c:v>
                </c:pt>
                <c:pt idx="7783">
                  <c:v>0.16051267999999999</c:v>
                </c:pt>
                <c:pt idx="7784">
                  <c:v>0.15330600999999999</c:v>
                </c:pt>
                <c:pt idx="7785">
                  <c:v>0.14659628</c:v>
                </c:pt>
                <c:pt idx="7786">
                  <c:v>0.14036972</c:v>
                </c:pt>
                <c:pt idx="7787">
                  <c:v>0.13664851</c:v>
                </c:pt>
                <c:pt idx="7788">
                  <c:v>0.13235936000000001</c:v>
                </c:pt>
                <c:pt idx="7789">
                  <c:v>0.12894546000000001</c:v>
                </c:pt>
                <c:pt idx="7790">
                  <c:v>0.12471216</c:v>
                </c:pt>
                <c:pt idx="7791">
                  <c:v>0.12153285</c:v>
                </c:pt>
                <c:pt idx="7792">
                  <c:v>0.11776555</c:v>
                </c:pt>
                <c:pt idx="7793">
                  <c:v>0.11499584</c:v>
                </c:pt>
                <c:pt idx="7794">
                  <c:v>0.11100946</c:v>
                </c:pt>
                <c:pt idx="7795">
                  <c:v>0.10917163000000001</c:v>
                </c:pt>
                <c:pt idx="7796">
                  <c:v>0.10711999</c:v>
                </c:pt>
                <c:pt idx="7797">
                  <c:v>0.10547025</c:v>
                </c:pt>
                <c:pt idx="7798">
                  <c:v>9.9900554000000003E-2</c:v>
                </c:pt>
                <c:pt idx="7799">
                  <c:v>9.2859855000000005E-2</c:v>
                </c:pt>
                <c:pt idx="7800">
                  <c:v>8.4326500999999998E-2</c:v>
                </c:pt>
                <c:pt idx="7801">
                  <c:v>7.7639119000000006E-2</c:v>
                </c:pt>
                <c:pt idx="7802">
                  <c:v>6.9996056000000001E-2</c:v>
                </c:pt>
                <c:pt idx="7803">
                  <c:v>6.2643462999999996E-2</c:v>
                </c:pt>
                <c:pt idx="7804">
                  <c:v>5.3868587000000002E-2</c:v>
                </c:pt>
                <c:pt idx="7805">
                  <c:v>4.6538483999999998E-2</c:v>
                </c:pt>
                <c:pt idx="7806">
                  <c:v>3.9537146000000002E-2</c:v>
                </c:pt>
                <c:pt idx="7807">
                  <c:v>3.4625580000000003E-2</c:v>
                </c:pt>
                <c:pt idx="7808">
                  <c:v>2.8661915999999999E-2</c:v>
                </c:pt>
                <c:pt idx="7809">
                  <c:v>2.3636048999999999E-2</c:v>
                </c:pt>
                <c:pt idx="7810">
                  <c:v>1.8156617999999999E-2</c:v>
                </c:pt>
                <c:pt idx="7811">
                  <c:v>1.4026111000000001E-2</c:v>
                </c:pt>
                <c:pt idx="7812">
                  <c:v>8.5488188E-3</c:v>
                </c:pt>
                <c:pt idx="7813">
                  <c:v>3.3287221000000001E-3</c:v>
                </c:pt>
                <c:pt idx="7814">
                  <c:v>-4.0243752000000002E-3</c:v>
                </c:pt>
                <c:pt idx="7815">
                  <c:v>-1.1295286E-2</c:v>
                </c:pt>
                <c:pt idx="7816">
                  <c:v>-2.0173043000000002E-2</c:v>
                </c:pt>
                <c:pt idx="7817">
                  <c:v>-2.8256849000000001E-2</c:v>
                </c:pt>
                <c:pt idx="7818">
                  <c:v>-3.6825947999999997E-2</c:v>
                </c:pt>
                <c:pt idx="7819">
                  <c:v>-4.3604123000000002E-2</c:v>
                </c:pt>
                <c:pt idx="7820">
                  <c:v>-5.0793842999999998E-2</c:v>
                </c:pt>
                <c:pt idx="7821">
                  <c:v>-5.6976546000000003E-2</c:v>
                </c:pt>
                <c:pt idx="7822">
                  <c:v>-6.4091165000000005E-2</c:v>
                </c:pt>
                <c:pt idx="7823">
                  <c:v>-6.9238284999999997E-2</c:v>
                </c:pt>
                <c:pt idx="7824">
                  <c:v>-7.3861307000000001E-2</c:v>
                </c:pt>
                <c:pt idx="7825">
                  <c:v>-7.5727622999999994E-2</c:v>
                </c:pt>
                <c:pt idx="7826">
                  <c:v>-7.7965321000000004E-2</c:v>
                </c:pt>
                <c:pt idx="7827">
                  <c:v>-7.9271992999999999E-2</c:v>
                </c:pt>
                <c:pt idx="7828">
                  <c:v>-8.1776350999999997E-2</c:v>
                </c:pt>
                <c:pt idx="7829">
                  <c:v>-8.3415964999999995E-2</c:v>
                </c:pt>
                <c:pt idx="7830">
                  <c:v>-8.5574946999999998E-2</c:v>
                </c:pt>
                <c:pt idx="7831">
                  <c:v>-8.7015607999999994E-2</c:v>
                </c:pt>
                <c:pt idx="7832">
                  <c:v>-8.8844231999999995E-2</c:v>
                </c:pt>
                <c:pt idx="7833">
                  <c:v>-8.8680229999999999E-2</c:v>
                </c:pt>
                <c:pt idx="7834">
                  <c:v>-8.8353430999999996E-2</c:v>
                </c:pt>
                <c:pt idx="7835">
                  <c:v>-8.7385715000000003E-2</c:v>
                </c:pt>
                <c:pt idx="7836">
                  <c:v>-8.8680732999999998E-2</c:v>
                </c:pt>
                <c:pt idx="7837">
                  <c:v>-9.0061684000000003E-2</c:v>
                </c:pt>
                <c:pt idx="7838">
                  <c:v>-9.2096846999999996E-2</c:v>
                </c:pt>
                <c:pt idx="7839">
                  <c:v>-9.2142047000000005E-2</c:v>
                </c:pt>
                <c:pt idx="7840">
                  <c:v>-9.2771427000000004E-2</c:v>
                </c:pt>
                <c:pt idx="7841">
                  <c:v>-9.3313121999999998E-2</c:v>
                </c:pt>
                <c:pt idx="7842">
                  <c:v>-9.5859944000000002E-2</c:v>
                </c:pt>
                <c:pt idx="7843">
                  <c:v>-9.7277842000000003E-2</c:v>
                </c:pt>
                <c:pt idx="7844">
                  <c:v>-9.8423653E-2</c:v>
                </c:pt>
                <c:pt idx="7845">
                  <c:v>-9.7270912000000001E-2</c:v>
                </c:pt>
                <c:pt idx="7846">
                  <c:v>-9.7071118999999997E-2</c:v>
                </c:pt>
                <c:pt idx="7847">
                  <c:v>-9.7598277999999997E-2</c:v>
                </c:pt>
                <c:pt idx="7848">
                  <c:v>-9.9713229E-2</c:v>
                </c:pt>
                <c:pt idx="7849">
                  <c:v>-0.10009301</c:v>
                </c:pt>
                <c:pt idx="7850">
                  <c:v>-0.10166441</c:v>
                </c:pt>
                <c:pt idx="7851">
                  <c:v>-0.10420183</c:v>
                </c:pt>
                <c:pt idx="7852">
                  <c:v>-0.10865104</c:v>
                </c:pt>
                <c:pt idx="7853">
                  <c:v>-0.10983548</c:v>
                </c:pt>
                <c:pt idx="7854">
                  <c:v>-0.10910847</c:v>
                </c:pt>
                <c:pt idx="7855">
                  <c:v>-0.10588829</c:v>
                </c:pt>
                <c:pt idx="7856">
                  <c:v>-0.10397872</c:v>
                </c:pt>
                <c:pt idx="7857">
                  <c:v>-0.10176772000000001</c:v>
                </c:pt>
                <c:pt idx="7858">
                  <c:v>-0.10141915999999999</c:v>
                </c:pt>
                <c:pt idx="7859">
                  <c:v>-0.10132149999999999</c:v>
                </c:pt>
                <c:pt idx="7860">
                  <c:v>-0.10325811</c:v>
                </c:pt>
                <c:pt idx="7861">
                  <c:v>-0.10559563</c:v>
                </c:pt>
                <c:pt idx="7862">
                  <c:v>-0.10990943</c:v>
                </c:pt>
                <c:pt idx="7863">
                  <c:v>-0.11307403000000001</c:v>
                </c:pt>
                <c:pt idx="7864">
                  <c:v>-0.11671401000000001</c:v>
                </c:pt>
                <c:pt idx="7865">
                  <c:v>-0.11921205999999999</c:v>
                </c:pt>
                <c:pt idx="7866">
                  <c:v>-0.12358860000000001</c:v>
                </c:pt>
                <c:pt idx="7867">
                  <c:v>-0.12742319999999999</c:v>
                </c:pt>
                <c:pt idx="7868">
                  <c:v>-0.13058992999999999</c:v>
                </c:pt>
                <c:pt idx="7869">
                  <c:v>-0.1310973</c:v>
                </c:pt>
                <c:pt idx="7870">
                  <c:v>-0.13150115000000001</c:v>
                </c:pt>
                <c:pt idx="7871">
                  <c:v>-0.13051952999999999</c:v>
                </c:pt>
                <c:pt idx="7872">
                  <c:v>-0.13102045000000001</c:v>
                </c:pt>
                <c:pt idx="7873">
                  <c:v>-0.13141964</c:v>
                </c:pt>
                <c:pt idx="7874">
                  <c:v>-0.13366732000000001</c:v>
                </c:pt>
                <c:pt idx="7875">
                  <c:v>-0.13534309</c:v>
                </c:pt>
                <c:pt idx="7876">
                  <c:v>-0.13797034</c:v>
                </c:pt>
                <c:pt idx="7877">
                  <c:v>-0.13987584</c:v>
                </c:pt>
                <c:pt idx="7878">
                  <c:v>-0.14340195999999999</c:v>
                </c:pt>
                <c:pt idx="7879">
                  <c:v>-0.14692199</c:v>
                </c:pt>
                <c:pt idx="7880">
                  <c:v>-0.15194010999999999</c:v>
                </c:pt>
                <c:pt idx="7881">
                  <c:v>-0.15635534000000001</c:v>
                </c:pt>
                <c:pt idx="7882">
                  <c:v>-0.16204030999999999</c:v>
                </c:pt>
                <c:pt idx="7883">
                  <c:v>-0.16756882000000001</c:v>
                </c:pt>
                <c:pt idx="7884">
                  <c:v>-0.17380876000000001</c:v>
                </c:pt>
                <c:pt idx="7885">
                  <c:v>-0.17914364999999999</c:v>
                </c:pt>
                <c:pt idx="7886">
                  <c:v>-0.18534048</c:v>
                </c:pt>
                <c:pt idx="7887">
                  <c:v>-0.18989980000000001</c:v>
                </c:pt>
                <c:pt idx="7888">
                  <c:v>-0.19394413999999999</c:v>
                </c:pt>
                <c:pt idx="7889">
                  <c:v>-0.19582042999999999</c:v>
                </c:pt>
                <c:pt idx="7890">
                  <c:v>-0.19759352999999999</c:v>
                </c:pt>
                <c:pt idx="7891">
                  <c:v>-0.19747758000000001</c:v>
                </c:pt>
                <c:pt idx="7892">
                  <c:v>-0.19712035</c:v>
                </c:pt>
                <c:pt idx="7893">
                  <c:v>-0.19613275999999999</c:v>
                </c:pt>
                <c:pt idx="7894">
                  <c:v>-0.19717878</c:v>
                </c:pt>
                <c:pt idx="7895">
                  <c:v>-0.19798099</c:v>
                </c:pt>
                <c:pt idx="7896">
                  <c:v>-0.19858016000000001</c:v>
                </c:pt>
                <c:pt idx="7897">
                  <c:v>-0.19732272000000001</c:v>
                </c:pt>
                <c:pt idx="7898">
                  <c:v>-0.19735105</c:v>
                </c:pt>
                <c:pt idx="7899">
                  <c:v>-0.19814805999999999</c:v>
                </c:pt>
                <c:pt idx="7900">
                  <c:v>-0.20066160999999999</c:v>
                </c:pt>
                <c:pt idx="7901">
                  <c:v>-0.20226364999999999</c:v>
                </c:pt>
                <c:pt idx="7902">
                  <c:v>-0.2042243</c:v>
                </c:pt>
                <c:pt idx="7903">
                  <c:v>-0.20558508</c:v>
                </c:pt>
                <c:pt idx="7904">
                  <c:v>-0.20777049</c:v>
                </c:pt>
                <c:pt idx="7905">
                  <c:v>-0.20834422</c:v>
                </c:pt>
                <c:pt idx="7906">
                  <c:v>-0.20829613</c:v>
                </c:pt>
                <c:pt idx="7907">
                  <c:v>-0.20680875000000001</c:v>
                </c:pt>
                <c:pt idx="7908">
                  <c:v>-0.20580156999999999</c:v>
                </c:pt>
                <c:pt idx="7909">
                  <c:v>-0.20418625000000001</c:v>
                </c:pt>
                <c:pt idx="7910">
                  <c:v>-0.203596</c:v>
                </c:pt>
                <c:pt idx="7911">
                  <c:v>-0.20256980999999999</c:v>
                </c:pt>
                <c:pt idx="7912">
                  <c:v>-0.20225895999999999</c:v>
                </c:pt>
                <c:pt idx="7913">
                  <c:v>-0.20129952000000001</c:v>
                </c:pt>
                <c:pt idx="7914">
                  <c:v>-0.20102943000000001</c:v>
                </c:pt>
                <c:pt idx="7915">
                  <c:v>-0.20038344</c:v>
                </c:pt>
                <c:pt idx="7916">
                  <c:v>-0.20061873</c:v>
                </c:pt>
                <c:pt idx="7917">
                  <c:v>-0.20025477999999999</c:v>
                </c:pt>
                <c:pt idx="7918">
                  <c:v>-0.20077106</c:v>
                </c:pt>
                <c:pt idx="7919">
                  <c:v>-0.20069255999999999</c:v>
                </c:pt>
                <c:pt idx="7920">
                  <c:v>-0.20056326999999999</c:v>
                </c:pt>
                <c:pt idx="7921">
                  <c:v>-0.19973951000000001</c:v>
                </c:pt>
                <c:pt idx="7922">
                  <c:v>-0.19957151000000001</c:v>
                </c:pt>
                <c:pt idx="7923">
                  <c:v>-0.19963623</c:v>
                </c:pt>
                <c:pt idx="7924">
                  <c:v>-0.20003708000000001</c:v>
                </c:pt>
                <c:pt idx="7925">
                  <c:v>-0.19945676000000001</c:v>
                </c:pt>
                <c:pt idx="7926">
                  <c:v>-0.19965849999999999</c:v>
                </c:pt>
                <c:pt idx="7927">
                  <c:v>-0.19977094000000001</c:v>
                </c:pt>
                <c:pt idx="7928">
                  <c:v>-0.20021667000000001</c:v>
                </c:pt>
                <c:pt idx="7929">
                  <c:v>-0.20059526</c:v>
                </c:pt>
                <c:pt idx="7930">
                  <c:v>-0.20239983</c:v>
                </c:pt>
                <c:pt idx="7931">
                  <c:v>-0.20464682000000001</c:v>
                </c:pt>
                <c:pt idx="7932">
                  <c:v>-0.20762644</c:v>
                </c:pt>
                <c:pt idx="7933">
                  <c:v>-0.21007454</c:v>
                </c:pt>
                <c:pt idx="7934">
                  <c:v>-0.21325235000000001</c:v>
                </c:pt>
                <c:pt idx="7935">
                  <c:v>-0.21623084000000001</c:v>
                </c:pt>
                <c:pt idx="7936">
                  <c:v>-0.21970154</c:v>
                </c:pt>
                <c:pt idx="7937">
                  <c:v>-0.22273851</c:v>
                </c:pt>
                <c:pt idx="7938">
                  <c:v>-0.22626799</c:v>
                </c:pt>
                <c:pt idx="7939">
                  <c:v>-0.22954236</c:v>
                </c:pt>
                <c:pt idx="7940">
                  <c:v>-0.23351393000000001</c:v>
                </c:pt>
                <c:pt idx="7941">
                  <c:v>-0.23734812</c:v>
                </c:pt>
                <c:pt idx="7942">
                  <c:v>-0.24120187000000001</c:v>
                </c:pt>
                <c:pt idx="7943">
                  <c:v>-0.24456839</c:v>
                </c:pt>
                <c:pt idx="7944">
                  <c:v>-0.24853047</c:v>
                </c:pt>
                <c:pt idx="7945">
                  <c:v>-0.25296429999999998</c:v>
                </c:pt>
                <c:pt idx="7946">
                  <c:v>-0.25823483000000003</c:v>
                </c:pt>
                <c:pt idx="7947">
                  <c:v>-0.26330390999999997</c:v>
                </c:pt>
                <c:pt idx="7948">
                  <c:v>-0.26813968999999999</c:v>
                </c:pt>
                <c:pt idx="7949">
                  <c:v>-0.27158216000000002</c:v>
                </c:pt>
                <c:pt idx="7950">
                  <c:v>-0.27469959999999999</c:v>
                </c:pt>
                <c:pt idx="7951">
                  <c:v>-0.27735267000000002</c:v>
                </c:pt>
                <c:pt idx="7952">
                  <c:v>-0.27967967999999999</c:v>
                </c:pt>
                <c:pt idx="7953">
                  <c:v>-0.28183943</c:v>
                </c:pt>
                <c:pt idx="7954">
                  <c:v>-0.28562008999999999</c:v>
                </c:pt>
                <c:pt idx="7955">
                  <c:v>-0.29024149999999999</c:v>
                </c:pt>
                <c:pt idx="7956">
                  <c:v>-0.29435461000000002</c:v>
                </c:pt>
                <c:pt idx="7957">
                  <c:v>-0.29683496999999998</c:v>
                </c:pt>
                <c:pt idx="7958">
                  <c:v>-0.29940677999999998</c:v>
                </c:pt>
                <c:pt idx="7959">
                  <c:v>-0.30268535000000002</c:v>
                </c:pt>
                <c:pt idx="7960">
                  <c:v>-0.30681744</c:v>
                </c:pt>
                <c:pt idx="7961">
                  <c:v>-0.31108263000000003</c:v>
                </c:pt>
                <c:pt idx="7962">
                  <c:v>-0.31562646999999999</c:v>
                </c:pt>
                <c:pt idx="7963">
                  <c:v>-0.32003649000000001</c:v>
                </c:pt>
                <c:pt idx="7964">
                  <c:v>-0.32403796000000001</c:v>
                </c:pt>
                <c:pt idx="7965">
                  <c:v>-0.32802613000000003</c:v>
                </c:pt>
                <c:pt idx="7966">
                  <c:v>-0.33296009999999998</c:v>
                </c:pt>
                <c:pt idx="7967">
                  <c:v>-0.33915368000000001</c:v>
                </c:pt>
                <c:pt idx="7968">
                  <c:v>-0.34660942</c:v>
                </c:pt>
                <c:pt idx="7969">
                  <c:v>-0.35395428000000001</c:v>
                </c:pt>
                <c:pt idx="7970">
                  <c:v>-0.36043191000000002</c:v>
                </c:pt>
                <c:pt idx="7971">
                  <c:v>-0.36597880999999999</c:v>
                </c:pt>
                <c:pt idx="7972">
                  <c:v>-0.37120354</c:v>
                </c:pt>
                <c:pt idx="7973">
                  <c:v>-0.37650843000000001</c:v>
                </c:pt>
                <c:pt idx="7974">
                  <c:v>-0.3827797</c:v>
                </c:pt>
                <c:pt idx="7975">
                  <c:v>-0.3903779</c:v>
                </c:pt>
                <c:pt idx="7976">
                  <c:v>-0.39879942000000002</c:v>
                </c:pt>
                <c:pt idx="7977">
                  <c:v>-0.40795272999999999</c:v>
                </c:pt>
                <c:pt idx="7978">
                  <c:v>-0.41692700999999999</c:v>
                </c:pt>
                <c:pt idx="7979">
                  <c:v>-0.42479962999999998</c:v>
                </c:pt>
                <c:pt idx="7980">
                  <c:v>-0.43137057000000001</c:v>
                </c:pt>
                <c:pt idx="7981">
                  <c:v>-0.43763794</c:v>
                </c:pt>
                <c:pt idx="7982">
                  <c:v>-0.44444855</c:v>
                </c:pt>
                <c:pt idx="7983">
                  <c:v>-0.45250591000000001</c:v>
                </c:pt>
                <c:pt idx="7984">
                  <c:v>-0.46077992000000001</c:v>
                </c:pt>
                <c:pt idx="7985">
                  <c:v>-0.46887483000000002</c:v>
                </c:pt>
                <c:pt idx="7986">
                  <c:v>-0.47599525999999998</c:v>
                </c:pt>
                <c:pt idx="7987">
                  <c:v>-0.48196370999999999</c:v>
                </c:pt>
                <c:pt idx="7988">
                  <c:v>-0.48690620000000001</c:v>
                </c:pt>
                <c:pt idx="7989">
                  <c:v>-0.49265822999999997</c:v>
                </c:pt>
                <c:pt idx="7990">
                  <c:v>-0.49999895999999999</c:v>
                </c:pt>
                <c:pt idx="7991">
                  <c:v>-0.50874114000000004</c:v>
                </c:pt>
                <c:pt idx="7992">
                  <c:v>-0.51710221000000001</c:v>
                </c:pt>
                <c:pt idx="7993">
                  <c:v>-0.52432776999999997</c:v>
                </c:pt>
                <c:pt idx="7994">
                  <c:v>-0.52943600000000002</c:v>
                </c:pt>
                <c:pt idx="7995">
                  <c:v>-0.53300994999999995</c:v>
                </c:pt>
                <c:pt idx="7996">
                  <c:v>-0.53503869999999998</c:v>
                </c:pt>
                <c:pt idx="7997">
                  <c:v>-0.53720436999999999</c:v>
                </c:pt>
                <c:pt idx="7998">
                  <c:v>-0.53971031999999997</c:v>
                </c:pt>
                <c:pt idx="7999">
                  <c:v>-0.54248048000000004</c:v>
                </c:pt>
                <c:pt idx="8000">
                  <c:v>-0.54418736000000001</c:v>
                </c:pt>
                <c:pt idx="8001">
                  <c:v>-0.54496440999999995</c:v>
                </c:pt>
                <c:pt idx="8002">
                  <c:v>-0.54449468999999995</c:v>
                </c:pt>
                <c:pt idx="8003">
                  <c:v>-0.54420371000000001</c:v>
                </c:pt>
                <c:pt idx="8004">
                  <c:v>-0.54462343000000002</c:v>
                </c:pt>
                <c:pt idx="8005">
                  <c:v>-0.54647283999999996</c:v>
                </c:pt>
                <c:pt idx="8006">
                  <c:v>-0.54793568000000004</c:v>
                </c:pt>
                <c:pt idx="8007">
                  <c:v>-0.54828361000000003</c:v>
                </c:pt>
                <c:pt idx="8008">
                  <c:v>-0.54642539999999995</c:v>
                </c:pt>
                <c:pt idx="8009">
                  <c:v>-0.54434658999999996</c:v>
                </c:pt>
                <c:pt idx="8010">
                  <c:v>-0.54245684999999999</c:v>
                </c:pt>
                <c:pt idx="8011">
                  <c:v>-0.54159778999999997</c:v>
                </c:pt>
                <c:pt idx="8012">
                  <c:v>-0.54063141000000003</c:v>
                </c:pt>
                <c:pt idx="8013">
                  <c:v>-0.54003140999999999</c:v>
                </c:pt>
                <c:pt idx="8014">
                  <c:v>-0.53848750999999995</c:v>
                </c:pt>
                <c:pt idx="8015">
                  <c:v>-0.53684624000000003</c:v>
                </c:pt>
                <c:pt idx="8016">
                  <c:v>-0.53449707000000002</c:v>
                </c:pt>
                <c:pt idx="8017">
                  <c:v>-0.53337637999999998</c:v>
                </c:pt>
                <c:pt idx="8018">
                  <c:v>-0.53210566999999998</c:v>
                </c:pt>
                <c:pt idx="8019">
                  <c:v>-0.53048220999999995</c:v>
                </c:pt>
                <c:pt idx="8020">
                  <c:v>-0.52806257000000001</c:v>
                </c:pt>
                <c:pt idx="8021">
                  <c:v>-0.52625197000000001</c:v>
                </c:pt>
                <c:pt idx="8022">
                  <c:v>-0.52426684000000001</c:v>
                </c:pt>
                <c:pt idx="8023">
                  <c:v>-0.52208471000000001</c:v>
                </c:pt>
                <c:pt idx="8024">
                  <c:v>-0.51820608000000001</c:v>
                </c:pt>
                <c:pt idx="8025">
                  <c:v>-0.51381971999999998</c:v>
                </c:pt>
                <c:pt idx="8026">
                  <c:v>-0.50838156999999995</c:v>
                </c:pt>
                <c:pt idx="8027">
                  <c:v>-0.50327506</c:v>
                </c:pt>
                <c:pt idx="8028">
                  <c:v>-0.49683029000000001</c:v>
                </c:pt>
                <c:pt idx="8029">
                  <c:v>-0.48978730999999998</c:v>
                </c:pt>
                <c:pt idx="8030">
                  <c:v>-0.48153431000000002</c:v>
                </c:pt>
                <c:pt idx="8031">
                  <c:v>-0.47407496999999998</c:v>
                </c:pt>
                <c:pt idx="8032">
                  <c:v>-0.46648216999999997</c:v>
                </c:pt>
                <c:pt idx="8033">
                  <c:v>-0.45937151999999998</c:v>
                </c:pt>
                <c:pt idx="8034">
                  <c:v>-0.45078359000000001</c:v>
                </c:pt>
                <c:pt idx="8035">
                  <c:v>-0.44280900000000001</c:v>
                </c:pt>
                <c:pt idx="8036">
                  <c:v>-0.43503415000000001</c:v>
                </c:pt>
                <c:pt idx="8037">
                  <c:v>-0.42754409999999998</c:v>
                </c:pt>
                <c:pt idx="8038">
                  <c:v>-0.41744055000000002</c:v>
                </c:pt>
                <c:pt idx="8039">
                  <c:v>-0.40588535999999997</c:v>
                </c:pt>
                <c:pt idx="8040">
                  <c:v>-0.39263169999999997</c:v>
                </c:pt>
                <c:pt idx="8041">
                  <c:v>-0.38006241000000002</c:v>
                </c:pt>
                <c:pt idx="8042">
                  <c:v>-0.36731208999999998</c:v>
                </c:pt>
                <c:pt idx="8043">
                  <c:v>-0.35459790000000002</c:v>
                </c:pt>
                <c:pt idx="8044">
                  <c:v>-0.33953898999999998</c:v>
                </c:pt>
                <c:pt idx="8045">
                  <c:v>-0.32408904999999999</c:v>
                </c:pt>
                <c:pt idx="8046">
                  <c:v>-0.30886622000000002</c:v>
                </c:pt>
                <c:pt idx="8047">
                  <c:v>-0.29587529000000001</c:v>
                </c:pt>
                <c:pt idx="8048">
                  <c:v>-0.28263171999999998</c:v>
                </c:pt>
                <c:pt idx="8049">
                  <c:v>-0.26931115999999999</c:v>
                </c:pt>
                <c:pt idx="8050">
                  <c:v>-0.25384447999999998</c:v>
                </c:pt>
                <c:pt idx="8051">
                  <c:v>-0.23873733</c:v>
                </c:pt>
                <c:pt idx="8052">
                  <c:v>-0.22304531999999999</c:v>
                </c:pt>
                <c:pt idx="8053">
                  <c:v>-0.20779460999999999</c:v>
                </c:pt>
                <c:pt idx="8054">
                  <c:v>-0.19040987000000001</c:v>
                </c:pt>
                <c:pt idx="8055">
                  <c:v>-0.17298483000000001</c:v>
                </c:pt>
                <c:pt idx="8056">
                  <c:v>-0.15606898999999999</c:v>
                </c:pt>
                <c:pt idx="8057">
                  <c:v>-0.1410228</c:v>
                </c:pt>
                <c:pt idx="8058">
                  <c:v>-0.12531011</c:v>
                </c:pt>
                <c:pt idx="8059">
                  <c:v>-0.10928567</c:v>
                </c:pt>
                <c:pt idx="8060">
                  <c:v>-9.1595744000000007E-2</c:v>
                </c:pt>
                <c:pt idx="8061">
                  <c:v>-7.5995831E-2</c:v>
                </c:pt>
                <c:pt idx="8062">
                  <c:v>-6.1181224999999999E-2</c:v>
                </c:pt>
                <c:pt idx="8063">
                  <c:v>-4.9332889999999997E-2</c:v>
                </c:pt>
                <c:pt idx="8064">
                  <c:v>-3.7191938000000001E-2</c:v>
                </c:pt>
                <c:pt idx="8065">
                  <c:v>-2.5398878999999999E-2</c:v>
                </c:pt>
                <c:pt idx="8066">
                  <c:v>-1.1422906E-2</c:v>
                </c:pt>
                <c:pt idx="8067">
                  <c:v>3.0499238999999998E-3</c:v>
                </c:pt>
                <c:pt idx="8068">
                  <c:v>1.9581290000000001E-2</c:v>
                </c:pt>
                <c:pt idx="8069">
                  <c:v>3.5881768000000001E-2</c:v>
                </c:pt>
                <c:pt idx="8070">
                  <c:v>5.2763852E-2</c:v>
                </c:pt>
                <c:pt idx="8071">
                  <c:v>6.7691485999999995E-2</c:v>
                </c:pt>
                <c:pt idx="8072">
                  <c:v>8.2933058000000004E-2</c:v>
                </c:pt>
                <c:pt idx="8073">
                  <c:v>9.7141896000000005E-2</c:v>
                </c:pt>
                <c:pt idx="8074">
                  <c:v>0.11228115</c:v>
                </c:pt>
                <c:pt idx="8075">
                  <c:v>0.12654654000000001</c:v>
                </c:pt>
                <c:pt idx="8076">
                  <c:v>0.14184859</c:v>
                </c:pt>
                <c:pt idx="8077">
                  <c:v>0.15568618000000001</c:v>
                </c:pt>
                <c:pt idx="8078">
                  <c:v>0.17043565999999999</c:v>
                </c:pt>
                <c:pt idx="8079">
                  <c:v>0.18430561000000001</c:v>
                </c:pt>
                <c:pt idx="8080">
                  <c:v>0.19897330999999999</c:v>
                </c:pt>
                <c:pt idx="8081">
                  <c:v>0.21301365</c:v>
                </c:pt>
                <c:pt idx="8082">
                  <c:v>0.22738639999999999</c:v>
                </c:pt>
                <c:pt idx="8083">
                  <c:v>0.24052064000000001</c:v>
                </c:pt>
                <c:pt idx="8084">
                  <c:v>0.25382893000000001</c:v>
                </c:pt>
                <c:pt idx="8085">
                  <c:v>0.26522817999999998</c:v>
                </c:pt>
                <c:pt idx="8086">
                  <c:v>0.27658168999999999</c:v>
                </c:pt>
                <c:pt idx="8087">
                  <c:v>0.28647928</c:v>
                </c:pt>
                <c:pt idx="8088">
                  <c:v>0.29728961999999998</c:v>
                </c:pt>
                <c:pt idx="8089">
                  <c:v>0.30790258999999998</c:v>
                </c:pt>
                <c:pt idx="8090">
                  <c:v>0.32068036</c:v>
                </c:pt>
                <c:pt idx="8091">
                  <c:v>0.33174687000000003</c:v>
                </c:pt>
                <c:pt idx="8092">
                  <c:v>0.34199959000000002</c:v>
                </c:pt>
                <c:pt idx="8093">
                  <c:v>0.34976116000000002</c:v>
                </c:pt>
                <c:pt idx="8094">
                  <c:v>0.35802848999999998</c:v>
                </c:pt>
                <c:pt idx="8095">
                  <c:v>0.36599547999999998</c:v>
                </c:pt>
                <c:pt idx="8096">
                  <c:v>0.37583865</c:v>
                </c:pt>
                <c:pt idx="8097">
                  <c:v>0.38401747000000003</c:v>
                </c:pt>
                <c:pt idx="8098">
                  <c:v>0.39226418000000002</c:v>
                </c:pt>
                <c:pt idx="8099">
                  <c:v>0.39957235000000002</c:v>
                </c:pt>
                <c:pt idx="8100">
                  <c:v>0.40771390000000002</c:v>
                </c:pt>
                <c:pt idx="8101">
                  <c:v>0.41502939999999999</c:v>
                </c:pt>
                <c:pt idx="8102">
                  <c:v>0.42226458</c:v>
                </c:pt>
                <c:pt idx="8103">
                  <c:v>0.42721140000000002</c:v>
                </c:pt>
                <c:pt idx="8104">
                  <c:v>0.43268422000000001</c:v>
                </c:pt>
                <c:pt idx="8105">
                  <c:v>0.43778360999999999</c:v>
                </c:pt>
                <c:pt idx="8106">
                  <c:v>0.44578258999999998</c:v>
                </c:pt>
                <c:pt idx="8107">
                  <c:v>0.45330894999999999</c:v>
                </c:pt>
                <c:pt idx="8108">
                  <c:v>0.46099639999999997</c:v>
                </c:pt>
                <c:pt idx="8109">
                  <c:v>0.46722785999999999</c:v>
                </c:pt>
                <c:pt idx="8110">
                  <c:v>0.47375609000000002</c:v>
                </c:pt>
                <c:pt idx="8111">
                  <c:v>0.47925427999999998</c:v>
                </c:pt>
                <c:pt idx="8112">
                  <c:v>0.48583546999999999</c:v>
                </c:pt>
                <c:pt idx="8113">
                  <c:v>0.49191216999999998</c:v>
                </c:pt>
                <c:pt idx="8114">
                  <c:v>0.49950161999999998</c:v>
                </c:pt>
                <c:pt idx="8115">
                  <c:v>0.50554252</c:v>
                </c:pt>
                <c:pt idx="8116">
                  <c:v>0.51250417000000004</c:v>
                </c:pt>
                <c:pt idx="8117">
                  <c:v>0.51944608000000003</c:v>
                </c:pt>
                <c:pt idx="8118">
                  <c:v>0.52777134000000003</c:v>
                </c:pt>
                <c:pt idx="8119">
                  <c:v>0.53500791999999997</c:v>
                </c:pt>
                <c:pt idx="8120">
                  <c:v>0.54230825999999999</c:v>
                </c:pt>
                <c:pt idx="8121">
                  <c:v>0.54699376</c:v>
                </c:pt>
                <c:pt idx="8122">
                  <c:v>0.55137930000000002</c:v>
                </c:pt>
                <c:pt idx="8123">
                  <c:v>0.55468828999999997</c:v>
                </c:pt>
                <c:pt idx="8124">
                  <c:v>0.55989327</c:v>
                </c:pt>
                <c:pt idx="8125">
                  <c:v>0.56415738000000004</c:v>
                </c:pt>
                <c:pt idx="8126">
                  <c:v>0.56828601999999995</c:v>
                </c:pt>
                <c:pt idx="8127">
                  <c:v>0.56984223000000001</c:v>
                </c:pt>
                <c:pt idx="8128">
                  <c:v>0.57287273000000005</c:v>
                </c:pt>
                <c:pt idx="8129">
                  <c:v>0.57537000999999999</c:v>
                </c:pt>
                <c:pt idx="8130">
                  <c:v>0.57888497999999999</c:v>
                </c:pt>
                <c:pt idx="8131">
                  <c:v>0.58027220999999995</c:v>
                </c:pt>
                <c:pt idx="8132">
                  <c:v>0.58228175999999998</c:v>
                </c:pt>
                <c:pt idx="8133">
                  <c:v>0.58298874000000001</c:v>
                </c:pt>
                <c:pt idx="8134">
                  <c:v>0.58461098</c:v>
                </c:pt>
                <c:pt idx="8135">
                  <c:v>0.58493649000000003</c:v>
                </c:pt>
                <c:pt idx="8136">
                  <c:v>0.58558767</c:v>
                </c:pt>
                <c:pt idx="8137">
                  <c:v>0.58489387999999998</c:v>
                </c:pt>
                <c:pt idx="8138">
                  <c:v>0.58544684999999996</c:v>
                </c:pt>
                <c:pt idx="8139">
                  <c:v>0.58523362999999995</c:v>
                </c:pt>
                <c:pt idx="8140">
                  <c:v>0.58655685000000002</c:v>
                </c:pt>
                <c:pt idx="8141">
                  <c:v>0.58717717000000003</c:v>
                </c:pt>
                <c:pt idx="8142">
                  <c:v>0.58863549000000004</c:v>
                </c:pt>
                <c:pt idx="8143">
                  <c:v>0.58809054999999999</c:v>
                </c:pt>
                <c:pt idx="8144">
                  <c:v>0.58748513999999996</c:v>
                </c:pt>
                <c:pt idx="8145">
                  <c:v>0.58542070000000002</c:v>
                </c:pt>
                <c:pt idx="8146">
                  <c:v>0.58370007999999995</c:v>
                </c:pt>
                <c:pt idx="8147">
                  <c:v>0.57926679000000003</c:v>
                </c:pt>
                <c:pt idx="8148">
                  <c:v>0.57390485000000002</c:v>
                </c:pt>
                <c:pt idx="8149">
                  <c:v>0.56603079999999995</c:v>
                </c:pt>
                <c:pt idx="8150">
                  <c:v>0.55911392000000004</c:v>
                </c:pt>
                <c:pt idx="8151">
                  <c:v>0.55180194000000005</c:v>
                </c:pt>
                <c:pt idx="8152">
                  <c:v>0.54582918999999996</c:v>
                </c:pt>
                <c:pt idx="8153">
                  <c:v>0.53864502999999997</c:v>
                </c:pt>
                <c:pt idx="8154">
                  <c:v>0.53213946000000001</c:v>
                </c:pt>
                <c:pt idx="8155">
                  <c:v>0.52468095999999997</c:v>
                </c:pt>
                <c:pt idx="8156">
                  <c:v>0.51926285999999999</c:v>
                </c:pt>
                <c:pt idx="8157">
                  <c:v>0.51327396000000003</c:v>
                </c:pt>
                <c:pt idx="8158">
                  <c:v>0.50792371999999997</c:v>
                </c:pt>
                <c:pt idx="8159">
                  <c:v>0.50052841000000003</c:v>
                </c:pt>
                <c:pt idx="8160">
                  <c:v>0.49364480999999999</c:v>
                </c:pt>
                <c:pt idx="8161">
                  <c:v>0.48601098999999998</c:v>
                </c:pt>
                <c:pt idx="8162">
                  <c:v>0.47902697999999999</c:v>
                </c:pt>
                <c:pt idx="8163">
                  <c:v>0.47006225000000001</c:v>
                </c:pt>
                <c:pt idx="8164">
                  <c:v>0.46096065000000003</c:v>
                </c:pt>
                <c:pt idx="8165">
                  <c:v>0.45100122999999998</c:v>
                </c:pt>
                <c:pt idx="8166">
                  <c:v>0.44207305000000002</c:v>
                </c:pt>
                <c:pt idx="8167">
                  <c:v>0.43194314</c:v>
                </c:pt>
                <c:pt idx="8168">
                  <c:v>0.42244859000000001</c:v>
                </c:pt>
                <c:pt idx="8169">
                  <c:v>0.41184725999999999</c:v>
                </c:pt>
                <c:pt idx="8170">
                  <c:v>0.40292135000000001</c:v>
                </c:pt>
                <c:pt idx="8171">
                  <c:v>0.39423352</c:v>
                </c:pt>
                <c:pt idx="8172">
                  <c:v>0.38682274</c:v>
                </c:pt>
                <c:pt idx="8173">
                  <c:v>0.37727743000000002</c:v>
                </c:pt>
                <c:pt idx="8174">
                  <c:v>0.36824969000000002</c:v>
                </c:pt>
                <c:pt idx="8175">
                  <c:v>0.35843878000000001</c:v>
                </c:pt>
                <c:pt idx="8176">
                  <c:v>0.3490607</c:v>
                </c:pt>
                <c:pt idx="8177">
                  <c:v>0.3383216</c:v>
                </c:pt>
                <c:pt idx="8178">
                  <c:v>0.32836716999999999</c:v>
                </c:pt>
                <c:pt idx="8179">
                  <c:v>0.31789870999999997</c:v>
                </c:pt>
                <c:pt idx="8180">
                  <c:v>0.30868416999999998</c:v>
                </c:pt>
                <c:pt idx="8181">
                  <c:v>0.29882977999999999</c:v>
                </c:pt>
                <c:pt idx="8182">
                  <c:v>0.29013762999999998</c:v>
                </c:pt>
                <c:pt idx="8183">
                  <c:v>0.28150343999999999</c:v>
                </c:pt>
                <c:pt idx="8184">
                  <c:v>0.27478585</c:v>
                </c:pt>
                <c:pt idx="8185">
                  <c:v>0.26814465999999998</c:v>
                </c:pt>
                <c:pt idx="8186">
                  <c:v>0.26250510999999999</c:v>
                </c:pt>
                <c:pt idx="8187">
                  <c:v>0.25597282999999998</c:v>
                </c:pt>
                <c:pt idx="8188">
                  <c:v>0.25060497999999998</c:v>
                </c:pt>
                <c:pt idx="8189">
                  <c:v>0.24499989999999999</c:v>
                </c:pt>
                <c:pt idx="8190">
                  <c:v>0.24105393999999999</c:v>
                </c:pt>
                <c:pt idx="8191">
                  <c:v>0.23684732999999999</c:v>
                </c:pt>
                <c:pt idx="8192">
                  <c:v>0.23393454</c:v>
                </c:pt>
                <c:pt idx="8193">
                  <c:v>0.23003950000000001</c:v>
                </c:pt>
                <c:pt idx="8194">
                  <c:v>0.22674137</c:v>
                </c:pt>
                <c:pt idx="8195">
                  <c:v>0.22240193999999999</c:v>
                </c:pt>
                <c:pt idx="8196">
                  <c:v>0.21858029000000001</c:v>
                </c:pt>
                <c:pt idx="8197">
                  <c:v>0.21351756999999999</c:v>
                </c:pt>
                <c:pt idx="8198">
                  <c:v>0.20938519999999999</c:v>
                </c:pt>
                <c:pt idx="8199">
                  <c:v>0.20588859000000001</c:v>
                </c:pt>
                <c:pt idx="8200">
                  <c:v>0.20485095</c:v>
                </c:pt>
                <c:pt idx="8201">
                  <c:v>0.20387659999999999</c:v>
                </c:pt>
                <c:pt idx="8202">
                  <c:v>0.20295052999999999</c:v>
                </c:pt>
                <c:pt idx="8203">
                  <c:v>0.19935702</c:v>
                </c:pt>
                <c:pt idx="8204">
                  <c:v>0.19506138000000001</c:v>
                </c:pt>
                <c:pt idx="8205">
                  <c:v>0.18974753</c:v>
                </c:pt>
                <c:pt idx="8206">
                  <c:v>0.18526464000000001</c:v>
                </c:pt>
                <c:pt idx="8207">
                  <c:v>0.18005884</c:v>
                </c:pt>
                <c:pt idx="8208">
                  <c:v>0.17569908000000001</c:v>
                </c:pt>
                <c:pt idx="8209">
                  <c:v>0.17146796</c:v>
                </c:pt>
                <c:pt idx="8210">
                  <c:v>0.16837916</c:v>
                </c:pt>
                <c:pt idx="8211">
                  <c:v>0.16445850000000001</c:v>
                </c:pt>
                <c:pt idx="8212">
                  <c:v>0.16057150000000001</c:v>
                </c:pt>
                <c:pt idx="8213">
                  <c:v>0.15530203000000001</c:v>
                </c:pt>
                <c:pt idx="8214">
                  <c:v>0.15083498000000001</c:v>
                </c:pt>
                <c:pt idx="8215">
                  <c:v>0.14615085999999999</c:v>
                </c:pt>
                <c:pt idx="8216">
                  <c:v>0.14225655000000001</c:v>
                </c:pt>
                <c:pt idx="8217">
                  <c:v>0.13758781</c:v>
                </c:pt>
                <c:pt idx="8218">
                  <c:v>0.13387914000000001</c:v>
                </c:pt>
                <c:pt idx="8219">
                  <c:v>0.13065358999999999</c:v>
                </c:pt>
                <c:pt idx="8220">
                  <c:v>0.12919876</c:v>
                </c:pt>
                <c:pt idx="8221">
                  <c:v>0.12830129000000001</c:v>
                </c:pt>
                <c:pt idx="8222">
                  <c:v>0.12813881999999999</c:v>
                </c:pt>
                <c:pt idx="8223">
                  <c:v>0.12746203</c:v>
                </c:pt>
                <c:pt idx="8224">
                  <c:v>0.12722378000000001</c:v>
                </c:pt>
                <c:pt idx="8225">
                  <c:v>0.12638324000000001</c:v>
                </c:pt>
                <c:pt idx="8226">
                  <c:v>0.12680950999999999</c:v>
                </c:pt>
                <c:pt idx="8227">
                  <c:v>0.12840344000000001</c:v>
                </c:pt>
                <c:pt idx="8228">
                  <c:v>0.13246177000000001</c:v>
                </c:pt>
                <c:pt idx="8229">
                  <c:v>0.13734081000000001</c:v>
                </c:pt>
                <c:pt idx="8230">
                  <c:v>0.14194181</c:v>
                </c:pt>
                <c:pt idx="8231">
                  <c:v>0.14371983999999999</c:v>
                </c:pt>
                <c:pt idx="8232">
                  <c:v>0.14387378000000001</c:v>
                </c:pt>
                <c:pt idx="8233">
                  <c:v>0.14402027000000001</c:v>
                </c:pt>
                <c:pt idx="8234">
                  <c:v>0.14646882</c:v>
                </c:pt>
                <c:pt idx="8235">
                  <c:v>0.14985883999999999</c:v>
                </c:pt>
                <c:pt idx="8236">
                  <c:v>0.15428829999999999</c:v>
                </c:pt>
                <c:pt idx="8237">
                  <c:v>0.15829034</c:v>
                </c:pt>
                <c:pt idx="8238">
                  <c:v>0.16269623999999999</c:v>
                </c:pt>
                <c:pt idx="8239">
                  <c:v>0.16621527999999999</c:v>
                </c:pt>
                <c:pt idx="8240">
                  <c:v>0.16934502000000001</c:v>
                </c:pt>
                <c:pt idx="8241">
                  <c:v>0.17129353999999999</c:v>
                </c:pt>
                <c:pt idx="8242">
                  <c:v>0.17334445000000001</c:v>
                </c:pt>
                <c:pt idx="8243">
                  <c:v>0.17625873</c:v>
                </c:pt>
                <c:pt idx="8244">
                  <c:v>0.18140676999999999</c:v>
                </c:pt>
                <c:pt idx="8245">
                  <c:v>0.18669567000000001</c:v>
                </c:pt>
                <c:pt idx="8246">
                  <c:v>0.19109288999999999</c:v>
                </c:pt>
                <c:pt idx="8247">
                  <c:v>0.19380389000000001</c:v>
                </c:pt>
                <c:pt idx="8248">
                  <c:v>0.19696277000000001</c:v>
                </c:pt>
                <c:pt idx="8249">
                  <c:v>0.20152226000000001</c:v>
                </c:pt>
                <c:pt idx="8250">
                  <c:v>0.20797589</c:v>
                </c:pt>
                <c:pt idx="8251">
                  <c:v>0.21464786</c:v>
                </c:pt>
                <c:pt idx="8252">
                  <c:v>0.22147386999999999</c:v>
                </c:pt>
                <c:pt idx="8253">
                  <c:v>0.22820858999999999</c:v>
                </c:pt>
                <c:pt idx="8254">
                  <c:v>0.23511792000000001</c:v>
                </c:pt>
                <c:pt idx="8255">
                  <c:v>0.24113506000000001</c:v>
                </c:pt>
                <c:pt idx="8256">
                  <c:v>0.24617488000000001</c:v>
                </c:pt>
                <c:pt idx="8257">
                  <c:v>0.25014412000000003</c:v>
                </c:pt>
                <c:pt idx="8258">
                  <c:v>0.25397565999999999</c:v>
                </c:pt>
                <c:pt idx="8259">
                  <c:v>0.25884689999999999</c:v>
                </c:pt>
                <c:pt idx="8260">
                  <c:v>0.26517278</c:v>
                </c:pt>
                <c:pt idx="8261">
                  <c:v>0.27261099999999999</c:v>
                </c:pt>
                <c:pt idx="8262">
                  <c:v>0.27998922999999998</c:v>
                </c:pt>
                <c:pt idx="8263">
                  <c:v>0.28586953999999998</c:v>
                </c:pt>
                <c:pt idx="8264">
                  <c:v>0.29081595999999998</c:v>
                </c:pt>
                <c:pt idx="8265">
                  <c:v>0.29490416000000003</c:v>
                </c:pt>
                <c:pt idx="8266">
                  <c:v>0.29864091999999998</c:v>
                </c:pt>
                <c:pt idx="8267">
                  <c:v>0.30244218</c:v>
                </c:pt>
                <c:pt idx="8268">
                  <c:v>0.30604801999999998</c:v>
                </c:pt>
                <c:pt idx="8269">
                  <c:v>0.3096256</c:v>
                </c:pt>
                <c:pt idx="8270">
                  <c:v>0.3132914</c:v>
                </c:pt>
                <c:pt idx="8271">
                  <c:v>0.316108</c:v>
                </c:pt>
                <c:pt idx="8272">
                  <c:v>0.31808997999999999</c:v>
                </c:pt>
                <c:pt idx="8273">
                  <c:v>0.31921761999999998</c:v>
                </c:pt>
                <c:pt idx="8274">
                  <c:v>0.32050082000000002</c:v>
                </c:pt>
                <c:pt idx="8275">
                  <c:v>0.32183784999999998</c:v>
                </c:pt>
                <c:pt idx="8276">
                  <c:v>0.32226213999999997</c:v>
                </c:pt>
                <c:pt idx="8277">
                  <c:v>0.32114612999999997</c:v>
                </c:pt>
                <c:pt idx="8278">
                  <c:v>0.32008512</c:v>
                </c:pt>
                <c:pt idx="8279">
                  <c:v>0.32086083999999998</c:v>
                </c:pt>
                <c:pt idx="8280">
                  <c:v>0.32309336999999999</c:v>
                </c:pt>
                <c:pt idx="8281">
                  <c:v>0.32507881999999999</c:v>
                </c:pt>
                <c:pt idx="8282">
                  <c:v>0.32504356000000001</c:v>
                </c:pt>
                <c:pt idx="8283">
                  <c:v>0.32329449999999998</c:v>
                </c:pt>
                <c:pt idx="8284">
                  <c:v>0.32059604000000003</c:v>
                </c:pt>
                <c:pt idx="8285">
                  <c:v>0.31792800999999998</c:v>
                </c:pt>
                <c:pt idx="8286">
                  <c:v>0.31482778</c:v>
                </c:pt>
                <c:pt idx="8287">
                  <c:v>0.31223547000000001</c:v>
                </c:pt>
                <c:pt idx="8288">
                  <c:v>0.30961545000000001</c:v>
                </c:pt>
                <c:pt idx="8289">
                  <c:v>0.30715637000000001</c:v>
                </c:pt>
                <c:pt idx="8290">
                  <c:v>0.30495079000000003</c:v>
                </c:pt>
                <c:pt idx="8291">
                  <c:v>0.30284100000000003</c:v>
                </c:pt>
                <c:pt idx="8292">
                  <c:v>0.29987846000000001</c:v>
                </c:pt>
                <c:pt idx="8293">
                  <c:v>0.29652099999999998</c:v>
                </c:pt>
                <c:pt idx="8294">
                  <c:v>0.29297456999999999</c:v>
                </c:pt>
                <c:pt idx="8295">
                  <c:v>0.29020717000000001</c:v>
                </c:pt>
                <c:pt idx="8296">
                  <c:v>0.28787931999999999</c:v>
                </c:pt>
                <c:pt idx="8297">
                  <c:v>0.28619112000000002</c:v>
                </c:pt>
                <c:pt idx="8298">
                  <c:v>0.2844177</c:v>
                </c:pt>
                <c:pt idx="8299">
                  <c:v>0.28176911999999998</c:v>
                </c:pt>
                <c:pt idx="8300">
                  <c:v>0.27742396000000002</c:v>
                </c:pt>
                <c:pt idx="8301">
                  <c:v>0.27263215000000002</c:v>
                </c:pt>
                <c:pt idx="8302">
                  <c:v>0.26745668</c:v>
                </c:pt>
                <c:pt idx="8303">
                  <c:v>0.26178400000000002</c:v>
                </c:pt>
                <c:pt idx="8304">
                  <c:v>0.25609706999999998</c:v>
                </c:pt>
                <c:pt idx="8305">
                  <c:v>0.25200856999999999</c:v>
                </c:pt>
                <c:pt idx="8306">
                  <c:v>0.24891657</c:v>
                </c:pt>
                <c:pt idx="8307">
                  <c:v>0.24654878</c:v>
                </c:pt>
                <c:pt idx="8308">
                  <c:v>0.24319228000000001</c:v>
                </c:pt>
                <c:pt idx="8309">
                  <c:v>0.23949535999999999</c:v>
                </c:pt>
                <c:pt idx="8310">
                  <c:v>0.23415916000000001</c:v>
                </c:pt>
                <c:pt idx="8311">
                  <c:v>0.22734931999999999</c:v>
                </c:pt>
                <c:pt idx="8312">
                  <c:v>0.21904519</c:v>
                </c:pt>
                <c:pt idx="8313">
                  <c:v>0.21108235</c:v>
                </c:pt>
                <c:pt idx="8314">
                  <c:v>0.2042561</c:v>
                </c:pt>
                <c:pt idx="8315">
                  <c:v>0.19930111</c:v>
                </c:pt>
                <c:pt idx="8316">
                  <c:v>0.19511471</c:v>
                </c:pt>
                <c:pt idx="8317">
                  <c:v>0.1916892</c:v>
                </c:pt>
                <c:pt idx="8318">
                  <c:v>0.18782219</c:v>
                </c:pt>
                <c:pt idx="8319">
                  <c:v>0.18344437</c:v>
                </c:pt>
                <c:pt idx="8320">
                  <c:v>0.17790644</c:v>
                </c:pt>
                <c:pt idx="8321">
                  <c:v>0.17264012000000001</c:v>
                </c:pt>
                <c:pt idx="8322">
                  <c:v>0.16836387999999999</c:v>
                </c:pt>
                <c:pt idx="8323">
                  <c:v>0.16563077000000001</c:v>
                </c:pt>
                <c:pt idx="8324">
                  <c:v>0.1616225</c:v>
                </c:pt>
                <c:pt idx="8325">
                  <c:v>0.15687377999999999</c:v>
                </c:pt>
                <c:pt idx="8326">
                  <c:v>0.15050566000000001</c:v>
                </c:pt>
                <c:pt idx="8327">
                  <c:v>0.14364655000000001</c:v>
                </c:pt>
                <c:pt idx="8328">
                  <c:v>0.13392214</c:v>
                </c:pt>
                <c:pt idx="8329">
                  <c:v>0.12251479999999999</c:v>
                </c:pt>
                <c:pt idx="8330">
                  <c:v>0.10996526</c:v>
                </c:pt>
                <c:pt idx="8331">
                  <c:v>9.9731992000000005E-2</c:v>
                </c:pt>
                <c:pt idx="8332">
                  <c:v>9.0803902000000006E-2</c:v>
                </c:pt>
                <c:pt idx="8333">
                  <c:v>8.4492795999999995E-2</c:v>
                </c:pt>
                <c:pt idx="8334">
                  <c:v>7.8211034999999998E-2</c:v>
                </c:pt>
                <c:pt idx="8335">
                  <c:v>7.1403920999999995E-2</c:v>
                </c:pt>
                <c:pt idx="8336">
                  <c:v>6.2686334999999996E-2</c:v>
                </c:pt>
                <c:pt idx="8337">
                  <c:v>5.4528699E-2</c:v>
                </c:pt>
                <c:pt idx="8338">
                  <c:v>4.6262185999999997E-2</c:v>
                </c:pt>
                <c:pt idx="8339">
                  <c:v>3.8730553000000001E-2</c:v>
                </c:pt>
                <c:pt idx="8340">
                  <c:v>2.9660605999999999E-2</c:v>
                </c:pt>
                <c:pt idx="8341">
                  <c:v>2.0930627E-2</c:v>
                </c:pt>
                <c:pt idx="8342">
                  <c:v>1.1562253999999999E-2</c:v>
                </c:pt>
                <c:pt idx="8343">
                  <c:v>2.8516669E-3</c:v>
                </c:pt>
                <c:pt idx="8344">
                  <c:v>-6.4564171000000004E-3</c:v>
                </c:pt>
                <c:pt idx="8345">
                  <c:v>-1.5135117E-2</c:v>
                </c:pt>
                <c:pt idx="8346">
                  <c:v>-2.5390633999999999E-2</c:v>
                </c:pt>
                <c:pt idx="8347">
                  <c:v>-3.5614406000000001E-2</c:v>
                </c:pt>
                <c:pt idx="8348">
                  <c:v>-4.6330388E-2</c:v>
                </c:pt>
                <c:pt idx="8349">
                  <c:v>-5.5926080000000003E-2</c:v>
                </c:pt>
                <c:pt idx="8350">
                  <c:v>-6.6595120999999993E-2</c:v>
                </c:pt>
                <c:pt idx="8351">
                  <c:v>-7.7238777999999994E-2</c:v>
                </c:pt>
                <c:pt idx="8352">
                  <c:v>-8.8696771999999993E-2</c:v>
                </c:pt>
                <c:pt idx="8353">
                  <c:v>-9.8963453000000007E-2</c:v>
                </c:pt>
                <c:pt idx="8354">
                  <c:v>-0.11004949</c:v>
                </c:pt>
                <c:pt idx="8355">
                  <c:v>-0.11999722</c:v>
                </c:pt>
                <c:pt idx="8356">
                  <c:v>-0.13057047999999999</c:v>
                </c:pt>
                <c:pt idx="8357">
                  <c:v>-0.14150657999999999</c:v>
                </c:pt>
                <c:pt idx="8358">
                  <c:v>-0.15389298000000001</c:v>
                </c:pt>
                <c:pt idx="8359">
                  <c:v>-0.16547644</c:v>
                </c:pt>
                <c:pt idx="8360">
                  <c:v>-0.17727427000000001</c:v>
                </c:pt>
                <c:pt idx="8361">
                  <c:v>-0.18718477</c:v>
                </c:pt>
                <c:pt idx="8362">
                  <c:v>-0.19765437</c:v>
                </c:pt>
                <c:pt idx="8363">
                  <c:v>-0.20781712999999999</c:v>
                </c:pt>
                <c:pt idx="8364">
                  <c:v>-0.21969072000000001</c:v>
                </c:pt>
                <c:pt idx="8365">
                  <c:v>-0.230682</c:v>
                </c:pt>
                <c:pt idx="8366">
                  <c:v>-0.24266655000000001</c:v>
                </c:pt>
                <c:pt idx="8367">
                  <c:v>-0.25350262000000001</c:v>
                </c:pt>
                <c:pt idx="8368">
                  <c:v>-0.26512261999999998</c:v>
                </c:pt>
                <c:pt idx="8369">
                  <c:v>-0.27506800999999997</c:v>
                </c:pt>
                <c:pt idx="8370">
                  <c:v>-0.28457663999999999</c:v>
                </c:pt>
                <c:pt idx="8371">
                  <c:v>-0.29249227999999999</c:v>
                </c:pt>
                <c:pt idx="8372">
                  <c:v>-0.30193529000000002</c:v>
                </c:pt>
                <c:pt idx="8373">
                  <c:v>-0.31087095999999997</c:v>
                </c:pt>
                <c:pt idx="8374">
                  <c:v>-0.31988548</c:v>
                </c:pt>
                <c:pt idx="8375">
                  <c:v>-0.32659693000000001</c:v>
                </c:pt>
                <c:pt idx="8376">
                  <c:v>-0.33415588000000002</c:v>
                </c:pt>
                <c:pt idx="8377">
                  <c:v>-0.34241087999999997</c:v>
                </c:pt>
                <c:pt idx="8378">
                  <c:v>-0.35304707000000002</c:v>
                </c:pt>
                <c:pt idx="8379">
                  <c:v>-0.36374830000000002</c:v>
                </c:pt>
                <c:pt idx="8380">
                  <c:v>-0.37454904999999999</c:v>
                </c:pt>
                <c:pt idx="8381">
                  <c:v>-0.38309059000000001</c:v>
                </c:pt>
                <c:pt idx="8382">
                  <c:v>-0.39116474000000001</c:v>
                </c:pt>
                <c:pt idx="8383">
                  <c:v>-0.39801189999999997</c:v>
                </c:pt>
                <c:pt idx="8384">
                  <c:v>-0.40616690999999999</c:v>
                </c:pt>
                <c:pt idx="8385">
                  <c:v>-0.41337319</c:v>
                </c:pt>
                <c:pt idx="8386">
                  <c:v>-0.42098026999999999</c:v>
                </c:pt>
                <c:pt idx="8387">
                  <c:v>-0.42824738000000001</c:v>
                </c:pt>
                <c:pt idx="8388">
                  <c:v>-0.43727828000000002</c:v>
                </c:pt>
                <c:pt idx="8389">
                  <c:v>-0.44556952</c:v>
                </c:pt>
                <c:pt idx="8390">
                  <c:v>-0.45465401</c:v>
                </c:pt>
                <c:pt idx="8391">
                  <c:v>-0.46218084999999998</c:v>
                </c:pt>
                <c:pt idx="8392">
                  <c:v>-0.47001319000000003</c:v>
                </c:pt>
                <c:pt idx="8393">
                  <c:v>-0.47744069</c:v>
                </c:pt>
                <c:pt idx="8394">
                  <c:v>-0.48579642000000001</c:v>
                </c:pt>
                <c:pt idx="8395">
                  <c:v>-0.49244749999999998</c:v>
                </c:pt>
                <c:pt idx="8396">
                  <c:v>-0.49928413999999999</c:v>
                </c:pt>
                <c:pt idx="8397">
                  <c:v>-0.50463391000000002</c:v>
                </c:pt>
                <c:pt idx="8398">
                  <c:v>-0.51102338999999997</c:v>
                </c:pt>
                <c:pt idx="8399">
                  <c:v>-0.51593993999999999</c:v>
                </c:pt>
                <c:pt idx="8400">
                  <c:v>-0.52110948999999995</c:v>
                </c:pt>
                <c:pt idx="8401">
                  <c:v>-0.52542303999999995</c:v>
                </c:pt>
                <c:pt idx="8402">
                  <c:v>-0.53116554999999999</c:v>
                </c:pt>
                <c:pt idx="8403">
                  <c:v>-0.53551658000000002</c:v>
                </c:pt>
                <c:pt idx="8404">
                  <c:v>-0.54019377999999996</c:v>
                </c:pt>
                <c:pt idx="8405">
                  <c:v>-0.54321684000000003</c:v>
                </c:pt>
                <c:pt idx="8406">
                  <c:v>-0.54733056000000002</c:v>
                </c:pt>
                <c:pt idx="8407">
                  <c:v>-0.55002894999999996</c:v>
                </c:pt>
                <c:pt idx="8408">
                  <c:v>-0.55280397999999997</c:v>
                </c:pt>
                <c:pt idx="8409">
                  <c:v>-0.55343997</c:v>
                </c:pt>
                <c:pt idx="8410">
                  <c:v>-0.55433014000000003</c:v>
                </c:pt>
                <c:pt idx="8411">
                  <c:v>-0.55369908000000001</c:v>
                </c:pt>
                <c:pt idx="8412">
                  <c:v>-0.55306588000000001</c:v>
                </c:pt>
                <c:pt idx="8413">
                  <c:v>-0.55069937999999996</c:v>
                </c:pt>
                <c:pt idx="8414">
                  <c:v>-0.54927062999999998</c:v>
                </c:pt>
                <c:pt idx="8415">
                  <c:v>-0.54685117999999999</c:v>
                </c:pt>
                <c:pt idx="8416">
                  <c:v>-0.54560010999999997</c:v>
                </c:pt>
                <c:pt idx="8417">
                  <c:v>-0.54259020999999996</c:v>
                </c:pt>
                <c:pt idx="8418">
                  <c:v>-0.53983745000000005</c:v>
                </c:pt>
                <c:pt idx="8419">
                  <c:v>-0.53569655999999999</c:v>
                </c:pt>
                <c:pt idx="8420">
                  <c:v>-0.53292371000000005</c:v>
                </c:pt>
                <c:pt idx="8421">
                  <c:v>-0.52916169000000002</c:v>
                </c:pt>
                <c:pt idx="8422">
                  <c:v>-0.52573320999999995</c:v>
                </c:pt>
                <c:pt idx="8423">
                  <c:v>-0.52064038000000001</c:v>
                </c:pt>
                <c:pt idx="8424">
                  <c:v>-0.51628470000000004</c:v>
                </c:pt>
                <c:pt idx="8425">
                  <c:v>-0.51120246000000003</c:v>
                </c:pt>
                <c:pt idx="8426">
                  <c:v>-0.50887274999999998</c:v>
                </c:pt>
                <c:pt idx="8427">
                  <c:v>-0.50666272999999995</c:v>
                </c:pt>
                <c:pt idx="8428">
                  <c:v>-0.50591107000000002</c:v>
                </c:pt>
                <c:pt idx="8429">
                  <c:v>-0.50330922</c:v>
                </c:pt>
                <c:pt idx="8430">
                  <c:v>-0.50122973000000004</c:v>
                </c:pt>
                <c:pt idx="8431">
                  <c:v>-0.49811323000000002</c:v>
                </c:pt>
                <c:pt idx="8432">
                  <c:v>-0.49638392999999997</c:v>
                </c:pt>
                <c:pt idx="8433">
                  <c:v>-0.49388208</c:v>
                </c:pt>
                <c:pt idx="8434">
                  <c:v>-0.49218985999999998</c:v>
                </c:pt>
                <c:pt idx="8435">
                  <c:v>-0.48889822999999999</c:v>
                </c:pt>
                <c:pt idx="8436">
                  <c:v>-0.48662457999999997</c:v>
                </c:pt>
                <c:pt idx="8437">
                  <c:v>-0.48350446000000002</c:v>
                </c:pt>
                <c:pt idx="8438">
                  <c:v>-0.48199688000000002</c:v>
                </c:pt>
                <c:pt idx="8439">
                  <c:v>-0.47991941999999999</c:v>
                </c:pt>
                <c:pt idx="8440">
                  <c:v>-0.47864084000000001</c:v>
                </c:pt>
                <c:pt idx="8441">
                  <c:v>-0.47593806999999999</c:v>
                </c:pt>
                <c:pt idx="8442">
                  <c:v>-0.47423865999999998</c:v>
                </c:pt>
                <c:pt idx="8443">
                  <c:v>-0.47226643000000001</c:v>
                </c:pt>
                <c:pt idx="8444">
                  <c:v>-0.47135860000000002</c:v>
                </c:pt>
                <c:pt idx="8445">
                  <c:v>-0.46916477000000001</c:v>
                </c:pt>
                <c:pt idx="8446">
                  <c:v>-0.46749253000000002</c:v>
                </c:pt>
                <c:pt idx="8447">
                  <c:v>-0.46409803999999999</c:v>
                </c:pt>
                <c:pt idx="8448">
                  <c:v>-0.46090551000000002</c:v>
                </c:pt>
                <c:pt idx="8449">
                  <c:v>-0.45695161000000001</c:v>
                </c:pt>
                <c:pt idx="8450">
                  <c:v>-0.45363535999999999</c:v>
                </c:pt>
                <c:pt idx="8451">
                  <c:v>-0.44847183000000002</c:v>
                </c:pt>
                <c:pt idx="8452">
                  <c:v>-0.44394843</c:v>
                </c:pt>
                <c:pt idx="8453">
                  <c:v>-0.43825387999999998</c:v>
                </c:pt>
                <c:pt idx="8454">
                  <c:v>-0.43335449999999998</c:v>
                </c:pt>
                <c:pt idx="8455">
                  <c:v>-0.42784443999999999</c:v>
                </c:pt>
                <c:pt idx="8456">
                  <c:v>-0.42340229000000001</c:v>
                </c:pt>
                <c:pt idx="8457">
                  <c:v>-0.41779866999999998</c:v>
                </c:pt>
                <c:pt idx="8458">
                  <c:v>-0.41220015999999998</c:v>
                </c:pt>
                <c:pt idx="8459">
                  <c:v>-0.40536997000000002</c:v>
                </c:pt>
                <c:pt idx="8460">
                  <c:v>-0.39968347999999998</c:v>
                </c:pt>
                <c:pt idx="8461">
                  <c:v>-0.39207138000000002</c:v>
                </c:pt>
                <c:pt idx="8462">
                  <c:v>-0.38434367000000003</c:v>
                </c:pt>
                <c:pt idx="8463">
                  <c:v>-0.37533235999999998</c:v>
                </c:pt>
                <c:pt idx="8464">
                  <c:v>-0.36736711</c:v>
                </c:pt>
                <c:pt idx="8465">
                  <c:v>-0.35852734000000003</c:v>
                </c:pt>
                <c:pt idx="8466">
                  <c:v>-0.35012567999999999</c:v>
                </c:pt>
                <c:pt idx="8467">
                  <c:v>-0.34010013</c:v>
                </c:pt>
                <c:pt idx="8468">
                  <c:v>-0.33104046999999998</c:v>
                </c:pt>
                <c:pt idx="8469">
                  <c:v>-0.32213080999999999</c:v>
                </c:pt>
                <c:pt idx="8470">
                  <c:v>-0.31543492000000001</c:v>
                </c:pt>
                <c:pt idx="8471">
                  <c:v>-0.30865281999999999</c:v>
                </c:pt>
                <c:pt idx="8472">
                  <c:v>-0.30375614000000001</c:v>
                </c:pt>
                <c:pt idx="8473">
                  <c:v>-0.2985023</c:v>
                </c:pt>
                <c:pt idx="8474">
                  <c:v>-0.29352635999999999</c:v>
                </c:pt>
                <c:pt idx="8475">
                  <c:v>-0.28654553999999999</c:v>
                </c:pt>
                <c:pt idx="8476">
                  <c:v>-0.27952716999999999</c:v>
                </c:pt>
                <c:pt idx="8477">
                  <c:v>-0.27171515000000002</c:v>
                </c:pt>
                <c:pt idx="8478">
                  <c:v>-0.26556803000000001</c:v>
                </c:pt>
                <c:pt idx="8479">
                  <c:v>-0.25869326999999998</c:v>
                </c:pt>
                <c:pt idx="8480">
                  <c:v>-0.25321089000000002</c:v>
                </c:pt>
                <c:pt idx="8481">
                  <c:v>-0.24753662000000001</c:v>
                </c:pt>
                <c:pt idx="8482">
                  <c:v>-0.24351306</c:v>
                </c:pt>
                <c:pt idx="8483">
                  <c:v>-0.2392908</c:v>
                </c:pt>
                <c:pt idx="8484">
                  <c:v>-0.23602011000000001</c:v>
                </c:pt>
                <c:pt idx="8485">
                  <c:v>-0.23202948000000001</c:v>
                </c:pt>
                <c:pt idx="8486">
                  <c:v>-0.22974881</c:v>
                </c:pt>
                <c:pt idx="8487">
                  <c:v>-0.22672110000000001</c:v>
                </c:pt>
                <c:pt idx="8488">
                  <c:v>-0.22356483999999999</c:v>
                </c:pt>
                <c:pt idx="8489">
                  <c:v>-0.21888349000000001</c:v>
                </c:pt>
                <c:pt idx="8490">
                  <c:v>-0.21537384000000001</c:v>
                </c:pt>
                <c:pt idx="8491">
                  <c:v>-0.21139598000000001</c:v>
                </c:pt>
                <c:pt idx="8492">
                  <c:v>-0.20788129</c:v>
                </c:pt>
                <c:pt idx="8493">
                  <c:v>-0.20247124</c:v>
                </c:pt>
                <c:pt idx="8494">
                  <c:v>-0.19756014999999999</c:v>
                </c:pt>
                <c:pt idx="8495">
                  <c:v>-0.19241986999999999</c:v>
                </c:pt>
                <c:pt idx="8496">
                  <c:v>-0.18845481</c:v>
                </c:pt>
                <c:pt idx="8497">
                  <c:v>-0.18379250999999999</c:v>
                </c:pt>
                <c:pt idx="8498">
                  <c:v>-0.18026012</c:v>
                </c:pt>
                <c:pt idx="8499">
                  <c:v>-0.17624956999999999</c:v>
                </c:pt>
                <c:pt idx="8500">
                  <c:v>-0.17330812000000001</c:v>
                </c:pt>
                <c:pt idx="8501">
                  <c:v>-0.16976429000000001</c:v>
                </c:pt>
                <c:pt idx="8502">
                  <c:v>-0.16652711000000001</c:v>
                </c:pt>
                <c:pt idx="8503">
                  <c:v>-0.16255716000000001</c:v>
                </c:pt>
                <c:pt idx="8504">
                  <c:v>-0.15995714</c:v>
                </c:pt>
                <c:pt idx="8505">
                  <c:v>-0.15746466000000001</c:v>
                </c:pt>
                <c:pt idx="8506">
                  <c:v>-0.15608854</c:v>
                </c:pt>
                <c:pt idx="8507">
                  <c:v>-0.15369664999999999</c:v>
                </c:pt>
                <c:pt idx="8508">
                  <c:v>-0.15110634000000001</c:v>
                </c:pt>
                <c:pt idx="8509">
                  <c:v>-0.14698020000000001</c:v>
                </c:pt>
                <c:pt idx="8510">
                  <c:v>-0.14350618000000001</c:v>
                </c:pt>
                <c:pt idx="8511">
                  <c:v>-0.13978328000000001</c:v>
                </c:pt>
                <c:pt idx="8512">
                  <c:v>-0.13706586000000001</c:v>
                </c:pt>
                <c:pt idx="8513">
                  <c:v>-0.13359229</c:v>
                </c:pt>
                <c:pt idx="8514">
                  <c:v>-0.13048417000000001</c:v>
                </c:pt>
                <c:pt idx="8515">
                  <c:v>-0.12676703</c:v>
                </c:pt>
                <c:pt idx="8516">
                  <c:v>-0.12362647</c:v>
                </c:pt>
                <c:pt idx="8517">
                  <c:v>-0.11903503</c:v>
                </c:pt>
                <c:pt idx="8518">
                  <c:v>-0.11439352999999999</c:v>
                </c:pt>
                <c:pt idx="8519">
                  <c:v>-0.10820675</c:v>
                </c:pt>
                <c:pt idx="8520">
                  <c:v>-0.10223152000000001</c:v>
                </c:pt>
                <c:pt idx="8521">
                  <c:v>-9.6704271999999994E-2</c:v>
                </c:pt>
                <c:pt idx="8522">
                  <c:v>-9.3665750000000006E-2</c:v>
                </c:pt>
                <c:pt idx="8523">
                  <c:v>-9.1257551000000006E-2</c:v>
                </c:pt>
                <c:pt idx="8524">
                  <c:v>-8.9314310999999993E-2</c:v>
                </c:pt>
                <c:pt idx="8525">
                  <c:v>-8.6307937000000001E-2</c:v>
                </c:pt>
                <c:pt idx="8526">
                  <c:v>-8.3605480999999995E-2</c:v>
                </c:pt>
                <c:pt idx="8527">
                  <c:v>-8.0540749999999994E-2</c:v>
                </c:pt>
                <c:pt idx="8528">
                  <c:v>-7.8234767999999996E-2</c:v>
                </c:pt>
                <c:pt idx="8529">
                  <c:v>-7.5138942E-2</c:v>
                </c:pt>
                <c:pt idx="8530">
                  <c:v>-7.2627099000000001E-2</c:v>
                </c:pt>
                <c:pt idx="8531">
                  <c:v>-6.9501137000000004E-2</c:v>
                </c:pt>
                <c:pt idx="8532">
                  <c:v>-6.6089130999999995E-2</c:v>
                </c:pt>
                <c:pt idx="8533">
                  <c:v>-6.0908830999999997E-2</c:v>
                </c:pt>
                <c:pt idx="8534">
                  <c:v>-5.5315094000000002E-2</c:v>
                </c:pt>
                <c:pt idx="8535">
                  <c:v>-4.9589699000000001E-2</c:v>
                </c:pt>
                <c:pt idx="8536">
                  <c:v>-4.4672970999999999E-2</c:v>
                </c:pt>
                <c:pt idx="8537">
                  <c:v>-4.0144812000000002E-2</c:v>
                </c:pt>
                <c:pt idx="8538">
                  <c:v>-3.6947004999999998E-2</c:v>
                </c:pt>
                <c:pt idx="8539">
                  <c:v>-3.3550152E-2</c:v>
                </c:pt>
                <c:pt idx="8540">
                  <c:v>-3.0422502000000001E-2</c:v>
                </c:pt>
                <c:pt idx="8541">
                  <c:v>-2.7402982999999999E-2</c:v>
                </c:pt>
                <c:pt idx="8542">
                  <c:v>-2.5080300999999999E-2</c:v>
                </c:pt>
                <c:pt idx="8543">
                  <c:v>-2.2097401999999999E-2</c:v>
                </c:pt>
                <c:pt idx="8544">
                  <c:v>-1.8774600999999998E-2</c:v>
                </c:pt>
                <c:pt idx="8545">
                  <c:v>-1.5320096E-2</c:v>
                </c:pt>
                <c:pt idx="8546">
                  <c:v>-1.2956926000000001E-2</c:v>
                </c:pt>
                <c:pt idx="8547">
                  <c:v>-1.0854902E-2</c:v>
                </c:pt>
                <c:pt idx="8548">
                  <c:v>-9.4466466000000006E-3</c:v>
                </c:pt>
                <c:pt idx="8549">
                  <c:v>-7.5236325999999999E-3</c:v>
                </c:pt>
                <c:pt idx="8550">
                  <c:v>-6.0757238000000002E-3</c:v>
                </c:pt>
                <c:pt idx="8551">
                  <c:v>-4.9064275999999999E-3</c:v>
                </c:pt>
                <c:pt idx="8552">
                  <c:v>-4.4746407E-3</c:v>
                </c:pt>
                <c:pt idx="8553">
                  <c:v>-3.4318323999999998E-3</c:v>
                </c:pt>
                <c:pt idx="8554">
                  <c:v>-1.8641062E-3</c:v>
                </c:pt>
                <c:pt idx="8555">
                  <c:v>2.3048713999999999E-4</c:v>
                </c:pt>
                <c:pt idx="8556">
                  <c:v>2.0940665000000001E-3</c:v>
                </c:pt>
                <c:pt idx="8557">
                  <c:v>4.5300093999999999E-3</c:v>
                </c:pt>
                <c:pt idx="8558">
                  <c:v>7.3174473E-3</c:v>
                </c:pt>
                <c:pt idx="8559">
                  <c:v>1.1081005E-2</c:v>
                </c:pt>
                <c:pt idx="8560">
                  <c:v>1.4467256E-2</c:v>
                </c:pt>
                <c:pt idx="8561">
                  <c:v>1.7545162E-2</c:v>
                </c:pt>
                <c:pt idx="8562">
                  <c:v>2.0303748E-2</c:v>
                </c:pt>
                <c:pt idx="8563">
                  <c:v>2.3926386000000001E-2</c:v>
                </c:pt>
                <c:pt idx="8564">
                  <c:v>2.8104180999999999E-2</c:v>
                </c:pt>
                <c:pt idx="8565">
                  <c:v>3.2100074999999999E-2</c:v>
                </c:pt>
                <c:pt idx="8566">
                  <c:v>3.4793246E-2</c:v>
                </c:pt>
                <c:pt idx="8567">
                  <c:v>3.6843174999999999E-2</c:v>
                </c:pt>
                <c:pt idx="8568">
                  <c:v>3.9824275999999999E-2</c:v>
                </c:pt>
                <c:pt idx="8569">
                  <c:v>4.4480216000000003E-2</c:v>
                </c:pt>
                <c:pt idx="8570">
                  <c:v>4.9368177999999999E-2</c:v>
                </c:pt>
                <c:pt idx="8571">
                  <c:v>5.4308189E-2</c:v>
                </c:pt>
                <c:pt idx="8572">
                  <c:v>5.9341826E-2</c:v>
                </c:pt>
                <c:pt idx="8573">
                  <c:v>6.4523004999999994E-2</c:v>
                </c:pt>
                <c:pt idx="8574">
                  <c:v>6.9090468000000002E-2</c:v>
                </c:pt>
                <c:pt idx="8575">
                  <c:v>7.3135708999999993E-2</c:v>
                </c:pt>
                <c:pt idx="8576">
                  <c:v>7.6530021000000004E-2</c:v>
                </c:pt>
                <c:pt idx="8577">
                  <c:v>7.9837506000000003E-2</c:v>
                </c:pt>
                <c:pt idx="8578">
                  <c:v>8.3189603000000001E-2</c:v>
                </c:pt>
                <c:pt idx="8579">
                  <c:v>8.6204890000000006E-2</c:v>
                </c:pt>
                <c:pt idx="8580">
                  <c:v>8.8790683999999995E-2</c:v>
                </c:pt>
                <c:pt idx="8581">
                  <c:v>9.1533492999999994E-2</c:v>
                </c:pt>
                <c:pt idx="8582">
                  <c:v>9.5383324000000005E-2</c:v>
                </c:pt>
                <c:pt idx="8583">
                  <c:v>9.9765870000000006E-2</c:v>
                </c:pt>
                <c:pt idx="8584">
                  <c:v>0.10358483</c:v>
                </c:pt>
                <c:pt idx="8585">
                  <c:v>0.1059663</c:v>
                </c:pt>
                <c:pt idx="8586">
                  <c:v>0.10825242</c:v>
                </c:pt>
                <c:pt idx="8587">
                  <c:v>0.11112777</c:v>
                </c:pt>
                <c:pt idx="8588">
                  <c:v>0.1140896</c:v>
                </c:pt>
                <c:pt idx="8589">
                  <c:v>0.11561343</c:v>
                </c:pt>
                <c:pt idx="8590">
                  <c:v>0.11574867</c:v>
                </c:pt>
                <c:pt idx="8591">
                  <c:v>0.11525858999999999</c:v>
                </c:pt>
                <c:pt idx="8592">
                  <c:v>0.11450986</c:v>
                </c:pt>
                <c:pt idx="8593">
                  <c:v>0.11268833</c:v>
                </c:pt>
                <c:pt idx="8594">
                  <c:v>0.11046422</c:v>
                </c:pt>
                <c:pt idx="8595">
                  <c:v>0.10872227</c:v>
                </c:pt>
                <c:pt idx="8596">
                  <c:v>0.10805927</c:v>
                </c:pt>
                <c:pt idx="8597">
                  <c:v>0.10753867</c:v>
                </c:pt>
                <c:pt idx="8598">
                  <c:v>0.10677596</c:v>
                </c:pt>
                <c:pt idx="8599">
                  <c:v>0.10515581</c:v>
                </c:pt>
                <c:pt idx="8600">
                  <c:v>0.10331801</c:v>
                </c:pt>
                <c:pt idx="8601">
                  <c:v>0.10082495</c:v>
                </c:pt>
                <c:pt idx="8602">
                  <c:v>9.7702858000000004E-2</c:v>
                </c:pt>
                <c:pt idx="8603">
                  <c:v>9.2800018999999997E-2</c:v>
                </c:pt>
                <c:pt idx="8604">
                  <c:v>8.7405898999999995E-2</c:v>
                </c:pt>
                <c:pt idx="8605">
                  <c:v>8.2476975999999994E-2</c:v>
                </c:pt>
                <c:pt idx="8606">
                  <c:v>7.8706991000000004E-2</c:v>
                </c:pt>
                <c:pt idx="8607">
                  <c:v>7.3864559999999996E-2</c:v>
                </c:pt>
                <c:pt idx="8608">
                  <c:v>6.7637910999999995E-2</c:v>
                </c:pt>
                <c:pt idx="8609">
                  <c:v>6.0321628000000002E-2</c:v>
                </c:pt>
                <c:pt idx="8610">
                  <c:v>5.4260497999999997E-2</c:v>
                </c:pt>
                <c:pt idx="8611">
                  <c:v>4.9013367000000002E-2</c:v>
                </c:pt>
                <c:pt idx="8612">
                  <c:v>4.4442904999999998E-2</c:v>
                </c:pt>
                <c:pt idx="8613">
                  <c:v>3.8761111000000001E-2</c:v>
                </c:pt>
                <c:pt idx="8614">
                  <c:v>3.2402406000000002E-2</c:v>
                </c:pt>
                <c:pt idx="8615">
                  <c:v>2.5480860000000001E-2</c:v>
                </c:pt>
                <c:pt idx="8616">
                  <c:v>1.9486834000000001E-2</c:v>
                </c:pt>
                <c:pt idx="8617">
                  <c:v>1.3849165E-2</c:v>
                </c:pt>
                <c:pt idx="8618">
                  <c:v>8.6202792000000007E-3</c:v>
                </c:pt>
                <c:pt idx="8619">
                  <c:v>3.1886610000000002E-3</c:v>
                </c:pt>
                <c:pt idx="8620">
                  <c:v>-1.4871321E-3</c:v>
                </c:pt>
                <c:pt idx="8621">
                  <c:v>-5.9953239999999998E-3</c:v>
                </c:pt>
                <c:pt idx="8622">
                  <c:v>-9.6681686000000006E-3</c:v>
                </c:pt>
                <c:pt idx="8623">
                  <c:v>-1.3914691999999999E-2</c:v>
                </c:pt>
                <c:pt idx="8624">
                  <c:v>-1.8598216000000001E-2</c:v>
                </c:pt>
                <c:pt idx="8625">
                  <c:v>-2.4440412000000002E-2</c:v>
                </c:pt>
                <c:pt idx="8626">
                  <c:v>-2.8705417E-2</c:v>
                </c:pt>
                <c:pt idx="8627">
                  <c:v>-3.2920422999999997E-2</c:v>
                </c:pt>
                <c:pt idx="8628">
                  <c:v>-3.6211744999999997E-2</c:v>
                </c:pt>
                <c:pt idx="8629">
                  <c:v>-4.0177686999999997E-2</c:v>
                </c:pt>
                <c:pt idx="8630">
                  <c:v>-4.3051072000000003E-2</c:v>
                </c:pt>
                <c:pt idx="8631">
                  <c:v>-4.4781884000000001E-2</c:v>
                </c:pt>
                <c:pt idx="8632">
                  <c:v>-4.4434296999999998E-2</c:v>
                </c:pt>
                <c:pt idx="8633">
                  <c:v>-4.3875326999999999E-2</c:v>
                </c:pt>
                <c:pt idx="8634">
                  <c:v>-4.2737708999999999E-2</c:v>
                </c:pt>
                <c:pt idx="8635">
                  <c:v>-4.1106017000000002E-2</c:v>
                </c:pt>
                <c:pt idx="8636">
                  <c:v>-3.8429208999999999E-2</c:v>
                </c:pt>
                <c:pt idx="8637">
                  <c:v>-3.5754176999999998E-2</c:v>
                </c:pt>
                <c:pt idx="8638">
                  <c:v>-3.3228137999999997E-2</c:v>
                </c:pt>
                <c:pt idx="8639">
                  <c:v>-3.1564084999999999E-2</c:v>
                </c:pt>
                <c:pt idx="8640">
                  <c:v>-2.8873906000000001E-2</c:v>
                </c:pt>
                <c:pt idx="8641">
                  <c:v>-2.6200675E-2</c:v>
                </c:pt>
                <c:pt idx="8642">
                  <c:v>-2.2130456999999999E-2</c:v>
                </c:pt>
                <c:pt idx="8643">
                  <c:v>-1.8471158000000001E-2</c:v>
                </c:pt>
                <c:pt idx="8644">
                  <c:v>-1.3696272000000001E-2</c:v>
                </c:pt>
                <c:pt idx="8645">
                  <c:v>-8.5000784999999992E-3</c:v>
                </c:pt>
                <c:pt idx="8646">
                  <c:v>-2.0510951000000002E-3</c:v>
                </c:pt>
                <c:pt idx="8647">
                  <c:v>4.1388566E-3</c:v>
                </c:pt>
                <c:pt idx="8648">
                  <c:v>1.0640426E-2</c:v>
                </c:pt>
                <c:pt idx="8649">
                  <c:v>1.5745430000000001E-2</c:v>
                </c:pt>
                <c:pt idx="8650">
                  <c:v>2.1574139999999999E-2</c:v>
                </c:pt>
                <c:pt idx="8651">
                  <c:v>2.7095630999999998E-2</c:v>
                </c:pt>
                <c:pt idx="8652">
                  <c:v>3.3474704000000001E-2</c:v>
                </c:pt>
                <c:pt idx="8653">
                  <c:v>3.9278586999999997E-2</c:v>
                </c:pt>
                <c:pt idx="8654">
                  <c:v>4.5138320000000003E-2</c:v>
                </c:pt>
                <c:pt idx="8655">
                  <c:v>4.9642748E-2</c:v>
                </c:pt>
                <c:pt idx="8656">
                  <c:v>5.4854591000000001E-2</c:v>
                </c:pt>
                <c:pt idx="8657">
                  <c:v>5.9877637999999997E-2</c:v>
                </c:pt>
                <c:pt idx="8658">
                  <c:v>6.6199011000000002E-2</c:v>
                </c:pt>
                <c:pt idx="8659">
                  <c:v>7.2548202000000006E-2</c:v>
                </c:pt>
                <c:pt idx="8660">
                  <c:v>8.0721935999999994E-2</c:v>
                </c:pt>
                <c:pt idx="8661">
                  <c:v>8.9164388999999997E-2</c:v>
                </c:pt>
                <c:pt idx="8662">
                  <c:v>9.8497273999999996E-2</c:v>
                </c:pt>
                <c:pt idx="8663">
                  <c:v>0.10615146</c:v>
                </c:pt>
                <c:pt idx="8664">
                  <c:v>0.11313988</c:v>
                </c:pt>
                <c:pt idx="8665">
                  <c:v>0.11901597</c:v>
                </c:pt>
                <c:pt idx="8666">
                  <c:v>0.12584227000000001</c:v>
                </c:pt>
                <c:pt idx="8667">
                  <c:v>0.13190275000000001</c:v>
                </c:pt>
                <c:pt idx="8668">
                  <c:v>0.13804686999999999</c:v>
                </c:pt>
                <c:pt idx="8669">
                  <c:v>0.14256790999999999</c:v>
                </c:pt>
                <c:pt idx="8670">
                  <c:v>0.14806974000000001</c:v>
                </c:pt>
                <c:pt idx="8671">
                  <c:v>0.15461892999999999</c:v>
                </c:pt>
                <c:pt idx="8672">
                  <c:v>0.16374147</c:v>
                </c:pt>
                <c:pt idx="8673">
                  <c:v>0.17342669999999999</c:v>
                </c:pt>
                <c:pt idx="8674">
                  <c:v>0.1842097</c:v>
                </c:pt>
                <c:pt idx="8675">
                  <c:v>0.19422206</c:v>
                </c:pt>
                <c:pt idx="8676">
                  <c:v>0.20447159000000001</c:v>
                </c:pt>
                <c:pt idx="8677">
                  <c:v>0.21311840000000001</c:v>
                </c:pt>
                <c:pt idx="8678">
                  <c:v>0.22132405999999999</c:v>
                </c:pt>
                <c:pt idx="8679">
                  <c:v>0.22858903999999999</c:v>
                </c:pt>
                <c:pt idx="8680">
                  <c:v>0.23689221999999999</c:v>
                </c:pt>
                <c:pt idx="8681">
                  <c:v>0.24474799</c:v>
                </c:pt>
                <c:pt idx="8682">
                  <c:v>0.25285011000000002</c:v>
                </c:pt>
                <c:pt idx="8683">
                  <c:v>0.26010822</c:v>
                </c:pt>
                <c:pt idx="8684">
                  <c:v>0.26765323000000002</c:v>
                </c:pt>
                <c:pt idx="8685">
                  <c:v>0.2734103</c:v>
                </c:pt>
                <c:pt idx="8686">
                  <c:v>0.27908161999999997</c:v>
                </c:pt>
                <c:pt idx="8687">
                  <c:v>0.28452298999999998</c:v>
                </c:pt>
                <c:pt idx="8688">
                  <c:v>0.29135478999999997</c:v>
                </c:pt>
                <c:pt idx="8689">
                  <c:v>0.29728826000000003</c:v>
                </c:pt>
                <c:pt idx="8690">
                  <c:v>0.30403384</c:v>
                </c:pt>
                <c:pt idx="8691">
                  <c:v>0.31025897000000002</c:v>
                </c:pt>
                <c:pt idx="8692">
                  <c:v>0.3177141</c:v>
                </c:pt>
                <c:pt idx="8693">
                  <c:v>0.32428008000000003</c:v>
                </c:pt>
                <c:pt idx="8694">
                  <c:v>0.33182581999999999</c:v>
                </c:pt>
                <c:pt idx="8695">
                  <c:v>0.33831898999999999</c:v>
                </c:pt>
                <c:pt idx="8696">
                  <c:v>0.34619157</c:v>
                </c:pt>
                <c:pt idx="8697">
                  <c:v>0.35331621000000002</c:v>
                </c:pt>
                <c:pt idx="8698">
                  <c:v>0.36183592999999997</c:v>
                </c:pt>
                <c:pt idx="8699">
                  <c:v>0.36906519999999998</c:v>
                </c:pt>
                <c:pt idx="8700">
                  <c:v>0.37633323000000002</c:v>
                </c:pt>
                <c:pt idx="8701">
                  <c:v>0.38180112999999999</c:v>
                </c:pt>
                <c:pt idx="8702">
                  <c:v>0.38713013000000002</c:v>
                </c:pt>
                <c:pt idx="8703">
                  <c:v>0.39090298000000001</c:v>
                </c:pt>
                <c:pt idx="8704">
                  <c:v>0.39544207999999997</c:v>
                </c:pt>
                <c:pt idx="8705">
                  <c:v>0.39822138000000001</c:v>
                </c:pt>
                <c:pt idx="8706">
                  <c:v>0.40072052000000002</c:v>
                </c:pt>
                <c:pt idx="8707">
                  <c:v>0.40096303999999999</c:v>
                </c:pt>
                <c:pt idx="8708">
                  <c:v>0.40144527000000002</c:v>
                </c:pt>
                <c:pt idx="8709">
                  <c:v>0.40061703999999998</c:v>
                </c:pt>
                <c:pt idx="8710">
                  <c:v>0.40107429</c:v>
                </c:pt>
                <c:pt idx="8711">
                  <c:v>0.40133695000000003</c:v>
                </c:pt>
                <c:pt idx="8712">
                  <c:v>0.40308302000000001</c:v>
                </c:pt>
                <c:pt idx="8713">
                  <c:v>0.40397003999999997</c:v>
                </c:pt>
                <c:pt idx="8714">
                  <c:v>0.40467431999999998</c:v>
                </c:pt>
                <c:pt idx="8715">
                  <c:v>0.40308001999999998</c:v>
                </c:pt>
                <c:pt idx="8716">
                  <c:v>0.40295489000000001</c:v>
                </c:pt>
                <c:pt idx="8717">
                  <c:v>0.40217068</c:v>
                </c:pt>
                <c:pt idx="8718">
                  <c:v>0.40183481999999998</c:v>
                </c:pt>
                <c:pt idx="8719">
                  <c:v>0.39946631999999999</c:v>
                </c:pt>
                <c:pt idx="8720">
                  <c:v>0.3975437</c:v>
                </c:pt>
                <c:pt idx="8721">
                  <c:v>0.39434763</c:v>
                </c:pt>
                <c:pt idx="8722">
                  <c:v>0.39224502</c:v>
                </c:pt>
                <c:pt idx="8723">
                  <c:v>0.38899514000000002</c:v>
                </c:pt>
                <c:pt idx="8724">
                  <c:v>0.38672795999999998</c:v>
                </c:pt>
                <c:pt idx="8725">
                  <c:v>0.38314618</c:v>
                </c:pt>
                <c:pt idx="8726">
                  <c:v>0.38009124999999999</c:v>
                </c:pt>
                <c:pt idx="8727">
                  <c:v>0.37611845999999999</c:v>
                </c:pt>
                <c:pt idx="8728">
                  <c:v>0.37326417000000001</c:v>
                </c:pt>
                <c:pt idx="8729">
                  <c:v>0.36972607000000002</c:v>
                </c:pt>
                <c:pt idx="8730">
                  <c:v>0.36755988000000001</c:v>
                </c:pt>
                <c:pt idx="8731">
                  <c:v>0.36431585999999999</c:v>
                </c:pt>
                <c:pt idx="8732">
                  <c:v>0.36218457999999998</c:v>
                </c:pt>
                <c:pt idx="8733">
                  <c:v>0.35979524000000002</c:v>
                </c:pt>
                <c:pt idx="8734">
                  <c:v>0.35900521000000002</c:v>
                </c:pt>
                <c:pt idx="8735">
                  <c:v>0.35666808999999999</c:v>
                </c:pt>
                <c:pt idx="8736">
                  <c:v>0.35475568000000002</c:v>
                </c:pt>
                <c:pt idx="8737">
                  <c:v>0.35156440999999999</c:v>
                </c:pt>
                <c:pt idx="8738">
                  <c:v>0.34990199999999999</c:v>
                </c:pt>
                <c:pt idx="8739">
                  <c:v>0.34721660999999998</c:v>
                </c:pt>
                <c:pt idx="8740">
                  <c:v>0.34580421</c:v>
                </c:pt>
                <c:pt idx="8741">
                  <c:v>0.34357057000000002</c:v>
                </c:pt>
                <c:pt idx="8742">
                  <c:v>0.34282931999999999</c:v>
                </c:pt>
                <c:pt idx="8743">
                  <c:v>0.34091113000000001</c:v>
                </c:pt>
                <c:pt idx="8744">
                  <c:v>0.33998198000000002</c:v>
                </c:pt>
                <c:pt idx="8745">
                  <c:v>0.33783129000000001</c:v>
                </c:pt>
                <c:pt idx="8746">
                  <c:v>0.33748613999999999</c:v>
                </c:pt>
                <c:pt idx="8747">
                  <c:v>0.33694825</c:v>
                </c:pt>
                <c:pt idx="8748">
                  <c:v>0.33845871999999999</c:v>
                </c:pt>
                <c:pt idx="8749">
                  <c:v>0.33951847000000002</c:v>
                </c:pt>
                <c:pt idx="8750">
                  <c:v>0.34165489999999998</c:v>
                </c:pt>
                <c:pt idx="8751">
                  <c:v>0.34219991</c:v>
                </c:pt>
                <c:pt idx="8752">
                  <c:v>0.34319465999999998</c:v>
                </c:pt>
                <c:pt idx="8753">
                  <c:v>0.34208654999999999</c:v>
                </c:pt>
                <c:pt idx="8754">
                  <c:v>0.34149574999999999</c:v>
                </c:pt>
                <c:pt idx="8755">
                  <c:v>0.34026552999999998</c:v>
                </c:pt>
                <c:pt idx="8756">
                  <c:v>0.34145054000000002</c:v>
                </c:pt>
                <c:pt idx="8757">
                  <c:v>0.34213589</c:v>
                </c:pt>
                <c:pt idx="8758">
                  <c:v>0.34377555999999998</c:v>
                </c:pt>
                <c:pt idx="8759">
                  <c:v>0.34390659000000001</c:v>
                </c:pt>
                <c:pt idx="8760">
                  <c:v>0.34429822999999998</c:v>
                </c:pt>
                <c:pt idx="8761">
                  <c:v>0.34284196</c:v>
                </c:pt>
                <c:pt idx="8762">
                  <c:v>0.34203222999999999</c:v>
                </c:pt>
                <c:pt idx="8763">
                  <c:v>0.34054788000000003</c:v>
                </c:pt>
                <c:pt idx="8764">
                  <c:v>0.34160013</c:v>
                </c:pt>
                <c:pt idx="8765">
                  <c:v>0.34195672999999999</c:v>
                </c:pt>
                <c:pt idx="8766">
                  <c:v>0.34275477999999998</c:v>
                </c:pt>
                <c:pt idx="8767">
                  <c:v>0.34193483000000002</c:v>
                </c:pt>
                <c:pt idx="8768">
                  <c:v>0.34046988</c:v>
                </c:pt>
                <c:pt idx="8769">
                  <c:v>0.33619713000000001</c:v>
                </c:pt>
                <c:pt idx="8770">
                  <c:v>0.33170684</c:v>
                </c:pt>
                <c:pt idx="8771">
                  <c:v>0.32558288000000002</c:v>
                </c:pt>
                <c:pt idx="8772">
                  <c:v>0.32075281</c:v>
                </c:pt>
                <c:pt idx="8773">
                  <c:v>0.31586455000000002</c:v>
                </c:pt>
                <c:pt idx="8774">
                  <c:v>0.31232126999999998</c:v>
                </c:pt>
                <c:pt idx="8775">
                  <c:v>0.30782762000000002</c:v>
                </c:pt>
                <c:pt idx="8776">
                  <c:v>0.30366726999999999</c:v>
                </c:pt>
                <c:pt idx="8777">
                  <c:v>0.29834669000000003</c:v>
                </c:pt>
                <c:pt idx="8778">
                  <c:v>0.29393291999999999</c:v>
                </c:pt>
                <c:pt idx="8779">
                  <c:v>0.28918850000000001</c:v>
                </c:pt>
                <c:pt idx="8780">
                  <c:v>0.28560782000000001</c:v>
                </c:pt>
                <c:pt idx="8781">
                  <c:v>0.28056424000000002</c:v>
                </c:pt>
                <c:pt idx="8782">
                  <c:v>0.27551610999999998</c:v>
                </c:pt>
                <c:pt idx="8783">
                  <c:v>0.26954043999999999</c:v>
                </c:pt>
                <c:pt idx="8784">
                  <c:v>0.26490034000000001</c:v>
                </c:pt>
                <c:pt idx="8785">
                  <c:v>0.25911858999999998</c:v>
                </c:pt>
                <c:pt idx="8786">
                  <c:v>0.25386565</c:v>
                </c:pt>
                <c:pt idx="8787">
                  <c:v>0.24746620999999999</c:v>
                </c:pt>
                <c:pt idx="8788">
                  <c:v>0.24247942</c:v>
                </c:pt>
                <c:pt idx="8789">
                  <c:v>0.23676106999999999</c:v>
                </c:pt>
                <c:pt idx="8790">
                  <c:v>0.23155698999999999</c:v>
                </c:pt>
                <c:pt idx="8791">
                  <c:v>0.22504921</c:v>
                </c:pt>
                <c:pt idx="8792">
                  <c:v>0.21906236000000001</c:v>
                </c:pt>
                <c:pt idx="8793">
                  <c:v>0.21255474999999999</c:v>
                </c:pt>
                <c:pt idx="8794">
                  <c:v>0.20669043000000001</c:v>
                </c:pt>
                <c:pt idx="8795">
                  <c:v>0.20006547</c:v>
                </c:pt>
                <c:pt idx="8796">
                  <c:v>0.19474312999999999</c:v>
                </c:pt>
                <c:pt idx="8797">
                  <c:v>0.18871013</c:v>
                </c:pt>
                <c:pt idx="8798">
                  <c:v>0.18320253</c:v>
                </c:pt>
                <c:pt idx="8799">
                  <c:v>0.17595680999999999</c:v>
                </c:pt>
                <c:pt idx="8800">
                  <c:v>0.16960774000000001</c:v>
                </c:pt>
                <c:pt idx="8801">
                  <c:v>0.16274511999999999</c:v>
                </c:pt>
                <c:pt idx="8802">
                  <c:v>0.15735641</c:v>
                </c:pt>
                <c:pt idx="8803">
                  <c:v>0.15129365</c:v>
                </c:pt>
                <c:pt idx="8804">
                  <c:v>0.14551242</c:v>
                </c:pt>
                <c:pt idx="8805">
                  <c:v>0.13795811999999999</c:v>
                </c:pt>
                <c:pt idx="8806">
                  <c:v>0.13081298</c:v>
                </c:pt>
                <c:pt idx="8807">
                  <c:v>0.12255091999999999</c:v>
                </c:pt>
                <c:pt idx="8808">
                  <c:v>0.11421568999999999</c:v>
                </c:pt>
                <c:pt idx="8809">
                  <c:v>0.10394737</c:v>
                </c:pt>
                <c:pt idx="8810">
                  <c:v>9.3984482999999994E-2</c:v>
                </c:pt>
                <c:pt idx="8811">
                  <c:v>8.4127427000000005E-2</c:v>
                </c:pt>
                <c:pt idx="8812">
                  <c:v>7.6315654999999996E-2</c:v>
                </c:pt>
                <c:pt idx="8813">
                  <c:v>6.8447852000000003E-2</c:v>
                </c:pt>
                <c:pt idx="8814">
                  <c:v>6.0890905000000002E-2</c:v>
                </c:pt>
                <c:pt idx="8815">
                  <c:v>5.1982411999999999E-2</c:v>
                </c:pt>
                <c:pt idx="8816">
                  <c:v>4.3425600000000002E-2</c:v>
                </c:pt>
                <c:pt idx="8817">
                  <c:v>3.4405522000000001E-2</c:v>
                </c:pt>
                <c:pt idx="8818">
                  <c:v>2.6243992000000001E-2</c:v>
                </c:pt>
                <c:pt idx="8819">
                  <c:v>1.7385827999999999E-2</c:v>
                </c:pt>
                <c:pt idx="8820">
                  <c:v>9.6704945999999993E-3</c:v>
                </c:pt>
                <c:pt idx="8821">
                  <c:v>1.5395965E-3</c:v>
                </c:pt>
                <c:pt idx="8822">
                  <c:v>-6.1480757999999996E-3</c:v>
                </c:pt>
                <c:pt idx="8823">
                  <c:v>-1.4523380000000001E-2</c:v>
                </c:pt>
                <c:pt idx="8824">
                  <c:v>-2.1844729E-2</c:v>
                </c:pt>
                <c:pt idx="8825">
                  <c:v>-2.9831539000000001E-2</c:v>
                </c:pt>
                <c:pt idx="8826">
                  <c:v>-3.7327623999999997E-2</c:v>
                </c:pt>
                <c:pt idx="8827">
                  <c:v>-4.4474184999999999E-2</c:v>
                </c:pt>
                <c:pt idx="8828">
                  <c:v>-4.9412545000000002E-2</c:v>
                </c:pt>
                <c:pt idx="8829">
                  <c:v>-5.4293115000000003E-2</c:v>
                </c:pt>
                <c:pt idx="8830">
                  <c:v>-5.9270057000000001E-2</c:v>
                </c:pt>
                <c:pt idx="8831">
                  <c:v>-6.5443069000000006E-2</c:v>
                </c:pt>
                <c:pt idx="8832">
                  <c:v>-7.0624253999999997E-2</c:v>
                </c:pt>
                <c:pt idx="8833">
                  <c:v>-7.5545182000000002E-2</c:v>
                </c:pt>
                <c:pt idx="8834">
                  <c:v>-8.0541269999999998E-2</c:v>
                </c:pt>
                <c:pt idx="8835">
                  <c:v>-8.7429767000000005E-2</c:v>
                </c:pt>
                <c:pt idx="8836">
                  <c:v>-9.4647394999999995E-2</c:v>
                </c:pt>
                <c:pt idx="8837">
                  <c:v>-0.10279337</c:v>
                </c:pt>
                <c:pt idx="8838">
                  <c:v>-0.11004437</c:v>
                </c:pt>
                <c:pt idx="8839">
                  <c:v>-0.11812781999999999</c:v>
                </c:pt>
                <c:pt idx="8840">
                  <c:v>-0.12558733</c:v>
                </c:pt>
                <c:pt idx="8841">
                  <c:v>-0.13240746</c:v>
                </c:pt>
                <c:pt idx="8842">
                  <c:v>-0.13753354000000001</c:v>
                </c:pt>
                <c:pt idx="8843">
                  <c:v>-0.14289035</c:v>
                </c:pt>
                <c:pt idx="8844">
                  <c:v>-0.14765281</c:v>
                </c:pt>
                <c:pt idx="8845">
                  <c:v>-0.15281459999999999</c:v>
                </c:pt>
                <c:pt idx="8846">
                  <c:v>-0.15721028000000001</c:v>
                </c:pt>
                <c:pt idx="8847">
                  <c:v>-0.16251171</c:v>
                </c:pt>
                <c:pt idx="8848">
                  <c:v>-0.16834151999999999</c:v>
                </c:pt>
                <c:pt idx="8849">
                  <c:v>-0.17576834</c:v>
                </c:pt>
                <c:pt idx="8850">
                  <c:v>-0.18289309000000001</c:v>
                </c:pt>
                <c:pt idx="8851">
                  <c:v>-0.19011033999999999</c:v>
                </c:pt>
                <c:pt idx="8852">
                  <c:v>-0.19676821</c:v>
                </c:pt>
                <c:pt idx="8853">
                  <c:v>-0.20413064</c:v>
                </c:pt>
                <c:pt idx="8854">
                  <c:v>-0.21092806</c:v>
                </c:pt>
                <c:pt idx="8855">
                  <c:v>-0.21775494000000001</c:v>
                </c:pt>
                <c:pt idx="8856">
                  <c:v>-0.22348303</c:v>
                </c:pt>
                <c:pt idx="8857">
                  <c:v>-0.23034573</c:v>
                </c:pt>
                <c:pt idx="8858">
                  <c:v>-0.23819561</c:v>
                </c:pt>
                <c:pt idx="8859">
                  <c:v>-0.24722475999999999</c:v>
                </c:pt>
                <c:pt idx="8860">
                  <c:v>-0.25518339000000001</c:v>
                </c:pt>
                <c:pt idx="8861">
                  <c:v>-0.26209594000000003</c:v>
                </c:pt>
                <c:pt idx="8862">
                  <c:v>-0.26771592999999999</c:v>
                </c:pt>
                <c:pt idx="8863">
                  <c:v>-0.27365254</c:v>
                </c:pt>
                <c:pt idx="8864">
                  <c:v>-0.28022132</c:v>
                </c:pt>
                <c:pt idx="8865">
                  <c:v>-0.28777162000000001</c:v>
                </c:pt>
                <c:pt idx="8866">
                  <c:v>-0.29429395000000003</c:v>
                </c:pt>
                <c:pt idx="8867">
                  <c:v>-0.30070754999999999</c:v>
                </c:pt>
                <c:pt idx="8868">
                  <c:v>-0.30758946999999998</c:v>
                </c:pt>
                <c:pt idx="8869">
                  <c:v>-0.31483204999999997</c:v>
                </c:pt>
                <c:pt idx="8870">
                  <c:v>-0.32077312000000002</c:v>
                </c:pt>
                <c:pt idx="8871">
                  <c:v>-0.32546765</c:v>
                </c:pt>
                <c:pt idx="8872">
                  <c:v>-0.32915095999999999</c:v>
                </c:pt>
                <c:pt idx="8873">
                  <c:v>-0.33338336000000002</c:v>
                </c:pt>
                <c:pt idx="8874">
                  <c:v>-0.33828071999999998</c:v>
                </c:pt>
                <c:pt idx="8875">
                  <c:v>-0.34326741999999999</c:v>
                </c:pt>
                <c:pt idx="8876">
                  <c:v>-0.34766099</c:v>
                </c:pt>
                <c:pt idx="8877">
                  <c:v>-0.35195798</c:v>
                </c:pt>
                <c:pt idx="8878">
                  <c:v>-0.35558636999999998</c:v>
                </c:pt>
                <c:pt idx="8879">
                  <c:v>-0.35849484999999998</c:v>
                </c:pt>
                <c:pt idx="8880">
                  <c:v>-0.36091169000000001</c:v>
                </c:pt>
                <c:pt idx="8881">
                  <c:v>-0.36339139999999998</c:v>
                </c:pt>
                <c:pt idx="8882">
                  <c:v>-0.36524981000000001</c:v>
                </c:pt>
                <c:pt idx="8883">
                  <c:v>-0.36655359999999998</c:v>
                </c:pt>
                <c:pt idx="8884">
                  <c:v>-0.36770476000000002</c:v>
                </c:pt>
                <c:pt idx="8885">
                  <c:v>-0.36950939999999999</c:v>
                </c:pt>
                <c:pt idx="8886">
                  <c:v>-0.37068686000000001</c:v>
                </c:pt>
                <c:pt idx="8887">
                  <c:v>-0.37168368000000002</c:v>
                </c:pt>
                <c:pt idx="8888">
                  <c:v>-0.37220023000000002</c:v>
                </c:pt>
                <c:pt idx="8889">
                  <c:v>-0.37271187</c:v>
                </c:pt>
                <c:pt idx="8890">
                  <c:v>-0.37289021999999999</c:v>
                </c:pt>
                <c:pt idx="8891">
                  <c:v>-0.37239519999999998</c:v>
                </c:pt>
                <c:pt idx="8892">
                  <c:v>-0.37159514999999999</c:v>
                </c:pt>
                <c:pt idx="8893">
                  <c:v>-0.37094544000000002</c:v>
                </c:pt>
                <c:pt idx="8894">
                  <c:v>-0.37061455999999998</c:v>
                </c:pt>
                <c:pt idx="8895">
                  <c:v>-0.36949854999999998</c:v>
                </c:pt>
                <c:pt idx="8896">
                  <c:v>-0.36803888000000001</c:v>
                </c:pt>
                <c:pt idx="8897">
                  <c:v>-0.36770198999999998</c:v>
                </c:pt>
                <c:pt idx="8898">
                  <c:v>-0.36823496999999999</c:v>
                </c:pt>
                <c:pt idx="8899">
                  <c:v>-0.36865218</c:v>
                </c:pt>
                <c:pt idx="8900">
                  <c:v>-0.36796351999999999</c:v>
                </c:pt>
                <c:pt idx="8901">
                  <c:v>-0.36690604999999998</c:v>
                </c:pt>
                <c:pt idx="8902">
                  <c:v>-0.36685416999999998</c:v>
                </c:pt>
                <c:pt idx="8903">
                  <c:v>-0.36763468999999999</c:v>
                </c:pt>
                <c:pt idx="8904">
                  <c:v>-0.36830534999999998</c:v>
                </c:pt>
                <c:pt idx="8905">
                  <c:v>-0.36893304999999998</c:v>
                </c:pt>
                <c:pt idx="8906">
                  <c:v>-0.36996570000000001</c:v>
                </c:pt>
                <c:pt idx="8907">
                  <c:v>-0.37101571</c:v>
                </c:pt>
                <c:pt idx="8908">
                  <c:v>-0.37139304000000001</c:v>
                </c:pt>
                <c:pt idx="8909">
                  <c:v>-0.37122356000000001</c:v>
                </c:pt>
                <c:pt idx="8910">
                  <c:v>-0.37119644000000002</c:v>
                </c:pt>
                <c:pt idx="8911">
                  <c:v>-0.37125531000000001</c:v>
                </c:pt>
                <c:pt idx="8912">
                  <c:v>-0.37194333000000002</c:v>
                </c:pt>
                <c:pt idx="8913">
                  <c:v>-0.37295810000000001</c:v>
                </c:pt>
                <c:pt idx="8914">
                  <c:v>-0.37431648000000001</c:v>
                </c:pt>
                <c:pt idx="8915">
                  <c:v>-0.37504198</c:v>
                </c:pt>
                <c:pt idx="8916">
                  <c:v>-0.37506676</c:v>
                </c:pt>
                <c:pt idx="8917">
                  <c:v>-0.37473108999999999</c:v>
                </c:pt>
                <c:pt idx="8918">
                  <c:v>-0.37532082</c:v>
                </c:pt>
                <c:pt idx="8919">
                  <c:v>-0.37609875999999998</c:v>
                </c:pt>
                <c:pt idx="8920">
                  <c:v>-0.37636047</c:v>
                </c:pt>
                <c:pt idx="8921">
                  <c:v>-0.37558662999999998</c:v>
                </c:pt>
                <c:pt idx="8922">
                  <c:v>-0.37477661000000001</c:v>
                </c:pt>
                <c:pt idx="8923">
                  <c:v>-0.37373132999999997</c:v>
                </c:pt>
                <c:pt idx="8924">
                  <c:v>-0.37304347999999998</c:v>
                </c:pt>
                <c:pt idx="8925">
                  <c:v>-0.37201777000000003</c:v>
                </c:pt>
                <c:pt idx="8926">
                  <c:v>-0.37098221999999997</c:v>
                </c:pt>
                <c:pt idx="8927">
                  <c:v>-0.36968088999999998</c:v>
                </c:pt>
                <c:pt idx="8928">
                  <c:v>-0.36859209999999998</c:v>
                </c:pt>
                <c:pt idx="8929">
                  <c:v>-0.36611418000000001</c:v>
                </c:pt>
                <c:pt idx="8930">
                  <c:v>-0.36359947999999997</c:v>
                </c:pt>
                <c:pt idx="8931">
                  <c:v>-0.36069455</c:v>
                </c:pt>
                <c:pt idx="8932">
                  <c:v>-0.35787406999999999</c:v>
                </c:pt>
                <c:pt idx="8933">
                  <c:v>-0.35405631999999998</c:v>
                </c:pt>
                <c:pt idx="8934">
                  <c:v>-0.35030366000000002</c:v>
                </c:pt>
                <c:pt idx="8935">
                  <c:v>-0.34575984999999998</c:v>
                </c:pt>
                <c:pt idx="8936">
                  <c:v>-0.34126978000000002</c:v>
                </c:pt>
                <c:pt idx="8937">
                  <c:v>-0.33639390000000002</c:v>
                </c:pt>
                <c:pt idx="8938">
                  <c:v>-0.33218743000000001</c:v>
                </c:pt>
                <c:pt idx="8939">
                  <c:v>-0.32762440999999998</c:v>
                </c:pt>
                <c:pt idx="8940">
                  <c:v>-0.32294119999999998</c:v>
                </c:pt>
                <c:pt idx="8941">
                  <c:v>-0.31736543</c:v>
                </c:pt>
                <c:pt idx="8942">
                  <c:v>-0.31199655999999998</c:v>
                </c:pt>
                <c:pt idx="8943">
                  <c:v>-0.30546596999999998</c:v>
                </c:pt>
                <c:pt idx="8944">
                  <c:v>-0.29863854000000001</c:v>
                </c:pt>
                <c:pt idx="8945">
                  <c:v>-0.29151223999999998</c:v>
                </c:pt>
                <c:pt idx="8946">
                  <c:v>-0.28493498</c:v>
                </c:pt>
                <c:pt idx="8947">
                  <c:v>-0.27794648</c:v>
                </c:pt>
                <c:pt idx="8948">
                  <c:v>-0.27155908000000001</c:v>
                </c:pt>
                <c:pt idx="8949">
                  <c:v>-0.26569934000000001</c:v>
                </c:pt>
                <c:pt idx="8950">
                  <c:v>-0.26008133999999999</c:v>
                </c:pt>
                <c:pt idx="8951">
                  <c:v>-0.25319996</c:v>
                </c:pt>
                <c:pt idx="8952">
                  <c:v>-0.24553760999999999</c:v>
                </c:pt>
                <c:pt idx="8953">
                  <c:v>-0.23669826999999999</c:v>
                </c:pt>
                <c:pt idx="8954">
                  <c:v>-0.22889993</c:v>
                </c:pt>
                <c:pt idx="8955">
                  <c:v>-0.22107987000000001</c:v>
                </c:pt>
                <c:pt idx="8956">
                  <c:v>-0.21426949000000001</c:v>
                </c:pt>
                <c:pt idx="8957">
                  <c:v>-0.20729170999999999</c:v>
                </c:pt>
                <c:pt idx="8958">
                  <c:v>-0.20118969</c:v>
                </c:pt>
                <c:pt idx="8959">
                  <c:v>-0.19455929</c:v>
                </c:pt>
                <c:pt idx="8960">
                  <c:v>-0.18809645</c:v>
                </c:pt>
                <c:pt idx="8961">
                  <c:v>-0.18104456999999999</c:v>
                </c:pt>
                <c:pt idx="8962">
                  <c:v>-0.17516374000000001</c:v>
                </c:pt>
                <c:pt idx="8963">
                  <c:v>-0.16939161999999999</c:v>
                </c:pt>
                <c:pt idx="8964">
                  <c:v>-0.16467701000000001</c:v>
                </c:pt>
                <c:pt idx="8965">
                  <c:v>-0.15901683999999999</c:v>
                </c:pt>
                <c:pt idx="8966">
                  <c:v>-0.15372878000000001</c:v>
                </c:pt>
                <c:pt idx="8967">
                  <c:v>-0.14787047</c:v>
                </c:pt>
                <c:pt idx="8968">
                  <c:v>-0.1426008</c:v>
                </c:pt>
                <c:pt idx="8969">
                  <c:v>-0.13693172000000001</c:v>
                </c:pt>
                <c:pt idx="8970">
                  <c:v>-0.13305191999999999</c:v>
                </c:pt>
                <c:pt idx="8971">
                  <c:v>-0.12975793999999999</c:v>
                </c:pt>
                <c:pt idx="8972">
                  <c:v>-0.12782832</c:v>
                </c:pt>
                <c:pt idx="8973">
                  <c:v>-0.12603462000000001</c:v>
                </c:pt>
                <c:pt idx="8974">
                  <c:v>-0.12478284000000001</c:v>
                </c:pt>
                <c:pt idx="8975">
                  <c:v>-0.12297795</c:v>
                </c:pt>
                <c:pt idx="8976">
                  <c:v>-0.12174788</c:v>
                </c:pt>
                <c:pt idx="8977">
                  <c:v>-0.12015574</c:v>
                </c:pt>
                <c:pt idx="8978">
                  <c:v>-0.1197454</c:v>
                </c:pt>
                <c:pt idx="8979">
                  <c:v>-0.11784905</c:v>
                </c:pt>
                <c:pt idx="8980">
                  <c:v>-0.11590206</c:v>
                </c:pt>
                <c:pt idx="8981">
                  <c:v>-0.11262833999999999</c:v>
                </c:pt>
                <c:pt idx="8982">
                  <c:v>-0.10906370999999999</c:v>
                </c:pt>
                <c:pt idx="8983">
                  <c:v>-0.10415806</c:v>
                </c:pt>
                <c:pt idx="8984">
                  <c:v>-9.9770364E-2</c:v>
                </c:pt>
                <c:pt idx="8985">
                  <c:v>-9.4424706999999997E-2</c:v>
                </c:pt>
                <c:pt idx="8986">
                  <c:v>-9.1043174000000004E-2</c:v>
                </c:pt>
                <c:pt idx="8987">
                  <c:v>-8.7870034E-2</c:v>
                </c:pt>
                <c:pt idx="8988">
                  <c:v>-8.5407641000000006E-2</c:v>
                </c:pt>
                <c:pt idx="8989">
                  <c:v>-8.1549214999999994E-2</c:v>
                </c:pt>
                <c:pt idx="8990">
                  <c:v>-7.7636711999999997E-2</c:v>
                </c:pt>
                <c:pt idx="8991">
                  <c:v>-7.2388302000000002E-2</c:v>
                </c:pt>
                <c:pt idx="8992">
                  <c:v>-6.7306167E-2</c:v>
                </c:pt>
                <c:pt idx="8993">
                  <c:v>-6.0767868000000003E-2</c:v>
                </c:pt>
                <c:pt idx="8994">
                  <c:v>-5.4988072999999998E-2</c:v>
                </c:pt>
                <c:pt idx="8995">
                  <c:v>-4.9044503000000003E-2</c:v>
                </c:pt>
                <c:pt idx="8996">
                  <c:v>-4.3882972999999999E-2</c:v>
                </c:pt>
                <c:pt idx="8997">
                  <c:v>-3.7510528000000001E-2</c:v>
                </c:pt>
                <c:pt idx="8998">
                  <c:v>-3.0517969999999998E-2</c:v>
                </c:pt>
                <c:pt idx="8999">
                  <c:v>-2.2148039000000001E-2</c:v>
                </c:pt>
                <c:pt idx="9000">
                  <c:v>-1.5671312E-2</c:v>
                </c:pt>
                <c:pt idx="9001">
                  <c:v>-8.8107489000000001E-3</c:v>
                </c:pt>
                <c:pt idx="9002">
                  <c:v>-3.2341711000000001E-3</c:v>
                </c:pt>
                <c:pt idx="9003">
                  <c:v>3.3347282E-3</c:v>
                </c:pt>
                <c:pt idx="9004">
                  <c:v>9.0283207999999997E-3</c:v>
                </c:pt>
                <c:pt idx="9005">
                  <c:v>1.5706962000000001E-2</c:v>
                </c:pt>
                <c:pt idx="9006">
                  <c:v>2.126169E-2</c:v>
                </c:pt>
                <c:pt idx="9007">
                  <c:v>2.8124046E-2</c:v>
                </c:pt>
                <c:pt idx="9008">
                  <c:v>3.4474975999999997E-2</c:v>
                </c:pt>
                <c:pt idx="9009">
                  <c:v>4.1865661999999998E-2</c:v>
                </c:pt>
                <c:pt idx="9010">
                  <c:v>4.8428532000000003E-2</c:v>
                </c:pt>
                <c:pt idx="9011">
                  <c:v>5.5899380999999998E-2</c:v>
                </c:pt>
                <c:pt idx="9012">
                  <c:v>6.2437267999999997E-2</c:v>
                </c:pt>
                <c:pt idx="9013">
                  <c:v>6.9890243000000005E-2</c:v>
                </c:pt>
                <c:pt idx="9014">
                  <c:v>7.5845493999999999E-2</c:v>
                </c:pt>
                <c:pt idx="9015">
                  <c:v>8.1805487999999996E-2</c:v>
                </c:pt>
                <c:pt idx="9016">
                  <c:v>8.5837257E-2</c:v>
                </c:pt>
                <c:pt idx="9017">
                  <c:v>9.0540060000000006E-2</c:v>
                </c:pt>
                <c:pt idx="9018">
                  <c:v>9.5039755000000004E-2</c:v>
                </c:pt>
                <c:pt idx="9019">
                  <c:v>0.10085818000000001</c:v>
                </c:pt>
                <c:pt idx="9020">
                  <c:v>0.10448911</c:v>
                </c:pt>
                <c:pt idx="9021">
                  <c:v>0.10772645</c:v>
                </c:pt>
                <c:pt idx="9022">
                  <c:v>0.10992264</c:v>
                </c:pt>
                <c:pt idx="9023">
                  <c:v>0.11354101</c:v>
                </c:pt>
                <c:pt idx="9024">
                  <c:v>0.11591244000000001</c:v>
                </c:pt>
                <c:pt idx="9025">
                  <c:v>0.11904642999999999</c:v>
                </c:pt>
                <c:pt idx="9026">
                  <c:v>0.12118983</c:v>
                </c:pt>
                <c:pt idx="9027">
                  <c:v>0.12429089</c:v>
                </c:pt>
                <c:pt idx="9028">
                  <c:v>0.12552219000000001</c:v>
                </c:pt>
                <c:pt idx="9029">
                  <c:v>0.12678165</c:v>
                </c:pt>
                <c:pt idx="9030">
                  <c:v>0.12617477999999999</c:v>
                </c:pt>
                <c:pt idx="9031">
                  <c:v>0.12643976000000001</c:v>
                </c:pt>
                <c:pt idx="9032">
                  <c:v>0.12584060999999999</c:v>
                </c:pt>
                <c:pt idx="9033">
                  <c:v>0.12696225999999999</c:v>
                </c:pt>
                <c:pt idx="9034">
                  <c:v>0.12705689000000001</c:v>
                </c:pt>
                <c:pt idx="9035">
                  <c:v>0.12813753999999999</c:v>
                </c:pt>
                <c:pt idx="9036">
                  <c:v>0.12892819999999999</c:v>
                </c:pt>
                <c:pt idx="9037">
                  <c:v>0.13070788999999999</c:v>
                </c:pt>
                <c:pt idx="9038">
                  <c:v>0.13079478</c:v>
                </c:pt>
                <c:pt idx="9039">
                  <c:v>0.13193121999999999</c:v>
                </c:pt>
                <c:pt idx="9040">
                  <c:v>0.13260775</c:v>
                </c:pt>
                <c:pt idx="9041">
                  <c:v>0.13517577</c:v>
                </c:pt>
                <c:pt idx="9042">
                  <c:v>0.13717779999999999</c:v>
                </c:pt>
                <c:pt idx="9043">
                  <c:v>0.13943022999999999</c:v>
                </c:pt>
                <c:pt idx="9044">
                  <c:v>0.13990769</c:v>
                </c:pt>
                <c:pt idx="9045">
                  <c:v>0.13985339999999999</c:v>
                </c:pt>
                <c:pt idx="9046">
                  <c:v>0.13903923000000001</c:v>
                </c:pt>
                <c:pt idx="9047">
                  <c:v>0.13991406000000001</c:v>
                </c:pt>
                <c:pt idx="9048">
                  <c:v>0.14016102</c:v>
                </c:pt>
                <c:pt idx="9049">
                  <c:v>0.14120948999999999</c:v>
                </c:pt>
                <c:pt idx="9050">
                  <c:v>0.14141671</c:v>
                </c:pt>
                <c:pt idx="9051">
                  <c:v>0.14306870999999999</c:v>
                </c:pt>
                <c:pt idx="9052">
                  <c:v>0.14340249999999999</c:v>
                </c:pt>
                <c:pt idx="9053">
                  <c:v>0.14492173</c:v>
                </c:pt>
                <c:pt idx="9054">
                  <c:v>0.14608061</c:v>
                </c:pt>
                <c:pt idx="9055">
                  <c:v>0.14905293999999999</c:v>
                </c:pt>
                <c:pt idx="9056">
                  <c:v>0.151972</c:v>
                </c:pt>
                <c:pt idx="9057">
                  <c:v>0.15613868</c:v>
                </c:pt>
                <c:pt idx="9058">
                  <c:v>0.15927342999999999</c:v>
                </c:pt>
                <c:pt idx="9059">
                  <c:v>0.16327427</c:v>
                </c:pt>
                <c:pt idx="9060">
                  <c:v>0.16568999000000001</c:v>
                </c:pt>
                <c:pt idx="9061">
                  <c:v>0.16915182000000001</c:v>
                </c:pt>
                <c:pt idx="9062">
                  <c:v>0.17066580000000001</c:v>
                </c:pt>
                <c:pt idx="9063">
                  <c:v>0.17293739</c:v>
                </c:pt>
                <c:pt idx="9064">
                  <c:v>0.17462121</c:v>
                </c:pt>
                <c:pt idx="9065">
                  <c:v>0.17770769</c:v>
                </c:pt>
                <c:pt idx="9066">
                  <c:v>0.17937276999999999</c:v>
                </c:pt>
                <c:pt idx="9067">
                  <c:v>0.18106243999999999</c:v>
                </c:pt>
                <c:pt idx="9068">
                  <c:v>0.18104076</c:v>
                </c:pt>
                <c:pt idx="9069">
                  <c:v>0.18241805999999999</c:v>
                </c:pt>
                <c:pt idx="9070">
                  <c:v>0.18358289999999999</c:v>
                </c:pt>
                <c:pt idx="9071">
                  <c:v>0.18639958000000001</c:v>
                </c:pt>
                <c:pt idx="9072">
                  <c:v>0.18758548</c:v>
                </c:pt>
                <c:pt idx="9073">
                  <c:v>0.18842745</c:v>
                </c:pt>
                <c:pt idx="9074">
                  <c:v>0.18820149999999999</c:v>
                </c:pt>
                <c:pt idx="9075">
                  <c:v>0.1888273</c:v>
                </c:pt>
                <c:pt idx="9076">
                  <c:v>0.18879698</c:v>
                </c:pt>
                <c:pt idx="9077">
                  <c:v>0.19004906999999999</c:v>
                </c:pt>
                <c:pt idx="9078">
                  <c:v>0.19023129</c:v>
                </c:pt>
                <c:pt idx="9079">
                  <c:v>0.19066457000000001</c:v>
                </c:pt>
                <c:pt idx="9080">
                  <c:v>0.18970417000000001</c:v>
                </c:pt>
                <c:pt idx="9081">
                  <c:v>0.18998688999999999</c:v>
                </c:pt>
                <c:pt idx="9082">
                  <c:v>0.18904388</c:v>
                </c:pt>
                <c:pt idx="9083">
                  <c:v>0.18797556000000001</c:v>
                </c:pt>
                <c:pt idx="9084">
                  <c:v>0.18554928000000001</c:v>
                </c:pt>
                <c:pt idx="9085">
                  <c:v>0.18465780000000001</c:v>
                </c:pt>
                <c:pt idx="9086">
                  <c:v>0.18323186999999999</c:v>
                </c:pt>
                <c:pt idx="9087">
                  <c:v>0.18244606999999999</c:v>
                </c:pt>
                <c:pt idx="9088">
                  <c:v>0.18004684000000001</c:v>
                </c:pt>
                <c:pt idx="9089">
                  <c:v>0.1792588</c:v>
                </c:pt>
                <c:pt idx="9090">
                  <c:v>0.17863599999999999</c:v>
                </c:pt>
                <c:pt idx="9091">
                  <c:v>0.17977214</c:v>
                </c:pt>
                <c:pt idx="9092">
                  <c:v>0.17990148</c:v>
                </c:pt>
                <c:pt idx="9093">
                  <c:v>0.1799828</c:v>
                </c:pt>
                <c:pt idx="9094">
                  <c:v>0.17791591000000001</c:v>
                </c:pt>
                <c:pt idx="9095">
                  <c:v>0.17625228000000001</c:v>
                </c:pt>
                <c:pt idx="9096">
                  <c:v>0.17432405000000001</c:v>
                </c:pt>
                <c:pt idx="9097">
                  <c:v>0.17411963</c:v>
                </c:pt>
                <c:pt idx="9098">
                  <c:v>0.1732523</c:v>
                </c:pt>
                <c:pt idx="9099">
                  <c:v>0.17290021999999999</c:v>
                </c:pt>
                <c:pt idx="9100">
                  <c:v>0.17154748</c:v>
                </c:pt>
                <c:pt idx="9101">
                  <c:v>0.17194116000000001</c:v>
                </c:pt>
                <c:pt idx="9102">
                  <c:v>0.17120799</c:v>
                </c:pt>
                <c:pt idx="9103">
                  <c:v>0.16991903999999999</c:v>
                </c:pt>
                <c:pt idx="9104">
                  <c:v>0.16660063999999999</c:v>
                </c:pt>
                <c:pt idx="9105">
                  <c:v>0.16422038</c:v>
                </c:pt>
                <c:pt idx="9106">
                  <c:v>0.16164587</c:v>
                </c:pt>
                <c:pt idx="9107">
                  <c:v>0.16056345999999999</c:v>
                </c:pt>
                <c:pt idx="9108">
                  <c:v>0.15870751</c:v>
                </c:pt>
                <c:pt idx="9109">
                  <c:v>0.15688616999999999</c:v>
                </c:pt>
                <c:pt idx="9110">
                  <c:v>0.15400451000000001</c:v>
                </c:pt>
                <c:pt idx="9111">
                  <c:v>0.15196476</c:v>
                </c:pt>
                <c:pt idx="9112">
                  <c:v>0.14897247</c:v>
                </c:pt>
                <c:pt idx="9113">
                  <c:v>0.14638448000000001</c:v>
                </c:pt>
                <c:pt idx="9114">
                  <c:v>0.14256852</c:v>
                </c:pt>
                <c:pt idx="9115">
                  <c:v>0.13955010000000001</c:v>
                </c:pt>
                <c:pt idx="9116">
                  <c:v>0.13631362</c:v>
                </c:pt>
                <c:pt idx="9117">
                  <c:v>0.13507862000000001</c:v>
                </c:pt>
                <c:pt idx="9118">
                  <c:v>0.13365682000000001</c:v>
                </c:pt>
                <c:pt idx="9119">
                  <c:v>0.13286709999999999</c:v>
                </c:pt>
                <c:pt idx="9120">
                  <c:v>0.13039292999999999</c:v>
                </c:pt>
                <c:pt idx="9121">
                  <c:v>0.12718133000000001</c:v>
                </c:pt>
                <c:pt idx="9122">
                  <c:v>0.12233059</c:v>
                </c:pt>
                <c:pt idx="9123">
                  <c:v>0.11840697</c:v>
                </c:pt>
                <c:pt idx="9124">
                  <c:v>0.11401429</c:v>
                </c:pt>
                <c:pt idx="9125">
                  <c:v>0.11023872999999999</c:v>
                </c:pt>
                <c:pt idx="9126">
                  <c:v>0.10561534</c:v>
                </c:pt>
                <c:pt idx="9127">
                  <c:v>0.10202474</c:v>
                </c:pt>
                <c:pt idx="9128">
                  <c:v>9.8381984000000006E-2</c:v>
                </c:pt>
                <c:pt idx="9129">
                  <c:v>9.5992986000000002E-2</c:v>
                </c:pt>
                <c:pt idx="9130">
                  <c:v>9.3196881999999995E-2</c:v>
                </c:pt>
                <c:pt idx="9131">
                  <c:v>9.1125497E-2</c:v>
                </c:pt>
                <c:pt idx="9132">
                  <c:v>8.8196123000000001E-2</c:v>
                </c:pt>
                <c:pt idx="9133">
                  <c:v>8.6882412000000006E-2</c:v>
                </c:pt>
                <c:pt idx="9134">
                  <c:v>8.6232716000000001E-2</c:v>
                </c:pt>
                <c:pt idx="9135">
                  <c:v>8.6544505999999993E-2</c:v>
                </c:pt>
                <c:pt idx="9136">
                  <c:v>8.5065979999999999E-2</c:v>
                </c:pt>
                <c:pt idx="9137">
                  <c:v>8.3372956999999998E-2</c:v>
                </c:pt>
                <c:pt idx="9138">
                  <c:v>8.0567703000000004E-2</c:v>
                </c:pt>
                <c:pt idx="9139">
                  <c:v>7.8733385000000003E-2</c:v>
                </c:pt>
                <c:pt idx="9140">
                  <c:v>7.6617395000000005E-2</c:v>
                </c:pt>
                <c:pt idx="9141">
                  <c:v>7.4777515000000003E-2</c:v>
                </c:pt>
                <c:pt idx="9142">
                  <c:v>7.1201622000000006E-2</c:v>
                </c:pt>
                <c:pt idx="9143">
                  <c:v>6.7389721999999999E-2</c:v>
                </c:pt>
                <c:pt idx="9144">
                  <c:v>6.2895832999999998E-2</c:v>
                </c:pt>
                <c:pt idx="9145">
                  <c:v>5.9969464E-2</c:v>
                </c:pt>
                <c:pt idx="9146">
                  <c:v>5.6967884000000003E-2</c:v>
                </c:pt>
                <c:pt idx="9147">
                  <c:v>5.5026434999999999E-2</c:v>
                </c:pt>
                <c:pt idx="9148">
                  <c:v>5.3018849999999999E-2</c:v>
                </c:pt>
                <c:pt idx="9149">
                  <c:v>5.2227847000000001E-2</c:v>
                </c:pt>
                <c:pt idx="9150">
                  <c:v>5.1198651999999997E-2</c:v>
                </c:pt>
                <c:pt idx="9151">
                  <c:v>5.0048280000000001E-2</c:v>
                </c:pt>
                <c:pt idx="9152">
                  <c:v>4.7801860000000002E-2</c:v>
                </c:pt>
                <c:pt idx="9153">
                  <c:v>4.6082733000000001E-2</c:v>
                </c:pt>
                <c:pt idx="9154">
                  <c:v>4.4354284000000001E-2</c:v>
                </c:pt>
                <c:pt idx="9155">
                  <c:v>4.356057E-2</c:v>
                </c:pt>
                <c:pt idx="9156">
                  <c:v>4.2300441000000001E-2</c:v>
                </c:pt>
                <c:pt idx="9157">
                  <c:v>4.1297187999999999E-2</c:v>
                </c:pt>
                <c:pt idx="9158">
                  <c:v>3.9272319999999999E-2</c:v>
                </c:pt>
                <c:pt idx="9159">
                  <c:v>3.8338504000000002E-2</c:v>
                </c:pt>
                <c:pt idx="9160">
                  <c:v>3.7291824000000001E-2</c:v>
                </c:pt>
                <c:pt idx="9161">
                  <c:v>3.6908018000000001E-2</c:v>
                </c:pt>
                <c:pt idx="9162">
                  <c:v>3.5598376000000001E-2</c:v>
                </c:pt>
                <c:pt idx="9163">
                  <c:v>3.4589753000000001E-2</c:v>
                </c:pt>
                <c:pt idx="9164">
                  <c:v>3.3085053000000003E-2</c:v>
                </c:pt>
                <c:pt idx="9165">
                  <c:v>3.2103527999999999E-2</c:v>
                </c:pt>
                <c:pt idx="9166">
                  <c:v>3.0564673000000001E-2</c:v>
                </c:pt>
                <c:pt idx="9167">
                  <c:v>2.9846426999999998E-2</c:v>
                </c:pt>
                <c:pt idx="9168">
                  <c:v>2.9204869000000001E-2</c:v>
                </c:pt>
                <c:pt idx="9169">
                  <c:v>2.9470601999999999E-2</c:v>
                </c:pt>
                <c:pt idx="9170">
                  <c:v>2.9210766999999999E-2</c:v>
                </c:pt>
                <c:pt idx="9171">
                  <c:v>2.9232863000000001E-2</c:v>
                </c:pt>
                <c:pt idx="9172">
                  <c:v>2.8203860000000001E-2</c:v>
                </c:pt>
                <c:pt idx="9173">
                  <c:v>2.7200893E-2</c:v>
                </c:pt>
                <c:pt idx="9174">
                  <c:v>2.5809065999999999E-2</c:v>
                </c:pt>
                <c:pt idx="9175">
                  <c:v>2.5283131E-2</c:v>
                </c:pt>
                <c:pt idx="9176">
                  <c:v>2.5412496E-2</c:v>
                </c:pt>
                <c:pt idx="9177">
                  <c:v>2.6213337E-2</c:v>
                </c:pt>
                <c:pt idx="9178">
                  <c:v>2.6934937999999999E-2</c:v>
                </c:pt>
                <c:pt idx="9179">
                  <c:v>2.7671564999999999E-2</c:v>
                </c:pt>
                <c:pt idx="9180">
                  <c:v>2.7589836999999999E-2</c:v>
                </c:pt>
                <c:pt idx="9181">
                  <c:v>2.7314978E-2</c:v>
                </c:pt>
                <c:pt idx="9182">
                  <c:v>2.7047887999999999E-2</c:v>
                </c:pt>
                <c:pt idx="9183">
                  <c:v>2.7752835999999999E-2</c:v>
                </c:pt>
                <c:pt idx="9184">
                  <c:v>2.8878210000000001E-2</c:v>
                </c:pt>
                <c:pt idx="9185">
                  <c:v>3.043131E-2</c:v>
                </c:pt>
                <c:pt idx="9186">
                  <c:v>3.1790466000000003E-2</c:v>
                </c:pt>
                <c:pt idx="9187">
                  <c:v>3.3688636000000001E-2</c:v>
                </c:pt>
                <c:pt idx="9188">
                  <c:v>3.5804515000000002E-2</c:v>
                </c:pt>
                <c:pt idx="9189">
                  <c:v>3.8256036E-2</c:v>
                </c:pt>
                <c:pt idx="9190">
                  <c:v>4.0390540000000003E-2</c:v>
                </c:pt>
                <c:pt idx="9191">
                  <c:v>4.2307610000000002E-2</c:v>
                </c:pt>
                <c:pt idx="9192">
                  <c:v>4.4195584000000003E-2</c:v>
                </c:pt>
                <c:pt idx="9193">
                  <c:v>4.7017534999999999E-2</c:v>
                </c:pt>
                <c:pt idx="9194">
                  <c:v>5.0299099999999999E-2</c:v>
                </c:pt>
                <c:pt idx="9195">
                  <c:v>5.3977802999999998E-2</c:v>
                </c:pt>
                <c:pt idx="9196">
                  <c:v>5.720923E-2</c:v>
                </c:pt>
                <c:pt idx="9197">
                  <c:v>5.9909575E-2</c:v>
                </c:pt>
                <c:pt idx="9198">
                  <c:v>6.2592906000000004E-2</c:v>
                </c:pt>
                <c:pt idx="9199">
                  <c:v>6.5975717000000003E-2</c:v>
                </c:pt>
                <c:pt idx="9200">
                  <c:v>6.9135449000000002E-2</c:v>
                </c:pt>
                <c:pt idx="9201">
                  <c:v>7.1860086000000004E-2</c:v>
                </c:pt>
                <c:pt idx="9202">
                  <c:v>7.4436309000000006E-2</c:v>
                </c:pt>
                <c:pt idx="9203">
                  <c:v>7.8120521999999998E-2</c:v>
                </c:pt>
                <c:pt idx="9204">
                  <c:v>8.3296615000000004E-2</c:v>
                </c:pt>
                <c:pt idx="9205">
                  <c:v>8.8838503999999999E-2</c:v>
                </c:pt>
                <c:pt idx="9206">
                  <c:v>9.3339783999999995E-2</c:v>
                </c:pt>
                <c:pt idx="9207">
                  <c:v>9.6956731000000004E-2</c:v>
                </c:pt>
                <c:pt idx="9208">
                  <c:v>0.10007918</c:v>
                </c:pt>
                <c:pt idx="9209">
                  <c:v>0.10301438</c:v>
                </c:pt>
                <c:pt idx="9210">
                  <c:v>0.10537347</c:v>
                </c:pt>
                <c:pt idx="9211">
                  <c:v>0.10752128</c:v>
                </c:pt>
                <c:pt idx="9212">
                  <c:v>0.11007365</c:v>
                </c:pt>
                <c:pt idx="9213">
                  <c:v>0.11365049000000001</c:v>
                </c:pt>
                <c:pt idx="9214">
                  <c:v>0.11747597</c:v>
                </c:pt>
                <c:pt idx="9215">
                  <c:v>0.12085869</c:v>
                </c:pt>
                <c:pt idx="9216">
                  <c:v>0.12337246</c:v>
                </c:pt>
                <c:pt idx="9217">
                  <c:v>0.12539417999999999</c:v>
                </c:pt>
                <c:pt idx="9218">
                  <c:v>0.12727509000000001</c:v>
                </c:pt>
                <c:pt idx="9219">
                  <c:v>0.12955865999999999</c:v>
                </c:pt>
                <c:pt idx="9220">
                  <c:v>0.13140808000000001</c:v>
                </c:pt>
                <c:pt idx="9221">
                  <c:v>0.13241727</c:v>
                </c:pt>
                <c:pt idx="9222">
                  <c:v>0.13343884</c:v>
                </c:pt>
                <c:pt idx="9223">
                  <c:v>0.13490696999999999</c:v>
                </c:pt>
                <c:pt idx="9224">
                  <c:v>0.13682354999999999</c:v>
                </c:pt>
                <c:pt idx="9225">
                  <c:v>0.13841078000000001</c:v>
                </c:pt>
                <c:pt idx="9226">
                  <c:v>0.13970908000000001</c:v>
                </c:pt>
                <c:pt idx="9227">
                  <c:v>0.14021309000000001</c:v>
                </c:pt>
                <c:pt idx="9228">
                  <c:v>0.14081025</c:v>
                </c:pt>
                <c:pt idx="9229">
                  <c:v>0.14133339</c:v>
                </c:pt>
                <c:pt idx="9230">
                  <c:v>0.14239002000000001</c:v>
                </c:pt>
                <c:pt idx="9231">
                  <c:v>0.14292141</c:v>
                </c:pt>
                <c:pt idx="9232">
                  <c:v>0.1428063</c:v>
                </c:pt>
                <c:pt idx="9233">
                  <c:v>0.14189724000000001</c:v>
                </c:pt>
                <c:pt idx="9234">
                  <c:v>0.14075691000000001</c:v>
                </c:pt>
                <c:pt idx="9235">
                  <c:v>0.13904966999999999</c:v>
                </c:pt>
                <c:pt idx="9236">
                  <c:v>0.13746425000000001</c:v>
                </c:pt>
                <c:pt idx="9237">
                  <c:v>0.13486208</c:v>
                </c:pt>
                <c:pt idx="9238">
                  <c:v>0.13192841999999999</c:v>
                </c:pt>
                <c:pt idx="9239">
                  <c:v>0.12928898</c:v>
                </c:pt>
                <c:pt idx="9240">
                  <c:v>0.12734034999999999</c:v>
                </c:pt>
                <c:pt idx="9241">
                  <c:v>0.12526328</c:v>
                </c:pt>
                <c:pt idx="9242">
                  <c:v>0.12294094</c:v>
                </c:pt>
                <c:pt idx="9243">
                  <c:v>0.1195662</c:v>
                </c:pt>
                <c:pt idx="9244">
                  <c:v>0.11574965</c:v>
                </c:pt>
                <c:pt idx="9245">
                  <c:v>0.11135341</c:v>
                </c:pt>
                <c:pt idx="9246">
                  <c:v>0.10711329999999999</c:v>
                </c:pt>
                <c:pt idx="9247">
                  <c:v>0.10209764</c:v>
                </c:pt>
                <c:pt idx="9248">
                  <c:v>9.7573873000000005E-2</c:v>
                </c:pt>
                <c:pt idx="9249">
                  <c:v>9.2425436999999999E-2</c:v>
                </c:pt>
                <c:pt idx="9250">
                  <c:v>8.7070100999999997E-2</c:v>
                </c:pt>
                <c:pt idx="9251">
                  <c:v>8.0995525999999998E-2</c:v>
                </c:pt>
                <c:pt idx="9252">
                  <c:v>7.5407901999999999E-2</c:v>
                </c:pt>
                <c:pt idx="9253">
                  <c:v>6.9116917999999999E-2</c:v>
                </c:pt>
                <c:pt idx="9254">
                  <c:v>6.2521129999999994E-2</c:v>
                </c:pt>
                <c:pt idx="9255">
                  <c:v>5.5351510999999999E-2</c:v>
                </c:pt>
                <c:pt idx="9256">
                  <c:v>4.8969683E-2</c:v>
                </c:pt>
                <c:pt idx="9257">
                  <c:v>4.1926119999999997E-2</c:v>
                </c:pt>
                <c:pt idx="9258">
                  <c:v>3.5210353E-2</c:v>
                </c:pt>
                <c:pt idx="9259">
                  <c:v>2.9010365E-2</c:v>
                </c:pt>
                <c:pt idx="9260">
                  <c:v>2.4139892E-2</c:v>
                </c:pt>
                <c:pt idx="9261">
                  <c:v>1.8451135E-2</c:v>
                </c:pt>
                <c:pt idx="9262">
                  <c:v>1.1986188E-2</c:v>
                </c:pt>
                <c:pt idx="9263">
                  <c:v>3.4040917E-3</c:v>
                </c:pt>
                <c:pt idx="9264">
                  <c:v>-5.6145999000000004E-3</c:v>
                </c:pt>
                <c:pt idx="9265">
                  <c:v>-1.5342043E-2</c:v>
                </c:pt>
                <c:pt idx="9266">
                  <c:v>-2.4569770000000001E-2</c:v>
                </c:pt>
                <c:pt idx="9267">
                  <c:v>-3.3148630999999998E-2</c:v>
                </c:pt>
                <c:pt idx="9268">
                  <c:v>-4.0050570000000001E-2</c:v>
                </c:pt>
                <c:pt idx="9269">
                  <c:v>-4.6931278999999999E-2</c:v>
                </c:pt>
                <c:pt idx="9270">
                  <c:v>-5.4101106000000003E-2</c:v>
                </c:pt>
                <c:pt idx="9271">
                  <c:v>-6.3150570000000003E-2</c:v>
                </c:pt>
                <c:pt idx="9272">
                  <c:v>-7.1386986999999999E-2</c:v>
                </c:pt>
                <c:pt idx="9273">
                  <c:v>-8.0158416999999996E-2</c:v>
                </c:pt>
                <c:pt idx="9274">
                  <c:v>-8.8541997999999997E-2</c:v>
                </c:pt>
                <c:pt idx="9275">
                  <c:v>-9.7550072000000002E-2</c:v>
                </c:pt>
                <c:pt idx="9276">
                  <c:v>-0.10591674</c:v>
                </c:pt>
                <c:pt idx="9277">
                  <c:v>-0.11405277</c:v>
                </c:pt>
                <c:pt idx="9278">
                  <c:v>-0.12050139999999999</c:v>
                </c:pt>
                <c:pt idx="9279">
                  <c:v>-0.12721139000000001</c:v>
                </c:pt>
                <c:pt idx="9280">
                  <c:v>-0.13315100999999999</c:v>
                </c:pt>
                <c:pt idx="9281">
                  <c:v>-0.13886805999999999</c:v>
                </c:pt>
                <c:pt idx="9282">
                  <c:v>-0.14383491000000001</c:v>
                </c:pt>
                <c:pt idx="9283">
                  <c:v>-0.14925567000000001</c:v>
                </c:pt>
                <c:pt idx="9284">
                  <c:v>-0.15466221999999999</c:v>
                </c:pt>
                <c:pt idx="9285">
                  <c:v>-0.16124485</c:v>
                </c:pt>
                <c:pt idx="9286">
                  <c:v>-0.16780052000000001</c:v>
                </c:pt>
                <c:pt idx="9287">
                  <c:v>-0.17500468999999999</c:v>
                </c:pt>
                <c:pt idx="9288">
                  <c:v>-0.18041657999999999</c:v>
                </c:pt>
                <c:pt idx="9289">
                  <c:v>-0.18597009</c:v>
                </c:pt>
                <c:pt idx="9290">
                  <c:v>-0.19053534</c:v>
                </c:pt>
                <c:pt idx="9291">
                  <c:v>-0.19553054</c:v>
                </c:pt>
                <c:pt idx="9292">
                  <c:v>-0.19918304000000001</c:v>
                </c:pt>
                <c:pt idx="9293">
                  <c:v>-0.20308624</c:v>
                </c:pt>
                <c:pt idx="9294">
                  <c:v>-0.20684752000000001</c:v>
                </c:pt>
                <c:pt idx="9295">
                  <c:v>-0.21119777000000001</c:v>
                </c:pt>
                <c:pt idx="9296">
                  <c:v>-0.21432408</c:v>
                </c:pt>
                <c:pt idx="9297">
                  <c:v>-0.21710636</c:v>
                </c:pt>
                <c:pt idx="9298">
                  <c:v>-0.21894232999999999</c:v>
                </c:pt>
                <c:pt idx="9299">
                  <c:v>-0.22131524</c:v>
                </c:pt>
                <c:pt idx="9300">
                  <c:v>-0.22267252000000001</c:v>
                </c:pt>
                <c:pt idx="9301">
                  <c:v>-0.22464606000000001</c:v>
                </c:pt>
                <c:pt idx="9302">
                  <c:v>-0.22661682999999999</c:v>
                </c:pt>
                <c:pt idx="9303">
                  <c:v>-0.23011054</c:v>
                </c:pt>
                <c:pt idx="9304">
                  <c:v>-0.23285771</c:v>
                </c:pt>
                <c:pt idx="9305">
                  <c:v>-0.23483327000000001</c:v>
                </c:pt>
                <c:pt idx="9306">
                  <c:v>-0.23532020000000001</c:v>
                </c:pt>
                <c:pt idx="9307">
                  <c:v>-0.23696497</c:v>
                </c:pt>
                <c:pt idx="9308">
                  <c:v>-0.23874022</c:v>
                </c:pt>
                <c:pt idx="9309">
                  <c:v>-0.24080900999999999</c:v>
                </c:pt>
                <c:pt idx="9310">
                  <c:v>-0.24055741999999999</c:v>
                </c:pt>
                <c:pt idx="9311">
                  <c:v>-0.24139339000000001</c:v>
                </c:pt>
                <c:pt idx="9312">
                  <c:v>-0.24312966</c:v>
                </c:pt>
                <c:pt idx="9313">
                  <c:v>-0.24721997000000001</c:v>
                </c:pt>
                <c:pt idx="9314">
                  <c:v>-0.25165085999999998</c:v>
                </c:pt>
                <c:pt idx="9315">
                  <c:v>-0.25596582000000001</c:v>
                </c:pt>
                <c:pt idx="9316">
                  <c:v>-0.25781015000000002</c:v>
                </c:pt>
                <c:pt idx="9317">
                  <c:v>-0.25932979</c:v>
                </c:pt>
                <c:pt idx="9318">
                  <c:v>-0.25931359999999998</c:v>
                </c:pt>
                <c:pt idx="9319">
                  <c:v>-0.26071432999999999</c:v>
                </c:pt>
                <c:pt idx="9320">
                  <c:v>-0.26151352</c:v>
                </c:pt>
                <c:pt idx="9321">
                  <c:v>-0.26382182999999998</c:v>
                </c:pt>
                <c:pt idx="9322">
                  <c:v>-0.26496491</c:v>
                </c:pt>
                <c:pt idx="9323">
                  <c:v>-0.26736826000000002</c:v>
                </c:pt>
                <c:pt idx="9324">
                  <c:v>-0.26871398000000002</c:v>
                </c:pt>
                <c:pt idx="9325">
                  <c:v>-0.27039945999999998</c:v>
                </c:pt>
                <c:pt idx="9326">
                  <c:v>-0.27042961999999998</c:v>
                </c:pt>
                <c:pt idx="9327">
                  <c:v>-0.27206289</c:v>
                </c:pt>
                <c:pt idx="9328">
                  <c:v>-0.27437921999999998</c:v>
                </c:pt>
                <c:pt idx="9329">
                  <c:v>-0.27843432000000001</c:v>
                </c:pt>
                <c:pt idx="9330">
                  <c:v>-0.28124030999999999</c:v>
                </c:pt>
                <c:pt idx="9331">
                  <c:v>-0.28481044</c:v>
                </c:pt>
                <c:pt idx="9332">
                  <c:v>-0.28716511</c:v>
                </c:pt>
                <c:pt idx="9333">
                  <c:v>-0.28957474</c:v>
                </c:pt>
                <c:pt idx="9334">
                  <c:v>-0.28963454</c:v>
                </c:pt>
                <c:pt idx="9335">
                  <c:v>-0.29007798000000001</c:v>
                </c:pt>
                <c:pt idx="9336">
                  <c:v>-0.28921728000000002</c:v>
                </c:pt>
                <c:pt idx="9337">
                  <c:v>-0.28916721000000001</c:v>
                </c:pt>
                <c:pt idx="9338">
                  <c:v>-0.28775476</c:v>
                </c:pt>
                <c:pt idx="9339">
                  <c:v>-0.28737304000000002</c:v>
                </c:pt>
                <c:pt idx="9340">
                  <c:v>-0.28666503999999998</c:v>
                </c:pt>
                <c:pt idx="9341">
                  <c:v>-0.28706419</c:v>
                </c:pt>
                <c:pt idx="9342">
                  <c:v>-0.28550363000000001</c:v>
                </c:pt>
                <c:pt idx="9343">
                  <c:v>-0.2835223</c:v>
                </c:pt>
                <c:pt idx="9344">
                  <c:v>-0.27985747999999999</c:v>
                </c:pt>
                <c:pt idx="9345">
                  <c:v>-0.27728735999999998</c:v>
                </c:pt>
                <c:pt idx="9346">
                  <c:v>-0.27371937000000002</c:v>
                </c:pt>
                <c:pt idx="9347">
                  <c:v>-0.27084972000000002</c:v>
                </c:pt>
                <c:pt idx="9348">
                  <c:v>-0.26657481</c:v>
                </c:pt>
                <c:pt idx="9349">
                  <c:v>-0.26342172000000003</c:v>
                </c:pt>
                <c:pt idx="9350">
                  <c:v>-0.25919862999999999</c:v>
                </c:pt>
                <c:pt idx="9351">
                  <c:v>-0.25574939000000002</c:v>
                </c:pt>
                <c:pt idx="9352">
                  <c:v>-0.25028884000000001</c:v>
                </c:pt>
                <c:pt idx="9353">
                  <c:v>-0.24640509999999999</c:v>
                </c:pt>
                <c:pt idx="9354">
                  <c:v>-0.24297609000000001</c:v>
                </c:pt>
                <c:pt idx="9355">
                  <c:v>-0.24105398</c:v>
                </c:pt>
                <c:pt idx="9356">
                  <c:v>-0.23746164</c:v>
                </c:pt>
                <c:pt idx="9357">
                  <c:v>-0.23465422999999999</c:v>
                </c:pt>
                <c:pt idx="9358">
                  <c:v>-0.23077976</c:v>
                </c:pt>
                <c:pt idx="9359">
                  <c:v>-0.22823788</c:v>
                </c:pt>
                <c:pt idx="9360">
                  <c:v>-0.22456402</c:v>
                </c:pt>
                <c:pt idx="9361">
                  <c:v>-0.22127524000000001</c:v>
                </c:pt>
                <c:pt idx="9362">
                  <c:v>-0.21687319999999999</c:v>
                </c:pt>
                <c:pt idx="9363">
                  <c:v>-0.21275690999999999</c:v>
                </c:pt>
                <c:pt idx="9364">
                  <c:v>-0.2074559</c:v>
                </c:pt>
                <c:pt idx="9365">
                  <c:v>-0.20343145000000001</c:v>
                </c:pt>
                <c:pt idx="9366">
                  <c:v>-0.19845417000000001</c:v>
                </c:pt>
                <c:pt idx="9367">
                  <c:v>-0.19405494000000001</c:v>
                </c:pt>
                <c:pt idx="9368">
                  <c:v>-0.18867937000000001</c:v>
                </c:pt>
                <c:pt idx="9369">
                  <c:v>-0.18467280999999999</c:v>
                </c:pt>
                <c:pt idx="9370">
                  <c:v>-0.17978922</c:v>
                </c:pt>
                <c:pt idx="9371">
                  <c:v>-0.17585801000000001</c:v>
                </c:pt>
                <c:pt idx="9372">
                  <c:v>-0.17073648999999999</c:v>
                </c:pt>
                <c:pt idx="9373">
                  <c:v>-0.16712985</c:v>
                </c:pt>
                <c:pt idx="9374">
                  <c:v>-0.16349704000000001</c:v>
                </c:pt>
                <c:pt idx="9375">
                  <c:v>-0.16204972000000001</c:v>
                </c:pt>
                <c:pt idx="9376">
                  <c:v>-0.16031449</c:v>
                </c:pt>
                <c:pt idx="9377">
                  <c:v>-0.16037332000000001</c:v>
                </c:pt>
                <c:pt idx="9378">
                  <c:v>-0.15917069</c:v>
                </c:pt>
                <c:pt idx="9379">
                  <c:v>-0.15806249</c:v>
                </c:pt>
                <c:pt idx="9380">
                  <c:v>-0.15434429</c:v>
                </c:pt>
                <c:pt idx="9381">
                  <c:v>-0.15107651999999999</c:v>
                </c:pt>
                <c:pt idx="9382">
                  <c:v>-0.1473187</c:v>
                </c:pt>
                <c:pt idx="9383">
                  <c:v>-0.14587279</c:v>
                </c:pt>
                <c:pt idx="9384">
                  <c:v>-0.14415182000000001</c:v>
                </c:pt>
                <c:pt idx="9385">
                  <c:v>-0.14353937999999999</c:v>
                </c:pt>
                <c:pt idx="9386">
                  <c:v>-0.14118803999999999</c:v>
                </c:pt>
                <c:pt idx="9387">
                  <c:v>-0.13829438999999999</c:v>
                </c:pt>
                <c:pt idx="9388">
                  <c:v>-0.13349184</c:v>
                </c:pt>
                <c:pt idx="9389">
                  <c:v>-0.12968850000000001</c:v>
                </c:pt>
                <c:pt idx="9390">
                  <c:v>-0.12554246999999999</c:v>
                </c:pt>
                <c:pt idx="9391">
                  <c:v>-0.12252896000000001</c:v>
                </c:pt>
                <c:pt idx="9392">
                  <c:v>-0.11765587</c:v>
                </c:pt>
                <c:pt idx="9393">
                  <c:v>-0.11336649</c:v>
                </c:pt>
                <c:pt idx="9394">
                  <c:v>-0.10785786</c:v>
                </c:pt>
                <c:pt idx="9395">
                  <c:v>-0.10255731</c:v>
                </c:pt>
                <c:pt idx="9396">
                  <c:v>-9.4944125000000004E-2</c:v>
                </c:pt>
                <c:pt idx="9397">
                  <c:v>-8.7091838000000005E-2</c:v>
                </c:pt>
                <c:pt idx="9398">
                  <c:v>-7.8327595999999999E-2</c:v>
                </c:pt>
                <c:pt idx="9399">
                  <c:v>-7.0818555000000005E-2</c:v>
                </c:pt>
                <c:pt idx="9400">
                  <c:v>-6.2130275999999998E-2</c:v>
                </c:pt>
                <c:pt idx="9401">
                  <c:v>-5.4081091999999997E-2</c:v>
                </c:pt>
                <c:pt idx="9402">
                  <c:v>-4.4259950999999999E-2</c:v>
                </c:pt>
                <c:pt idx="9403">
                  <c:v>-3.4617396000000002E-2</c:v>
                </c:pt>
                <c:pt idx="9404">
                  <c:v>-2.4028530999999999E-2</c:v>
                </c:pt>
                <c:pt idx="9405">
                  <c:v>-1.4670485E-2</c:v>
                </c:pt>
                <c:pt idx="9406">
                  <c:v>-4.8770480000000001E-3</c:v>
                </c:pt>
                <c:pt idx="9407">
                  <c:v>3.6472646000000001E-3</c:v>
                </c:pt>
                <c:pt idx="9408">
                  <c:v>1.3216339000000001E-2</c:v>
                </c:pt>
                <c:pt idx="9409">
                  <c:v>2.2149901E-2</c:v>
                </c:pt>
                <c:pt idx="9410">
                  <c:v>3.2386305999999997E-2</c:v>
                </c:pt>
                <c:pt idx="9411">
                  <c:v>4.1716904999999999E-2</c:v>
                </c:pt>
                <c:pt idx="9412">
                  <c:v>5.1874366999999998E-2</c:v>
                </c:pt>
                <c:pt idx="9413">
                  <c:v>6.0701672999999998E-2</c:v>
                </c:pt>
                <c:pt idx="9414">
                  <c:v>7.0322172000000002E-2</c:v>
                </c:pt>
                <c:pt idx="9415">
                  <c:v>7.8634965000000001E-2</c:v>
                </c:pt>
                <c:pt idx="9416">
                  <c:v>8.7531522E-2</c:v>
                </c:pt>
                <c:pt idx="9417">
                  <c:v>9.4447292000000002E-2</c:v>
                </c:pt>
                <c:pt idx="9418">
                  <c:v>0.10099818000000001</c:v>
                </c:pt>
                <c:pt idx="9419">
                  <c:v>0.10595651</c:v>
                </c:pt>
                <c:pt idx="9420">
                  <c:v>0.11235166000000001</c:v>
                </c:pt>
                <c:pt idx="9421">
                  <c:v>0.11886189</c:v>
                </c:pt>
                <c:pt idx="9422">
                  <c:v>0.12662573999999999</c:v>
                </c:pt>
                <c:pt idx="9423">
                  <c:v>0.13276177</c:v>
                </c:pt>
                <c:pt idx="9424">
                  <c:v>0.13908137000000001</c:v>
                </c:pt>
                <c:pt idx="9425">
                  <c:v>0.14410389000000001</c:v>
                </c:pt>
                <c:pt idx="9426">
                  <c:v>0.14963966000000001</c:v>
                </c:pt>
                <c:pt idx="9427">
                  <c:v>0.15423466999999999</c:v>
                </c:pt>
                <c:pt idx="9428">
                  <c:v>0.15957484999999999</c:v>
                </c:pt>
                <c:pt idx="9429">
                  <c:v>0.16456256</c:v>
                </c:pt>
                <c:pt idx="9430">
                  <c:v>0.17063318</c:v>
                </c:pt>
                <c:pt idx="9431">
                  <c:v>0.17574707000000001</c:v>
                </c:pt>
                <c:pt idx="9432">
                  <c:v>0.18206496</c:v>
                </c:pt>
                <c:pt idx="9433">
                  <c:v>0.18726609</c:v>
                </c:pt>
                <c:pt idx="9434">
                  <c:v>0.19195868999999999</c:v>
                </c:pt>
                <c:pt idx="9435">
                  <c:v>0.19411554</c:v>
                </c:pt>
                <c:pt idx="9436">
                  <c:v>0.19668632</c:v>
                </c:pt>
                <c:pt idx="9437">
                  <c:v>0.19899068</c:v>
                </c:pt>
                <c:pt idx="9438">
                  <c:v>0.20267682000000001</c:v>
                </c:pt>
                <c:pt idx="9439">
                  <c:v>0.20553547</c:v>
                </c:pt>
                <c:pt idx="9440">
                  <c:v>0.20824582</c:v>
                </c:pt>
                <c:pt idx="9441">
                  <c:v>0.20909342</c:v>
                </c:pt>
                <c:pt idx="9442">
                  <c:v>0.20997010999999999</c:v>
                </c:pt>
                <c:pt idx="9443">
                  <c:v>0.21001333999999999</c:v>
                </c:pt>
                <c:pt idx="9444">
                  <c:v>0.21085206000000001</c:v>
                </c:pt>
                <c:pt idx="9445">
                  <c:v>0.21115057000000001</c:v>
                </c:pt>
                <c:pt idx="9446">
                  <c:v>0.21208353999999999</c:v>
                </c:pt>
                <c:pt idx="9447">
                  <c:v>0.21169407000000001</c:v>
                </c:pt>
                <c:pt idx="9448">
                  <c:v>0.21264448999999999</c:v>
                </c:pt>
                <c:pt idx="9449">
                  <c:v>0.21408231999999999</c:v>
                </c:pt>
                <c:pt idx="9450">
                  <c:v>0.21663256</c:v>
                </c:pt>
                <c:pt idx="9451">
                  <c:v>0.2176778</c:v>
                </c:pt>
                <c:pt idx="9452">
                  <c:v>0.21803647000000001</c:v>
                </c:pt>
                <c:pt idx="9453">
                  <c:v>0.21719594</c:v>
                </c:pt>
                <c:pt idx="9454">
                  <c:v>0.21737801000000001</c:v>
                </c:pt>
                <c:pt idx="9455">
                  <c:v>0.21680324000000001</c:v>
                </c:pt>
                <c:pt idx="9456">
                  <c:v>0.21594659999999999</c:v>
                </c:pt>
                <c:pt idx="9457">
                  <c:v>0.21401336000000001</c:v>
                </c:pt>
                <c:pt idx="9458">
                  <c:v>0.21299332000000001</c:v>
                </c:pt>
                <c:pt idx="9459">
                  <c:v>0.21223982999999999</c:v>
                </c:pt>
                <c:pt idx="9460">
                  <c:v>0.21245417999999999</c:v>
                </c:pt>
                <c:pt idx="9461">
                  <c:v>0.21119541999999999</c:v>
                </c:pt>
                <c:pt idx="9462">
                  <c:v>0.20896778999999999</c:v>
                </c:pt>
                <c:pt idx="9463">
                  <c:v>0.20577387</c:v>
                </c:pt>
                <c:pt idx="9464">
                  <c:v>0.20460602</c:v>
                </c:pt>
                <c:pt idx="9465">
                  <c:v>0.20401685</c:v>
                </c:pt>
                <c:pt idx="9466">
                  <c:v>0.2039533</c:v>
                </c:pt>
                <c:pt idx="9467">
                  <c:v>0.20313338</c:v>
                </c:pt>
                <c:pt idx="9468">
                  <c:v>0.20305907000000001</c:v>
                </c:pt>
                <c:pt idx="9469">
                  <c:v>0.20261182</c:v>
                </c:pt>
                <c:pt idx="9470">
                  <c:v>0.20268865999999999</c:v>
                </c:pt>
                <c:pt idx="9471">
                  <c:v>0.20212847</c:v>
                </c:pt>
                <c:pt idx="9472">
                  <c:v>0.2023093</c:v>
                </c:pt>
                <c:pt idx="9473">
                  <c:v>0.20238858000000001</c:v>
                </c:pt>
                <c:pt idx="9474">
                  <c:v>0.20289462999999999</c:v>
                </c:pt>
                <c:pt idx="9475">
                  <c:v>0.20244321000000001</c:v>
                </c:pt>
                <c:pt idx="9476">
                  <c:v>0.20110220000000001</c:v>
                </c:pt>
                <c:pt idx="9477">
                  <c:v>0.19911690000000001</c:v>
                </c:pt>
                <c:pt idx="9478">
                  <c:v>0.19807649999999999</c:v>
                </c:pt>
                <c:pt idx="9479">
                  <c:v>0.19686044</c:v>
                </c:pt>
                <c:pt idx="9480">
                  <c:v>0.1955026</c:v>
                </c:pt>
                <c:pt idx="9481">
                  <c:v>0.19357996</c:v>
                </c:pt>
                <c:pt idx="9482">
                  <c:v>0.19224335000000001</c:v>
                </c:pt>
                <c:pt idx="9483">
                  <c:v>0.19170785000000001</c:v>
                </c:pt>
                <c:pt idx="9484">
                  <c:v>0.19272955</c:v>
                </c:pt>
                <c:pt idx="9485">
                  <c:v>0.19343004</c:v>
                </c:pt>
                <c:pt idx="9486">
                  <c:v>0.19427934999999999</c:v>
                </c:pt>
                <c:pt idx="9487">
                  <c:v>0.19507389</c:v>
                </c:pt>
                <c:pt idx="9488">
                  <c:v>0.19693309000000001</c:v>
                </c:pt>
                <c:pt idx="9489">
                  <c:v>0.19790467</c:v>
                </c:pt>
                <c:pt idx="9490">
                  <c:v>0.19762217000000001</c:v>
                </c:pt>
                <c:pt idx="9491">
                  <c:v>0.19615320999999999</c:v>
                </c:pt>
                <c:pt idx="9492">
                  <c:v>0.19513095</c:v>
                </c:pt>
                <c:pt idx="9493">
                  <c:v>0.19583865</c:v>
                </c:pt>
                <c:pt idx="9494">
                  <c:v>0.19851719000000001</c:v>
                </c:pt>
                <c:pt idx="9495">
                  <c:v>0.20093405</c:v>
                </c:pt>
                <c:pt idx="9496">
                  <c:v>0.20200736999999999</c:v>
                </c:pt>
                <c:pt idx="9497">
                  <c:v>0.20135183000000001</c:v>
                </c:pt>
                <c:pt idx="9498">
                  <c:v>0.20117193999999999</c:v>
                </c:pt>
                <c:pt idx="9499">
                  <c:v>0.20150077999999999</c:v>
                </c:pt>
                <c:pt idx="9500">
                  <c:v>0.20233646999999999</c:v>
                </c:pt>
                <c:pt idx="9501">
                  <c:v>0.20262468</c:v>
                </c:pt>
                <c:pt idx="9502">
                  <c:v>0.20345996</c:v>
                </c:pt>
                <c:pt idx="9503">
                  <c:v>0.20452654000000001</c:v>
                </c:pt>
                <c:pt idx="9504">
                  <c:v>0.20601633999999999</c:v>
                </c:pt>
                <c:pt idx="9505">
                  <c:v>0.20633834000000001</c:v>
                </c:pt>
                <c:pt idx="9506">
                  <c:v>0.20576742000000001</c:v>
                </c:pt>
                <c:pt idx="9507">
                  <c:v>0.2047089</c:v>
                </c:pt>
                <c:pt idx="9508">
                  <c:v>0.20383021000000001</c:v>
                </c:pt>
                <c:pt idx="9509">
                  <c:v>0.2034203</c:v>
                </c:pt>
                <c:pt idx="9510">
                  <c:v>0.20359605</c:v>
                </c:pt>
                <c:pt idx="9511">
                  <c:v>0.2033462</c:v>
                </c:pt>
                <c:pt idx="9512">
                  <c:v>0.20262463999999999</c:v>
                </c:pt>
                <c:pt idx="9513">
                  <c:v>0.20097625999999999</c:v>
                </c:pt>
                <c:pt idx="9514">
                  <c:v>0.19881853999999999</c:v>
                </c:pt>
                <c:pt idx="9515">
                  <c:v>0.19628408999999999</c:v>
                </c:pt>
                <c:pt idx="9516">
                  <c:v>0.19355837000000001</c:v>
                </c:pt>
                <c:pt idx="9517">
                  <c:v>0.19047168</c:v>
                </c:pt>
                <c:pt idx="9518">
                  <c:v>0.18807456</c:v>
                </c:pt>
                <c:pt idx="9519">
                  <c:v>0.18656706000000001</c:v>
                </c:pt>
                <c:pt idx="9520">
                  <c:v>0.18566035</c:v>
                </c:pt>
                <c:pt idx="9521">
                  <c:v>0.18434513999999999</c:v>
                </c:pt>
                <c:pt idx="9522">
                  <c:v>0.18267463</c:v>
                </c:pt>
                <c:pt idx="9523">
                  <c:v>0.18052713000000001</c:v>
                </c:pt>
                <c:pt idx="9524">
                  <c:v>0.17875114</c:v>
                </c:pt>
                <c:pt idx="9525">
                  <c:v>0.17745084</c:v>
                </c:pt>
                <c:pt idx="9526">
                  <c:v>0.17664819000000001</c:v>
                </c:pt>
                <c:pt idx="9527">
                  <c:v>0.17566921999999999</c:v>
                </c:pt>
                <c:pt idx="9528">
                  <c:v>0.17447182</c:v>
                </c:pt>
                <c:pt idx="9529">
                  <c:v>0.17323706999999999</c:v>
                </c:pt>
                <c:pt idx="9530">
                  <c:v>0.17237009</c:v>
                </c:pt>
                <c:pt idx="9531">
                  <c:v>0.17157763000000001</c:v>
                </c:pt>
                <c:pt idx="9532">
                  <c:v>0.17025245999999999</c:v>
                </c:pt>
                <c:pt idx="9533">
                  <c:v>0.16937358</c:v>
                </c:pt>
                <c:pt idx="9534">
                  <c:v>0.16933423</c:v>
                </c:pt>
                <c:pt idx="9535">
                  <c:v>0.17027107</c:v>
                </c:pt>
                <c:pt idx="9536">
                  <c:v>0.17046644</c:v>
                </c:pt>
                <c:pt idx="9537">
                  <c:v>0.17010787999999999</c:v>
                </c:pt>
                <c:pt idx="9538">
                  <c:v>0.17034518000000001</c:v>
                </c:pt>
                <c:pt idx="9539">
                  <c:v>0.17178488</c:v>
                </c:pt>
                <c:pt idx="9540">
                  <c:v>0.17285998999999999</c:v>
                </c:pt>
                <c:pt idx="9541">
                  <c:v>0.1727139</c:v>
                </c:pt>
                <c:pt idx="9542">
                  <c:v>0.17189367</c:v>
                </c:pt>
                <c:pt idx="9543">
                  <c:v>0.17169633000000001</c:v>
                </c:pt>
                <c:pt idx="9544">
                  <c:v>0.17175736999999999</c:v>
                </c:pt>
                <c:pt idx="9545">
                  <c:v>0.17128766000000001</c:v>
                </c:pt>
                <c:pt idx="9546">
                  <c:v>0.16983086</c:v>
                </c:pt>
                <c:pt idx="9547">
                  <c:v>0.16927632000000001</c:v>
                </c:pt>
                <c:pt idx="9548">
                  <c:v>0.16946015</c:v>
                </c:pt>
                <c:pt idx="9549">
                  <c:v>0.17036551999999999</c:v>
                </c:pt>
                <c:pt idx="9550">
                  <c:v>0.17074343</c:v>
                </c:pt>
                <c:pt idx="9551">
                  <c:v>0.17097320999999999</c:v>
                </c:pt>
                <c:pt idx="9552">
                  <c:v>0.17107918</c:v>
                </c:pt>
                <c:pt idx="9553">
                  <c:v>0.17128573999999999</c:v>
                </c:pt>
                <c:pt idx="9554">
                  <c:v>0.17103662</c:v>
                </c:pt>
                <c:pt idx="9555">
                  <c:v>0.17028552</c:v>
                </c:pt>
                <c:pt idx="9556">
                  <c:v>0.16911351999999999</c:v>
                </c:pt>
                <c:pt idx="9557">
                  <c:v>0.16882126</c:v>
                </c:pt>
                <c:pt idx="9558">
                  <c:v>0.16895096000000001</c:v>
                </c:pt>
                <c:pt idx="9559">
                  <c:v>0.16975592</c:v>
                </c:pt>
                <c:pt idx="9560">
                  <c:v>0.1698413</c:v>
                </c:pt>
                <c:pt idx="9561">
                  <c:v>0.16979394</c:v>
                </c:pt>
                <c:pt idx="9562">
                  <c:v>0.16931061</c:v>
                </c:pt>
                <c:pt idx="9563">
                  <c:v>0.16986411000000001</c:v>
                </c:pt>
                <c:pt idx="9564">
                  <c:v>0.16982215000000001</c:v>
                </c:pt>
                <c:pt idx="9565">
                  <c:v>0.16938411</c:v>
                </c:pt>
                <c:pt idx="9566">
                  <c:v>0.16844427000000001</c:v>
                </c:pt>
                <c:pt idx="9567">
                  <c:v>0.16925752999999999</c:v>
                </c:pt>
                <c:pt idx="9568">
                  <c:v>0.17059389999999999</c:v>
                </c:pt>
                <c:pt idx="9569">
                  <c:v>0.17196101999999999</c:v>
                </c:pt>
                <c:pt idx="9570">
                  <c:v>0.17239008</c:v>
                </c:pt>
                <c:pt idx="9571">
                  <c:v>0.17297024</c:v>
                </c:pt>
                <c:pt idx="9572">
                  <c:v>0.17371658000000001</c:v>
                </c:pt>
                <c:pt idx="9573">
                  <c:v>0.17476438999999999</c:v>
                </c:pt>
                <c:pt idx="9574">
                  <c:v>0.17487216999999999</c:v>
                </c:pt>
                <c:pt idx="9575">
                  <c:v>0.17552374000000001</c:v>
                </c:pt>
                <c:pt idx="9576">
                  <c:v>0.1759367</c:v>
                </c:pt>
                <c:pt idx="9577">
                  <c:v>0.17742752000000001</c:v>
                </c:pt>
                <c:pt idx="9578">
                  <c:v>0.17854726000000001</c:v>
                </c:pt>
                <c:pt idx="9579">
                  <c:v>0.1802906</c:v>
                </c:pt>
                <c:pt idx="9580">
                  <c:v>0.18096527000000001</c:v>
                </c:pt>
                <c:pt idx="9581">
                  <c:v>0.18160884999999999</c:v>
                </c:pt>
                <c:pt idx="9582">
                  <c:v>0.18155963999999999</c:v>
                </c:pt>
                <c:pt idx="9583">
                  <c:v>0.18234679000000001</c:v>
                </c:pt>
                <c:pt idx="9584">
                  <c:v>0.18339099</c:v>
                </c:pt>
                <c:pt idx="9585">
                  <c:v>0.18577751000000001</c:v>
                </c:pt>
                <c:pt idx="9586">
                  <c:v>0.18746744000000001</c:v>
                </c:pt>
                <c:pt idx="9587">
                  <c:v>0.18911326000000001</c:v>
                </c:pt>
                <c:pt idx="9588">
                  <c:v>0.18998739000000001</c:v>
                </c:pt>
                <c:pt idx="9589">
                  <c:v>0.19206656999999999</c:v>
                </c:pt>
                <c:pt idx="9590">
                  <c:v>0.19410846000000001</c:v>
                </c:pt>
                <c:pt idx="9591">
                  <c:v>0.19629721</c:v>
                </c:pt>
                <c:pt idx="9592">
                  <c:v>0.19709702000000001</c:v>
                </c:pt>
                <c:pt idx="9593">
                  <c:v>0.19827591999999999</c:v>
                </c:pt>
                <c:pt idx="9594">
                  <c:v>0.19877285</c:v>
                </c:pt>
                <c:pt idx="9595">
                  <c:v>0.20029463</c:v>
                </c:pt>
                <c:pt idx="9596">
                  <c:v>0.2012217</c:v>
                </c:pt>
                <c:pt idx="9597">
                  <c:v>0.20220017000000001</c:v>
                </c:pt>
                <c:pt idx="9598">
                  <c:v>0.20224069</c:v>
                </c:pt>
                <c:pt idx="9599">
                  <c:v>0.20253894</c:v>
                </c:pt>
                <c:pt idx="9600">
                  <c:v>0.20218665</c:v>
                </c:pt>
                <c:pt idx="9601">
                  <c:v>0.20218538</c:v>
                </c:pt>
                <c:pt idx="9602">
                  <c:v>0.20047789999999999</c:v>
                </c:pt>
                <c:pt idx="9603">
                  <c:v>0.19920203</c:v>
                </c:pt>
                <c:pt idx="9604">
                  <c:v>0.19778390000000001</c:v>
                </c:pt>
                <c:pt idx="9605">
                  <c:v>0.19842663999999999</c:v>
                </c:pt>
                <c:pt idx="9606">
                  <c:v>0.19884504</c:v>
                </c:pt>
                <c:pt idx="9607">
                  <c:v>0.19960122</c:v>
                </c:pt>
                <c:pt idx="9608">
                  <c:v>0.19872376999999999</c:v>
                </c:pt>
                <c:pt idx="9609">
                  <c:v>0.19837688000000001</c:v>
                </c:pt>
                <c:pt idx="9610">
                  <c:v>0.19758650999999999</c:v>
                </c:pt>
                <c:pt idx="9611">
                  <c:v>0.19703353000000001</c:v>
                </c:pt>
                <c:pt idx="9612">
                  <c:v>0.19473048000000001</c:v>
                </c:pt>
                <c:pt idx="9613">
                  <c:v>0.19271505</c:v>
                </c:pt>
                <c:pt idx="9614">
                  <c:v>0.19075482999999999</c:v>
                </c:pt>
                <c:pt idx="9615">
                  <c:v>0.19033240000000001</c:v>
                </c:pt>
                <c:pt idx="9616">
                  <c:v>0.18861177000000001</c:v>
                </c:pt>
                <c:pt idx="9617">
                  <c:v>0.18733377000000001</c:v>
                </c:pt>
                <c:pt idx="9618">
                  <c:v>0.18457403999999999</c:v>
                </c:pt>
                <c:pt idx="9619">
                  <c:v>0.18206702999999999</c:v>
                </c:pt>
                <c:pt idx="9620">
                  <c:v>0.17858171</c:v>
                </c:pt>
                <c:pt idx="9621">
                  <c:v>0.17559652000000001</c:v>
                </c:pt>
                <c:pt idx="9622">
                  <c:v>0.17133105000000001</c:v>
                </c:pt>
                <c:pt idx="9623">
                  <c:v>0.16727617</c:v>
                </c:pt>
                <c:pt idx="9624">
                  <c:v>0.16183214000000001</c:v>
                </c:pt>
                <c:pt idx="9625">
                  <c:v>0.15737143000000001</c:v>
                </c:pt>
                <c:pt idx="9626">
                  <c:v>0.15191927</c:v>
                </c:pt>
                <c:pt idx="9627">
                  <c:v>0.14713181</c:v>
                </c:pt>
                <c:pt idx="9628">
                  <c:v>0.14113406000000001</c:v>
                </c:pt>
                <c:pt idx="9629">
                  <c:v>0.13593647</c:v>
                </c:pt>
                <c:pt idx="9630">
                  <c:v>0.13059602000000001</c:v>
                </c:pt>
                <c:pt idx="9631">
                  <c:v>0.12662517000000001</c:v>
                </c:pt>
                <c:pt idx="9632">
                  <c:v>0.12178033000000001</c:v>
                </c:pt>
                <c:pt idx="9633">
                  <c:v>0.11827528</c:v>
                </c:pt>
                <c:pt idx="9634">
                  <c:v>0.11397714</c:v>
                </c:pt>
                <c:pt idx="9635">
                  <c:v>0.11080578000000001</c:v>
                </c:pt>
                <c:pt idx="9636">
                  <c:v>0.10542346</c:v>
                </c:pt>
                <c:pt idx="9637">
                  <c:v>9.8729786999999999E-2</c:v>
                </c:pt>
                <c:pt idx="9638">
                  <c:v>8.9696394999999998E-2</c:v>
                </c:pt>
                <c:pt idx="9639">
                  <c:v>8.1584491999999995E-2</c:v>
                </c:pt>
                <c:pt idx="9640">
                  <c:v>7.3044841999999999E-2</c:v>
                </c:pt>
                <c:pt idx="9641">
                  <c:v>6.5702120000000003E-2</c:v>
                </c:pt>
                <c:pt idx="9642">
                  <c:v>5.8448197E-2</c:v>
                </c:pt>
                <c:pt idx="9643">
                  <c:v>5.2348799000000001E-2</c:v>
                </c:pt>
                <c:pt idx="9644">
                  <c:v>4.5311795000000002E-2</c:v>
                </c:pt>
                <c:pt idx="9645">
                  <c:v>3.8335986000000002E-2</c:v>
                </c:pt>
                <c:pt idx="9646">
                  <c:v>3.0038107000000001E-2</c:v>
                </c:pt>
                <c:pt idx="9647">
                  <c:v>2.311738E-2</c:v>
                </c:pt>
                <c:pt idx="9648">
                  <c:v>1.5915894999999999E-2</c:v>
                </c:pt>
                <c:pt idx="9649">
                  <c:v>9.6507264000000002E-3</c:v>
                </c:pt>
                <c:pt idx="9650">
                  <c:v>1.0806532000000001E-3</c:v>
                </c:pt>
                <c:pt idx="9651">
                  <c:v>-6.7260419000000002E-3</c:v>
                </c:pt>
                <c:pt idx="9652">
                  <c:v>-1.5937522999999999E-2</c:v>
                </c:pt>
                <c:pt idx="9653">
                  <c:v>-2.4339876E-2</c:v>
                </c:pt>
                <c:pt idx="9654">
                  <c:v>-3.3777172000000001E-2</c:v>
                </c:pt>
                <c:pt idx="9655">
                  <c:v>-4.1896444999999997E-2</c:v>
                </c:pt>
                <c:pt idx="9656">
                  <c:v>-5.0494911000000003E-2</c:v>
                </c:pt>
                <c:pt idx="9657">
                  <c:v>-5.7964346E-2</c:v>
                </c:pt>
                <c:pt idx="9658">
                  <c:v>-6.6514197999999997E-2</c:v>
                </c:pt>
                <c:pt idx="9659">
                  <c:v>-7.4542979999999995E-2</c:v>
                </c:pt>
                <c:pt idx="9660">
                  <c:v>-8.5202646000000007E-2</c:v>
                </c:pt>
                <c:pt idx="9661">
                  <c:v>-9.5806655000000004E-2</c:v>
                </c:pt>
                <c:pt idx="9662">
                  <c:v>-0.10812665</c:v>
                </c:pt>
                <c:pt idx="9663">
                  <c:v>-0.11920741999999999</c:v>
                </c:pt>
                <c:pt idx="9664">
                  <c:v>-0.13032775999999999</c:v>
                </c:pt>
                <c:pt idx="9665">
                  <c:v>-0.14038349999999999</c:v>
                </c:pt>
                <c:pt idx="9666">
                  <c:v>-0.15184897</c:v>
                </c:pt>
                <c:pt idx="9667">
                  <c:v>-0.16249425000000001</c:v>
                </c:pt>
                <c:pt idx="9668">
                  <c:v>-0.17340781</c:v>
                </c:pt>
                <c:pt idx="9669">
                  <c:v>-0.18244200999999999</c:v>
                </c:pt>
                <c:pt idx="9670">
                  <c:v>-0.19161191999999999</c:v>
                </c:pt>
                <c:pt idx="9671">
                  <c:v>-0.19956678999999999</c:v>
                </c:pt>
                <c:pt idx="9672">
                  <c:v>-0.20841738000000001</c:v>
                </c:pt>
                <c:pt idx="9673">
                  <c:v>-0.21641801999999999</c:v>
                </c:pt>
                <c:pt idx="9674">
                  <c:v>-0.22646308000000001</c:v>
                </c:pt>
                <c:pt idx="9675">
                  <c:v>-0.23626844</c:v>
                </c:pt>
                <c:pt idx="9676">
                  <c:v>-0.24683516999999999</c:v>
                </c:pt>
                <c:pt idx="9677">
                  <c:v>-0.25582812999999999</c:v>
                </c:pt>
                <c:pt idx="9678">
                  <c:v>-0.26545674000000002</c:v>
                </c:pt>
                <c:pt idx="9679">
                  <c:v>-0.27362424000000002</c:v>
                </c:pt>
                <c:pt idx="9680">
                  <c:v>-0.28187298999999999</c:v>
                </c:pt>
                <c:pt idx="9681">
                  <c:v>-0.28885794999999997</c:v>
                </c:pt>
                <c:pt idx="9682">
                  <c:v>-0.29727618</c:v>
                </c:pt>
                <c:pt idx="9683">
                  <c:v>-0.30562271000000002</c:v>
                </c:pt>
                <c:pt idx="9684">
                  <c:v>-0.31513254000000002</c:v>
                </c:pt>
                <c:pt idx="9685">
                  <c:v>-0.32336501000000001</c:v>
                </c:pt>
                <c:pt idx="9686">
                  <c:v>-0.33235197999999999</c:v>
                </c:pt>
                <c:pt idx="9687">
                  <c:v>-0.33979643999999998</c:v>
                </c:pt>
                <c:pt idx="9688">
                  <c:v>-0.34793995999999999</c:v>
                </c:pt>
                <c:pt idx="9689">
                  <c:v>-0.35466921000000001</c:v>
                </c:pt>
                <c:pt idx="9690">
                  <c:v>-0.36247235999999999</c:v>
                </c:pt>
                <c:pt idx="9691">
                  <c:v>-0.36870230999999998</c:v>
                </c:pt>
                <c:pt idx="9692">
                  <c:v>-0.37510395000000002</c:v>
                </c:pt>
                <c:pt idx="9693">
                  <c:v>-0.38043751999999997</c:v>
                </c:pt>
                <c:pt idx="9694">
                  <c:v>-0.38661081000000003</c:v>
                </c:pt>
                <c:pt idx="9695">
                  <c:v>-0.39231317999999998</c:v>
                </c:pt>
                <c:pt idx="9696">
                  <c:v>-0.39955434000000001</c:v>
                </c:pt>
                <c:pt idx="9697">
                  <c:v>-0.40702876999999998</c:v>
                </c:pt>
                <c:pt idx="9698">
                  <c:v>-0.41627308000000002</c:v>
                </c:pt>
                <c:pt idx="9699">
                  <c:v>-0.42452431000000002</c:v>
                </c:pt>
                <c:pt idx="9700">
                  <c:v>-0.43348635000000002</c:v>
                </c:pt>
                <c:pt idx="9701">
                  <c:v>-0.44049196000000002</c:v>
                </c:pt>
                <c:pt idx="9702">
                  <c:v>-0.44829539000000002</c:v>
                </c:pt>
                <c:pt idx="9703">
                  <c:v>-0.45514194000000002</c:v>
                </c:pt>
                <c:pt idx="9704">
                  <c:v>-0.46326682000000002</c:v>
                </c:pt>
                <c:pt idx="9705">
                  <c:v>-0.47054697000000001</c:v>
                </c:pt>
                <c:pt idx="9706">
                  <c:v>-0.47873758</c:v>
                </c:pt>
                <c:pt idx="9707">
                  <c:v>-0.48576420999999997</c:v>
                </c:pt>
                <c:pt idx="9708">
                  <c:v>-0.49356404999999998</c:v>
                </c:pt>
                <c:pt idx="9709">
                  <c:v>-0.49951672000000003</c:v>
                </c:pt>
                <c:pt idx="9710">
                  <c:v>-0.50566825000000004</c:v>
                </c:pt>
                <c:pt idx="9711">
                  <c:v>-0.51062070999999998</c:v>
                </c:pt>
                <c:pt idx="9712">
                  <c:v>-0.51730354999999995</c:v>
                </c:pt>
                <c:pt idx="9713">
                  <c:v>-0.52345315000000003</c:v>
                </c:pt>
                <c:pt idx="9714">
                  <c:v>-0.52999032999999995</c:v>
                </c:pt>
                <c:pt idx="9715">
                  <c:v>-0.53441072000000001</c:v>
                </c:pt>
                <c:pt idx="9716">
                  <c:v>-0.53899330999999995</c:v>
                </c:pt>
                <c:pt idx="9717">
                  <c:v>-0.54247506000000001</c:v>
                </c:pt>
                <c:pt idx="9718">
                  <c:v>-0.54681581000000001</c:v>
                </c:pt>
                <c:pt idx="9719">
                  <c:v>-0.55002446000000005</c:v>
                </c:pt>
                <c:pt idx="9720">
                  <c:v>-0.55366064000000004</c:v>
                </c:pt>
                <c:pt idx="9721">
                  <c:v>-0.55597014</c:v>
                </c:pt>
                <c:pt idx="9722">
                  <c:v>-0.55904684000000004</c:v>
                </c:pt>
                <c:pt idx="9723">
                  <c:v>-0.56075538999999996</c:v>
                </c:pt>
                <c:pt idx="9724">
                  <c:v>-0.56303124000000004</c:v>
                </c:pt>
                <c:pt idx="9725">
                  <c:v>-0.56405055999999998</c:v>
                </c:pt>
                <c:pt idx="9726">
                  <c:v>-0.56586435000000002</c:v>
                </c:pt>
                <c:pt idx="9727">
                  <c:v>-0.56660516999999999</c:v>
                </c:pt>
                <c:pt idx="9728">
                  <c:v>-0.56820446000000002</c:v>
                </c:pt>
                <c:pt idx="9729">
                  <c:v>-0.56933043999999999</c:v>
                </c:pt>
                <c:pt idx="9730">
                  <c:v>-0.57176837000000003</c:v>
                </c:pt>
                <c:pt idx="9731">
                  <c:v>-0.57255027000000003</c:v>
                </c:pt>
                <c:pt idx="9732">
                  <c:v>-0.57261346999999996</c:v>
                </c:pt>
                <c:pt idx="9733">
                  <c:v>-0.57117786999999998</c:v>
                </c:pt>
                <c:pt idx="9734">
                  <c:v>-0.57018400000000002</c:v>
                </c:pt>
                <c:pt idx="9735">
                  <c:v>-0.56813528000000002</c:v>
                </c:pt>
                <c:pt idx="9736">
                  <c:v>-0.56653315000000004</c:v>
                </c:pt>
                <c:pt idx="9737">
                  <c:v>-0.56268932000000005</c:v>
                </c:pt>
                <c:pt idx="9738">
                  <c:v>-0.55932875000000004</c:v>
                </c:pt>
                <c:pt idx="9739">
                  <c:v>-0.55583786999999996</c:v>
                </c:pt>
                <c:pt idx="9740">
                  <c:v>-0.55401639999999996</c:v>
                </c:pt>
                <c:pt idx="9741">
                  <c:v>-0.55206551000000004</c:v>
                </c:pt>
                <c:pt idx="9742">
                  <c:v>-0.55071175999999999</c:v>
                </c:pt>
                <c:pt idx="9743">
                  <c:v>-0.54736463000000002</c:v>
                </c:pt>
                <c:pt idx="9744">
                  <c:v>-0.54379232</c:v>
                </c:pt>
                <c:pt idx="9745">
                  <c:v>-0.53912269000000002</c:v>
                </c:pt>
                <c:pt idx="9746">
                  <c:v>-0.53535078999999997</c:v>
                </c:pt>
                <c:pt idx="9747">
                  <c:v>-0.52983785000000005</c:v>
                </c:pt>
                <c:pt idx="9748">
                  <c:v>-0.52405486999999995</c:v>
                </c:pt>
                <c:pt idx="9749">
                  <c:v>-0.51770419000000001</c:v>
                </c:pt>
                <c:pt idx="9750">
                  <c:v>-0.51313673000000004</c:v>
                </c:pt>
                <c:pt idx="9751">
                  <c:v>-0.50843897999999998</c:v>
                </c:pt>
                <c:pt idx="9752">
                  <c:v>-0.50386805000000001</c:v>
                </c:pt>
                <c:pt idx="9753">
                  <c:v>-0.49757287</c:v>
                </c:pt>
                <c:pt idx="9754">
                  <c:v>-0.49205039</c:v>
                </c:pt>
                <c:pt idx="9755">
                  <c:v>-0.48659534999999998</c:v>
                </c:pt>
                <c:pt idx="9756">
                  <c:v>-0.48222651</c:v>
                </c:pt>
                <c:pt idx="9757">
                  <c:v>-0.47668872000000001</c:v>
                </c:pt>
                <c:pt idx="9758">
                  <c:v>-0.47154128000000001</c:v>
                </c:pt>
                <c:pt idx="9759">
                  <c:v>-0.46478000000000003</c:v>
                </c:pt>
                <c:pt idx="9760">
                  <c:v>-0.45815191999999999</c:v>
                </c:pt>
                <c:pt idx="9761">
                  <c:v>-0.45047018999999999</c:v>
                </c:pt>
                <c:pt idx="9762">
                  <c:v>-0.44307020000000003</c:v>
                </c:pt>
                <c:pt idx="9763">
                  <c:v>-0.43470902</c:v>
                </c:pt>
                <c:pt idx="9764">
                  <c:v>-0.42679713000000002</c:v>
                </c:pt>
                <c:pt idx="9765">
                  <c:v>-0.41873498999999997</c:v>
                </c:pt>
                <c:pt idx="9766">
                  <c:v>-0.41263088999999997</c:v>
                </c:pt>
                <c:pt idx="9767">
                  <c:v>-0.40641483</c:v>
                </c:pt>
                <c:pt idx="9768">
                  <c:v>-0.39968656000000002</c:v>
                </c:pt>
                <c:pt idx="9769">
                  <c:v>-0.39058137999999998</c:v>
                </c:pt>
                <c:pt idx="9770">
                  <c:v>-0.38167354999999997</c:v>
                </c:pt>
                <c:pt idx="9771">
                  <c:v>-0.37237334</c:v>
                </c:pt>
                <c:pt idx="9772">
                  <c:v>-0.36356224999999998</c:v>
                </c:pt>
                <c:pt idx="9773">
                  <c:v>-0.35374541999999998</c:v>
                </c:pt>
                <c:pt idx="9774">
                  <c:v>-0.34483792000000002</c:v>
                </c:pt>
                <c:pt idx="9775">
                  <c:v>-0.33488293000000002</c:v>
                </c:pt>
                <c:pt idx="9776">
                  <c:v>-0.32502476000000002</c:v>
                </c:pt>
                <c:pt idx="9777">
                  <c:v>-0.31425101999999999</c:v>
                </c:pt>
                <c:pt idx="9778">
                  <c:v>-0.30435108</c:v>
                </c:pt>
                <c:pt idx="9779">
                  <c:v>-0.29395436000000003</c:v>
                </c:pt>
                <c:pt idx="9780">
                  <c:v>-0.28413408000000001</c:v>
                </c:pt>
                <c:pt idx="9781">
                  <c:v>-0.27338080999999997</c:v>
                </c:pt>
                <c:pt idx="9782">
                  <c:v>-0.26335323999999999</c:v>
                </c:pt>
                <c:pt idx="9783">
                  <c:v>-0.25306055</c:v>
                </c:pt>
                <c:pt idx="9784">
                  <c:v>-0.24343993999999999</c:v>
                </c:pt>
                <c:pt idx="9785">
                  <c:v>-0.23234262</c:v>
                </c:pt>
                <c:pt idx="9786">
                  <c:v>-0.22055157</c:v>
                </c:pt>
                <c:pt idx="9787">
                  <c:v>-0.20763138</c:v>
                </c:pt>
                <c:pt idx="9788">
                  <c:v>-0.19526656000000001</c:v>
                </c:pt>
                <c:pt idx="9789">
                  <c:v>-0.18259060999999999</c:v>
                </c:pt>
                <c:pt idx="9790">
                  <c:v>-0.17043543</c:v>
                </c:pt>
                <c:pt idx="9791">
                  <c:v>-0.15785231</c:v>
                </c:pt>
                <c:pt idx="9792">
                  <c:v>-0.14574723000000001</c:v>
                </c:pt>
                <c:pt idx="9793">
                  <c:v>-0.13392091</c:v>
                </c:pt>
                <c:pt idx="9794">
                  <c:v>-0.12261867999999999</c:v>
                </c:pt>
                <c:pt idx="9795">
                  <c:v>-0.11058287999999999</c:v>
                </c:pt>
                <c:pt idx="9796">
                  <c:v>-9.8433652999999996E-2</c:v>
                </c:pt>
                <c:pt idx="9797">
                  <c:v>-8.5139910999999999E-2</c:v>
                </c:pt>
                <c:pt idx="9798">
                  <c:v>-7.1819488000000001E-2</c:v>
                </c:pt>
                <c:pt idx="9799">
                  <c:v>-5.8558232000000002E-2</c:v>
                </c:pt>
                <c:pt idx="9800">
                  <c:v>-4.6771308999999997E-2</c:v>
                </c:pt>
                <c:pt idx="9801">
                  <c:v>-3.4972257E-2</c:v>
                </c:pt>
                <c:pt idx="9802">
                  <c:v>-2.3644215E-2</c:v>
                </c:pt>
                <c:pt idx="9803">
                  <c:v>-1.1900367E-2</c:v>
                </c:pt>
                <c:pt idx="9804">
                  <c:v>-5.1593557999999999E-4</c:v>
                </c:pt>
                <c:pt idx="9805">
                  <c:v>1.1548665E-2</c:v>
                </c:pt>
                <c:pt idx="9806">
                  <c:v>2.324466E-2</c:v>
                </c:pt>
                <c:pt idx="9807">
                  <c:v>3.4997680000000003E-2</c:v>
                </c:pt>
                <c:pt idx="9808">
                  <c:v>4.6329865999999997E-2</c:v>
                </c:pt>
                <c:pt idx="9809">
                  <c:v>5.7639055000000002E-2</c:v>
                </c:pt>
                <c:pt idx="9810">
                  <c:v>6.8439109999999997E-2</c:v>
                </c:pt>
                <c:pt idx="9811">
                  <c:v>7.9606564000000005E-2</c:v>
                </c:pt>
                <c:pt idx="9812">
                  <c:v>9.0057384000000004E-2</c:v>
                </c:pt>
                <c:pt idx="9813">
                  <c:v>0.10091743</c:v>
                </c:pt>
                <c:pt idx="9814">
                  <c:v>0.11111925</c:v>
                </c:pt>
                <c:pt idx="9815">
                  <c:v>0.12129189</c:v>
                </c:pt>
                <c:pt idx="9816">
                  <c:v>0.1301581</c:v>
                </c:pt>
                <c:pt idx="9817">
                  <c:v>0.13817343000000001</c:v>
                </c:pt>
                <c:pt idx="9818">
                  <c:v>0.14492007000000001</c:v>
                </c:pt>
                <c:pt idx="9819">
                  <c:v>0.15176887999999999</c:v>
                </c:pt>
                <c:pt idx="9820">
                  <c:v>0.15904951000000001</c:v>
                </c:pt>
                <c:pt idx="9821">
                  <c:v>0.16673320999999999</c:v>
                </c:pt>
                <c:pt idx="9822">
                  <c:v>0.17348954</c:v>
                </c:pt>
                <c:pt idx="9823">
                  <c:v>0.17919634000000001</c:v>
                </c:pt>
                <c:pt idx="9824">
                  <c:v>0.18411405</c:v>
                </c:pt>
                <c:pt idx="9825">
                  <c:v>0.18966872000000001</c:v>
                </c:pt>
                <c:pt idx="9826">
                  <c:v>0.19552152</c:v>
                </c:pt>
                <c:pt idx="9827">
                  <c:v>0.20189307000000001</c:v>
                </c:pt>
                <c:pt idx="9828">
                  <c:v>0.20713164000000001</c:v>
                </c:pt>
                <c:pt idx="9829">
                  <c:v>0.21163129</c:v>
                </c:pt>
                <c:pt idx="9830">
                  <c:v>0.21543988</c:v>
                </c:pt>
                <c:pt idx="9831">
                  <c:v>0.21910291000000001</c:v>
                </c:pt>
                <c:pt idx="9832">
                  <c:v>0.22249197000000001</c:v>
                </c:pt>
                <c:pt idx="9833">
                  <c:v>0.22589582999999999</c:v>
                </c:pt>
                <c:pt idx="9834">
                  <c:v>0.22941792999999999</c:v>
                </c:pt>
                <c:pt idx="9835">
                  <c:v>0.23343554999999999</c:v>
                </c:pt>
                <c:pt idx="9836">
                  <c:v>0.23730225999999999</c:v>
                </c:pt>
                <c:pt idx="9837">
                  <c:v>0.24087671999999999</c:v>
                </c:pt>
                <c:pt idx="9838">
                  <c:v>0.24349936999999999</c:v>
                </c:pt>
                <c:pt idx="9839">
                  <c:v>0.24602333000000001</c:v>
                </c:pt>
                <c:pt idx="9840">
                  <c:v>0.24823803</c:v>
                </c:pt>
                <c:pt idx="9841">
                  <c:v>0.25003565999999999</c:v>
                </c:pt>
                <c:pt idx="9842">
                  <c:v>0.25152935999999998</c:v>
                </c:pt>
                <c:pt idx="9843">
                  <c:v>0.25365538999999998</c:v>
                </c:pt>
                <c:pt idx="9844">
                  <c:v>0.25621989000000001</c:v>
                </c:pt>
                <c:pt idx="9845">
                  <c:v>0.25873966999999998</c:v>
                </c:pt>
                <c:pt idx="9846">
                  <c:v>0.26078116000000001</c:v>
                </c:pt>
                <c:pt idx="9847">
                  <c:v>0.26255151999999998</c:v>
                </c:pt>
                <c:pt idx="9848">
                  <c:v>0.26418055000000001</c:v>
                </c:pt>
                <c:pt idx="9849">
                  <c:v>0.26552471999999999</c:v>
                </c:pt>
                <c:pt idx="9850">
                  <c:v>0.26652246000000002</c:v>
                </c:pt>
                <c:pt idx="9851">
                  <c:v>0.26791802999999997</c:v>
                </c:pt>
                <c:pt idx="9852">
                  <c:v>0.26981749999999999</c:v>
                </c:pt>
                <c:pt idx="9853">
                  <c:v>0.27155975999999998</c:v>
                </c:pt>
                <c:pt idx="9854">
                  <c:v>0.27207976</c:v>
                </c:pt>
                <c:pt idx="9855">
                  <c:v>0.27151763000000001</c:v>
                </c:pt>
                <c:pt idx="9856">
                  <c:v>0.27061939000000002</c:v>
                </c:pt>
                <c:pt idx="9857">
                  <c:v>0.27079797999999999</c:v>
                </c:pt>
                <c:pt idx="9858">
                  <c:v>0.27210234999999999</c:v>
                </c:pt>
                <c:pt idx="9859">
                  <c:v>0.27380174000000002</c:v>
                </c:pt>
                <c:pt idx="9860">
                  <c:v>0.27499546000000002</c:v>
                </c:pt>
                <c:pt idx="9861">
                  <c:v>0.27562015000000001</c:v>
                </c:pt>
                <c:pt idx="9862">
                  <c:v>0.27674705999999999</c:v>
                </c:pt>
                <c:pt idx="9863">
                  <c:v>0.27768209999999999</c:v>
                </c:pt>
                <c:pt idx="9864">
                  <c:v>0.27778572000000001</c:v>
                </c:pt>
                <c:pt idx="9865">
                  <c:v>0.27612969999999998</c:v>
                </c:pt>
                <c:pt idx="9866">
                  <c:v>0.27422493999999997</c:v>
                </c:pt>
                <c:pt idx="9867">
                  <c:v>0.27222857</c:v>
                </c:pt>
                <c:pt idx="9868">
                  <c:v>0.27063450999999999</c:v>
                </c:pt>
                <c:pt idx="9869">
                  <c:v>0.26845335999999997</c:v>
                </c:pt>
                <c:pt idx="9870">
                  <c:v>0.26512512999999999</c:v>
                </c:pt>
                <c:pt idx="9871">
                  <c:v>0.26093074999999999</c:v>
                </c:pt>
                <c:pt idx="9872">
                  <c:v>0.25712098999999999</c:v>
                </c:pt>
                <c:pt idx="9873">
                  <c:v>0.25365286999999997</c:v>
                </c:pt>
                <c:pt idx="9874">
                  <c:v>0.25045647999999998</c:v>
                </c:pt>
                <c:pt idx="9875">
                  <c:v>0.24678148999999999</c:v>
                </c:pt>
                <c:pt idx="9876">
                  <c:v>0.24369684</c:v>
                </c:pt>
                <c:pt idx="9877">
                  <c:v>0.24094371000000001</c:v>
                </c:pt>
                <c:pt idx="9878">
                  <c:v>0.23887322</c:v>
                </c:pt>
                <c:pt idx="9879">
                  <c:v>0.23680809</c:v>
                </c:pt>
                <c:pt idx="9880">
                  <c:v>0.23430092</c:v>
                </c:pt>
                <c:pt idx="9881">
                  <c:v>0.23066788999999999</c:v>
                </c:pt>
                <c:pt idx="9882">
                  <c:v>0.22723547999999999</c:v>
                </c:pt>
                <c:pt idx="9883">
                  <c:v>0.22360852000000001</c:v>
                </c:pt>
                <c:pt idx="9884">
                  <c:v>0.22032088</c:v>
                </c:pt>
                <c:pt idx="9885">
                  <c:v>0.21702690999999999</c:v>
                </c:pt>
                <c:pt idx="9886">
                  <c:v>0.21470279</c:v>
                </c:pt>
                <c:pt idx="9887">
                  <c:v>0.21239825000000001</c:v>
                </c:pt>
                <c:pt idx="9888">
                  <c:v>0.20971988999999999</c:v>
                </c:pt>
                <c:pt idx="9889">
                  <c:v>0.20609132999999999</c:v>
                </c:pt>
                <c:pt idx="9890">
                  <c:v>0.20214921</c:v>
                </c:pt>
                <c:pt idx="9891">
                  <c:v>0.19794100000000001</c:v>
                </c:pt>
                <c:pt idx="9892">
                  <c:v>0.19423994999999999</c:v>
                </c:pt>
                <c:pt idx="9893">
                  <c:v>0.18985532999999999</c:v>
                </c:pt>
                <c:pt idx="9894">
                  <c:v>0.18625647000000001</c:v>
                </c:pt>
                <c:pt idx="9895">
                  <c:v>0.18289876999999999</c:v>
                </c:pt>
                <c:pt idx="9896">
                  <c:v>0.18079450999999999</c:v>
                </c:pt>
                <c:pt idx="9897">
                  <c:v>0.17811877000000001</c:v>
                </c:pt>
                <c:pt idx="9898">
                  <c:v>0.17538403999999999</c:v>
                </c:pt>
                <c:pt idx="9899">
                  <c:v>0.17217429000000001</c:v>
                </c:pt>
                <c:pt idx="9900">
                  <c:v>0.16936445999999999</c:v>
                </c:pt>
                <c:pt idx="9901">
                  <c:v>0.16717108</c:v>
                </c:pt>
                <c:pt idx="9902">
                  <c:v>0.16603743000000001</c:v>
                </c:pt>
                <c:pt idx="9903">
                  <c:v>0.16412022000000001</c:v>
                </c:pt>
                <c:pt idx="9904">
                  <c:v>0.16203994999999999</c:v>
                </c:pt>
                <c:pt idx="9905">
                  <c:v>0.15972322</c:v>
                </c:pt>
                <c:pt idx="9906">
                  <c:v>0.15803971</c:v>
                </c:pt>
                <c:pt idx="9907">
                  <c:v>0.15610909000000001</c:v>
                </c:pt>
                <c:pt idx="9908">
                  <c:v>0.15458896</c:v>
                </c:pt>
                <c:pt idx="9909">
                  <c:v>0.15272169999999999</c:v>
                </c:pt>
                <c:pt idx="9910">
                  <c:v>0.15174794999999999</c:v>
                </c:pt>
                <c:pt idx="9911">
                  <c:v>0.15026452000000001</c:v>
                </c:pt>
                <c:pt idx="9912">
                  <c:v>0.14930971000000001</c:v>
                </c:pt>
                <c:pt idx="9913">
                  <c:v>0.14742178</c:v>
                </c:pt>
                <c:pt idx="9914">
                  <c:v>0.14593685000000001</c:v>
                </c:pt>
                <c:pt idx="9915">
                  <c:v>0.14405619</c:v>
                </c:pt>
                <c:pt idx="9916">
                  <c:v>0.14310813</c:v>
                </c:pt>
                <c:pt idx="9917">
                  <c:v>0.14219635999999999</c:v>
                </c:pt>
                <c:pt idx="9918">
                  <c:v>0.14202633000000001</c:v>
                </c:pt>
                <c:pt idx="9919">
                  <c:v>0.14098911</c:v>
                </c:pt>
                <c:pt idx="9920">
                  <c:v>0.14078268999999999</c:v>
                </c:pt>
                <c:pt idx="9921">
                  <c:v>0.14026295999999999</c:v>
                </c:pt>
                <c:pt idx="9922">
                  <c:v>0.14071879000000001</c:v>
                </c:pt>
                <c:pt idx="9923">
                  <c:v>0.14119569000000001</c:v>
                </c:pt>
                <c:pt idx="9924">
                  <c:v>0.14275871000000001</c:v>
                </c:pt>
                <c:pt idx="9925">
                  <c:v>0.14348452</c:v>
                </c:pt>
                <c:pt idx="9926">
                  <c:v>0.1447148</c:v>
                </c:pt>
                <c:pt idx="9927">
                  <c:v>0.14493661999999999</c:v>
                </c:pt>
                <c:pt idx="9928">
                  <c:v>0.14593944</c:v>
                </c:pt>
                <c:pt idx="9929">
                  <c:v>0.14632332000000001</c:v>
                </c:pt>
                <c:pt idx="9930">
                  <c:v>0.14762928</c:v>
                </c:pt>
                <c:pt idx="9931">
                  <c:v>0.14779052000000001</c:v>
                </c:pt>
                <c:pt idx="9932">
                  <c:v>0.14822816</c:v>
                </c:pt>
                <c:pt idx="9933">
                  <c:v>0.14729930999999999</c:v>
                </c:pt>
                <c:pt idx="9934">
                  <c:v>0.14730644000000001</c:v>
                </c:pt>
                <c:pt idx="9935">
                  <c:v>0.14622141</c:v>
                </c:pt>
                <c:pt idx="9936">
                  <c:v>0.14517463999999999</c:v>
                </c:pt>
                <c:pt idx="9937">
                  <c:v>0.14321275999999999</c:v>
                </c:pt>
                <c:pt idx="9938">
                  <c:v>0.14209136999999999</c:v>
                </c:pt>
                <c:pt idx="9939">
                  <c:v>0.14094604999999999</c:v>
                </c:pt>
                <c:pt idx="9940">
                  <c:v>0.14148167</c:v>
                </c:pt>
                <c:pt idx="9941">
                  <c:v>0.14156832</c:v>
                </c:pt>
                <c:pt idx="9942">
                  <c:v>0.1417313</c:v>
                </c:pt>
                <c:pt idx="9943">
                  <c:v>0.13931034</c:v>
                </c:pt>
                <c:pt idx="9944">
                  <c:v>0.13714970000000001</c:v>
                </c:pt>
                <c:pt idx="9945">
                  <c:v>0.13511735</c:v>
                </c:pt>
                <c:pt idx="9946">
                  <c:v>0.13457153999999999</c:v>
                </c:pt>
                <c:pt idx="9947">
                  <c:v>0.13289988999999999</c:v>
                </c:pt>
                <c:pt idx="9948">
                  <c:v>0.13152353999999999</c:v>
                </c:pt>
                <c:pt idx="9949">
                  <c:v>0.12938417999999999</c:v>
                </c:pt>
                <c:pt idx="9950">
                  <c:v>0.12862218</c:v>
                </c:pt>
                <c:pt idx="9951">
                  <c:v>0.12678723</c:v>
                </c:pt>
                <c:pt idx="9952">
                  <c:v>0.12518304</c:v>
                </c:pt>
                <c:pt idx="9953">
                  <c:v>0.12216354</c:v>
                </c:pt>
                <c:pt idx="9954">
                  <c:v>0.12025004</c:v>
                </c:pt>
                <c:pt idx="9955">
                  <c:v>0.11791190999999999</c:v>
                </c:pt>
                <c:pt idx="9956">
                  <c:v>0.11683759000000001</c:v>
                </c:pt>
                <c:pt idx="9957">
                  <c:v>0.1147002</c:v>
                </c:pt>
                <c:pt idx="9958">
                  <c:v>0.11342713</c:v>
                </c:pt>
                <c:pt idx="9959">
                  <c:v>0.11110468</c:v>
                </c:pt>
                <c:pt idx="9960">
                  <c:v>0.10947696</c:v>
                </c:pt>
                <c:pt idx="9961">
                  <c:v>0.10689915</c:v>
                </c:pt>
                <c:pt idx="9962">
                  <c:v>0.10477474000000001</c:v>
                </c:pt>
                <c:pt idx="9963">
                  <c:v>0.10176751000000001</c:v>
                </c:pt>
                <c:pt idx="9964">
                  <c:v>9.9794524999999995E-2</c:v>
                </c:pt>
                <c:pt idx="9965">
                  <c:v>9.7643285999999996E-2</c:v>
                </c:pt>
                <c:pt idx="9966">
                  <c:v>9.6764111E-2</c:v>
                </c:pt>
                <c:pt idx="9967">
                  <c:v>9.4454396999999995E-2</c:v>
                </c:pt>
                <c:pt idx="9968">
                  <c:v>9.2737050000000001E-2</c:v>
                </c:pt>
                <c:pt idx="9969">
                  <c:v>8.9762977999999993E-2</c:v>
                </c:pt>
                <c:pt idx="9970">
                  <c:v>8.7447941000000001E-2</c:v>
                </c:pt>
                <c:pt idx="9971">
                  <c:v>8.3786757000000003E-2</c:v>
                </c:pt>
                <c:pt idx="9972">
                  <c:v>8.0726205999999995E-2</c:v>
                </c:pt>
                <c:pt idx="9973">
                  <c:v>7.6864373999999999E-2</c:v>
                </c:pt>
                <c:pt idx="9974">
                  <c:v>7.4520875E-2</c:v>
                </c:pt>
                <c:pt idx="9975">
                  <c:v>7.1318498999999994E-2</c:v>
                </c:pt>
                <c:pt idx="9976">
                  <c:v>6.8985385999999996E-2</c:v>
                </c:pt>
                <c:pt idx="9977">
                  <c:v>6.5793642999999999E-2</c:v>
                </c:pt>
                <c:pt idx="9978">
                  <c:v>6.4073303999999998E-2</c:v>
                </c:pt>
                <c:pt idx="9979">
                  <c:v>6.1450050999999999E-2</c:v>
                </c:pt>
                <c:pt idx="9980">
                  <c:v>5.9739095999999998E-2</c:v>
                </c:pt>
                <c:pt idx="9981">
                  <c:v>5.652687E-2</c:v>
                </c:pt>
                <c:pt idx="9982">
                  <c:v>5.4232470999999997E-2</c:v>
                </c:pt>
                <c:pt idx="9983">
                  <c:v>5.0905367E-2</c:v>
                </c:pt>
                <c:pt idx="9984">
                  <c:v>4.8690875000000002E-2</c:v>
                </c:pt>
                <c:pt idx="9985">
                  <c:v>4.5442203E-2</c:v>
                </c:pt>
                <c:pt idx="9986">
                  <c:v>4.2673139999999998E-2</c:v>
                </c:pt>
                <c:pt idx="9987">
                  <c:v>3.8426403999999997E-2</c:v>
                </c:pt>
                <c:pt idx="9988">
                  <c:v>3.4912443000000001E-2</c:v>
                </c:pt>
                <c:pt idx="9989">
                  <c:v>3.0266199000000001E-2</c:v>
                </c:pt>
                <c:pt idx="9990">
                  <c:v>2.7567886999999999E-2</c:v>
                </c:pt>
                <c:pt idx="9991">
                  <c:v>2.4992304999999999E-2</c:v>
                </c:pt>
                <c:pt idx="9992">
                  <c:v>2.3174084000000001E-2</c:v>
                </c:pt>
                <c:pt idx="9993">
                  <c:v>1.8533953999999998E-2</c:v>
                </c:pt>
                <c:pt idx="9994">
                  <c:v>1.3880015000000001E-2</c:v>
                </c:pt>
                <c:pt idx="9995">
                  <c:v>8.2109205999999994E-3</c:v>
                </c:pt>
                <c:pt idx="9996">
                  <c:v>4.9966893E-3</c:v>
                </c:pt>
                <c:pt idx="9997">
                  <c:v>2.1792068999999998E-3</c:v>
                </c:pt>
                <c:pt idx="9998">
                  <c:v>1.6063262999999999E-4</c:v>
                </c:pt>
                <c:pt idx="9999">
                  <c:v>-3.0494467000000002E-3</c:v>
                </c:pt>
                <c:pt idx="10000">
                  <c:v>-4.8290972999999997E-3</c:v>
                </c:pt>
                <c:pt idx="10001">
                  <c:v>-7.0372263999999999E-3</c:v>
                </c:pt>
                <c:pt idx="10002">
                  <c:v>-8.0911021000000007E-3</c:v>
                </c:pt>
                <c:pt idx="10003">
                  <c:v>-1.1002799000000001E-2</c:v>
                </c:pt>
                <c:pt idx="10004">
                  <c:v>-1.3971825E-2</c:v>
                </c:pt>
                <c:pt idx="10005">
                  <c:v>-1.8146847000000001E-2</c:v>
                </c:pt>
                <c:pt idx="10006">
                  <c:v>-1.9820865999999999E-2</c:v>
                </c:pt>
                <c:pt idx="10007">
                  <c:v>-2.0982924999999999E-2</c:v>
                </c:pt>
                <c:pt idx="10008">
                  <c:v>-2.0707682000000002E-2</c:v>
                </c:pt>
                <c:pt idx="10009">
                  <c:v>-2.2298591E-2</c:v>
                </c:pt>
                <c:pt idx="10010">
                  <c:v>-2.3621083000000001E-2</c:v>
                </c:pt>
                <c:pt idx="10011">
                  <c:v>-2.6366587E-2</c:v>
                </c:pt>
                <c:pt idx="10012">
                  <c:v>-2.8057168E-2</c:v>
                </c:pt>
                <c:pt idx="10013">
                  <c:v>-3.0495016E-2</c:v>
                </c:pt>
                <c:pt idx="10014">
                  <c:v>-3.1257001E-2</c:v>
                </c:pt>
                <c:pt idx="10015">
                  <c:v>-3.2305399999999998E-2</c:v>
                </c:pt>
                <c:pt idx="10016">
                  <c:v>-3.1478802E-2</c:v>
                </c:pt>
                <c:pt idx="10017">
                  <c:v>-3.1613769E-2</c:v>
                </c:pt>
                <c:pt idx="10018">
                  <c:v>-3.1769509000000001E-2</c:v>
                </c:pt>
                <c:pt idx="10019">
                  <c:v>-3.3455503999999997E-2</c:v>
                </c:pt>
                <c:pt idx="10020">
                  <c:v>-3.3902685000000002E-2</c:v>
                </c:pt>
                <c:pt idx="10021">
                  <c:v>-3.4663489999999998E-2</c:v>
                </c:pt>
                <c:pt idx="10022">
                  <c:v>-3.3963195000000002E-2</c:v>
                </c:pt>
                <c:pt idx="10023">
                  <c:v>-3.4184436999999998E-2</c:v>
                </c:pt>
                <c:pt idx="10024">
                  <c:v>-3.3653312999999997E-2</c:v>
                </c:pt>
                <c:pt idx="10025">
                  <c:v>-3.4378998000000001E-2</c:v>
                </c:pt>
                <c:pt idx="10026">
                  <c:v>-3.3504883999999999E-2</c:v>
                </c:pt>
                <c:pt idx="10027">
                  <c:v>-3.2721394000000001E-2</c:v>
                </c:pt>
                <c:pt idx="10028">
                  <c:v>-3.0464042E-2</c:v>
                </c:pt>
                <c:pt idx="10029">
                  <c:v>-2.9476202E-2</c:v>
                </c:pt>
                <c:pt idx="10030">
                  <c:v>-2.8711560000000001E-2</c:v>
                </c:pt>
                <c:pt idx="10031">
                  <c:v>-3.0286204000000001E-2</c:v>
                </c:pt>
                <c:pt idx="10032">
                  <c:v>-3.1192047000000001E-2</c:v>
                </c:pt>
                <c:pt idx="10033">
                  <c:v>-3.2673747000000003E-2</c:v>
                </c:pt>
                <c:pt idx="10034">
                  <c:v>-3.1919177999999999E-2</c:v>
                </c:pt>
                <c:pt idx="10035">
                  <c:v>-3.1068828E-2</c:v>
                </c:pt>
                <c:pt idx="10036">
                  <c:v>-2.9201886999999999E-2</c:v>
                </c:pt>
                <c:pt idx="10037">
                  <c:v>-2.8928875E-2</c:v>
                </c:pt>
                <c:pt idx="10038">
                  <c:v>-2.8035767E-2</c:v>
                </c:pt>
                <c:pt idx="10039">
                  <c:v>-2.7741996000000001E-2</c:v>
                </c:pt>
                <c:pt idx="10040">
                  <c:v>-2.6034742999999999E-2</c:v>
                </c:pt>
                <c:pt idx="10041">
                  <c:v>-2.5312926999999999E-2</c:v>
                </c:pt>
                <c:pt idx="10042">
                  <c:v>-2.3431685000000001E-2</c:v>
                </c:pt>
                <c:pt idx="10043">
                  <c:v>-2.2353749999999999E-2</c:v>
                </c:pt>
                <c:pt idx="10044">
                  <c:v>-2.0313360999999999E-2</c:v>
                </c:pt>
                <c:pt idx="10045">
                  <c:v>-1.9487529999999999E-2</c:v>
                </c:pt>
                <c:pt idx="10046">
                  <c:v>-1.8595342000000001E-2</c:v>
                </c:pt>
                <c:pt idx="10047">
                  <c:v>-1.9660655999999999E-2</c:v>
                </c:pt>
                <c:pt idx="10048">
                  <c:v>-2.0054782E-2</c:v>
                </c:pt>
                <c:pt idx="10049">
                  <c:v>-2.1014675999999999E-2</c:v>
                </c:pt>
                <c:pt idx="10050">
                  <c:v>-2.0248097999999999E-2</c:v>
                </c:pt>
                <c:pt idx="10051">
                  <c:v>-1.9891071999999999E-2</c:v>
                </c:pt>
                <c:pt idx="10052">
                  <c:v>-1.7919508000000001E-2</c:v>
                </c:pt>
                <c:pt idx="10053">
                  <c:v>-1.6387814000000001E-2</c:v>
                </c:pt>
                <c:pt idx="10054">
                  <c:v>-1.3597153000000001E-2</c:v>
                </c:pt>
                <c:pt idx="10055">
                  <c:v>-1.2150059E-2</c:v>
                </c:pt>
                <c:pt idx="10056">
                  <c:v>-1.0111548E-2</c:v>
                </c:pt>
                <c:pt idx="10057">
                  <c:v>-8.7510309999999994E-3</c:v>
                </c:pt>
                <c:pt idx="10058">
                  <c:v>-5.9396474999999999E-3</c:v>
                </c:pt>
                <c:pt idx="10059">
                  <c:v>-3.7824967E-3</c:v>
                </c:pt>
                <c:pt idx="10060">
                  <c:v>-7.9282479000000001E-4</c:v>
                </c:pt>
                <c:pt idx="10061">
                  <c:v>5.2851225000000003E-6</c:v>
                </c:pt>
                <c:pt idx="10062">
                  <c:v>8.9409145999999997E-4</c:v>
                </c:pt>
                <c:pt idx="10063">
                  <c:v>1.5009913E-3</c:v>
                </c:pt>
                <c:pt idx="10064">
                  <c:v>4.5407757999999998E-3</c:v>
                </c:pt>
                <c:pt idx="10065">
                  <c:v>7.1538082999999999E-3</c:v>
                </c:pt>
                <c:pt idx="10066">
                  <c:v>1.018644E-2</c:v>
                </c:pt>
                <c:pt idx="10067">
                  <c:v>1.1576037000000001E-2</c:v>
                </c:pt>
                <c:pt idx="10068">
                  <c:v>1.3763753E-2</c:v>
                </c:pt>
                <c:pt idx="10069">
                  <c:v>1.4989771000000001E-2</c:v>
                </c:pt>
                <c:pt idx="10070">
                  <c:v>1.7690841999999998E-2</c:v>
                </c:pt>
                <c:pt idx="10071">
                  <c:v>1.9399572E-2</c:v>
                </c:pt>
                <c:pt idx="10072">
                  <c:v>2.1750093000000002E-2</c:v>
                </c:pt>
                <c:pt idx="10073">
                  <c:v>2.3122334000000001E-2</c:v>
                </c:pt>
                <c:pt idx="10074">
                  <c:v>2.4909520000000001E-2</c:v>
                </c:pt>
                <c:pt idx="10075">
                  <c:v>2.5130191999999999E-2</c:v>
                </c:pt>
                <c:pt idx="10076">
                  <c:v>2.5993242999999999E-2</c:v>
                </c:pt>
                <c:pt idx="10077">
                  <c:v>2.6369729000000001E-2</c:v>
                </c:pt>
                <c:pt idx="10078">
                  <c:v>2.8465735999999998E-2</c:v>
                </c:pt>
                <c:pt idx="10079">
                  <c:v>3.0189082999999999E-2</c:v>
                </c:pt>
                <c:pt idx="10080">
                  <c:v>3.2442282000000003E-2</c:v>
                </c:pt>
                <c:pt idx="10081">
                  <c:v>3.3060986000000001E-2</c:v>
                </c:pt>
                <c:pt idx="10082">
                  <c:v>3.4004339000000001E-2</c:v>
                </c:pt>
                <c:pt idx="10083">
                  <c:v>3.3501334000000001E-2</c:v>
                </c:pt>
                <c:pt idx="10084">
                  <c:v>3.4041681999999997E-2</c:v>
                </c:pt>
                <c:pt idx="10085">
                  <c:v>3.3886889000000003E-2</c:v>
                </c:pt>
                <c:pt idx="10086">
                  <c:v>3.4597765000000003E-2</c:v>
                </c:pt>
                <c:pt idx="10087">
                  <c:v>3.4755082999999999E-2</c:v>
                </c:pt>
                <c:pt idx="10088">
                  <c:v>3.5905479999999997E-2</c:v>
                </c:pt>
                <c:pt idx="10089">
                  <c:v>3.6073342000000001E-2</c:v>
                </c:pt>
                <c:pt idx="10090">
                  <c:v>3.6715478000000003E-2</c:v>
                </c:pt>
                <c:pt idx="10091">
                  <c:v>3.6315318999999999E-2</c:v>
                </c:pt>
                <c:pt idx="10092">
                  <c:v>3.6775420000000003E-2</c:v>
                </c:pt>
                <c:pt idx="10093">
                  <c:v>3.6748885000000002E-2</c:v>
                </c:pt>
                <c:pt idx="10094">
                  <c:v>3.7493239999999997E-2</c:v>
                </c:pt>
                <c:pt idx="10095">
                  <c:v>3.7055546000000002E-2</c:v>
                </c:pt>
                <c:pt idx="10096">
                  <c:v>3.7233543000000001E-2</c:v>
                </c:pt>
                <c:pt idx="10097">
                  <c:v>3.7659207E-2</c:v>
                </c:pt>
                <c:pt idx="10098">
                  <c:v>3.9251822999999998E-2</c:v>
                </c:pt>
                <c:pt idx="10099">
                  <c:v>3.9622601E-2</c:v>
                </c:pt>
                <c:pt idx="10100">
                  <c:v>3.9480406000000003E-2</c:v>
                </c:pt>
                <c:pt idx="10101">
                  <c:v>3.8659910999999998E-2</c:v>
                </c:pt>
                <c:pt idx="10102">
                  <c:v>3.9810579999999998E-2</c:v>
                </c:pt>
                <c:pt idx="10103">
                  <c:v>4.1368145000000002E-2</c:v>
                </c:pt>
                <c:pt idx="10104">
                  <c:v>4.3309990999999999E-2</c:v>
                </c:pt>
                <c:pt idx="10105">
                  <c:v>4.3109643000000003E-2</c:v>
                </c:pt>
                <c:pt idx="10106">
                  <c:v>4.2977316000000002E-2</c:v>
                </c:pt>
                <c:pt idx="10107">
                  <c:v>4.2112016000000002E-2</c:v>
                </c:pt>
                <c:pt idx="10108">
                  <c:v>4.1870208999999999E-2</c:v>
                </c:pt>
                <c:pt idx="10109">
                  <c:v>4.0223966E-2</c:v>
                </c:pt>
                <c:pt idx="10110">
                  <c:v>3.8873363000000001E-2</c:v>
                </c:pt>
                <c:pt idx="10111">
                  <c:v>3.7602209999999997E-2</c:v>
                </c:pt>
                <c:pt idx="10112">
                  <c:v>3.8240321000000001E-2</c:v>
                </c:pt>
                <c:pt idx="10113">
                  <c:v>3.8872994000000001E-2</c:v>
                </c:pt>
                <c:pt idx="10114">
                  <c:v>3.9732326999999998E-2</c:v>
                </c:pt>
                <c:pt idx="10115">
                  <c:v>3.9035574000000003E-2</c:v>
                </c:pt>
                <c:pt idx="10116">
                  <c:v>3.8973583999999999E-2</c:v>
                </c:pt>
                <c:pt idx="10117">
                  <c:v>3.9360132999999999E-2</c:v>
                </c:pt>
                <c:pt idx="10118">
                  <c:v>4.1440998999999999E-2</c:v>
                </c:pt>
                <c:pt idx="10119">
                  <c:v>4.2747504999999998E-2</c:v>
                </c:pt>
                <c:pt idx="10120">
                  <c:v>4.4271236999999998E-2</c:v>
                </c:pt>
                <c:pt idx="10121">
                  <c:v>4.4566897000000001E-2</c:v>
                </c:pt>
                <c:pt idx="10122">
                  <c:v>4.5733250000000003E-2</c:v>
                </c:pt>
                <c:pt idx="10123">
                  <c:v>4.6597872999999998E-2</c:v>
                </c:pt>
                <c:pt idx="10124">
                  <c:v>4.7784526000000001E-2</c:v>
                </c:pt>
                <c:pt idx="10125">
                  <c:v>4.8408813000000002E-2</c:v>
                </c:pt>
                <c:pt idx="10126">
                  <c:v>5.0049995E-2</c:v>
                </c:pt>
                <c:pt idx="10127">
                  <c:v>5.1690084999999997E-2</c:v>
                </c:pt>
                <c:pt idx="10128">
                  <c:v>5.3324567000000003E-2</c:v>
                </c:pt>
                <c:pt idx="10129">
                  <c:v>5.3850891999999997E-2</c:v>
                </c:pt>
                <c:pt idx="10130">
                  <c:v>5.4353541999999998E-2</c:v>
                </c:pt>
                <c:pt idx="10131">
                  <c:v>5.3876348999999997E-2</c:v>
                </c:pt>
                <c:pt idx="10132">
                  <c:v>5.3623326999999998E-2</c:v>
                </c:pt>
                <c:pt idx="10133">
                  <c:v>5.2596852999999999E-2</c:v>
                </c:pt>
                <c:pt idx="10134">
                  <c:v>5.2148697000000001E-2</c:v>
                </c:pt>
                <c:pt idx="10135">
                  <c:v>5.1591745000000001E-2</c:v>
                </c:pt>
                <c:pt idx="10136">
                  <c:v>5.1353745999999999E-2</c:v>
                </c:pt>
                <c:pt idx="10137">
                  <c:v>4.9584452000000001E-2</c:v>
                </c:pt>
                <c:pt idx="10138">
                  <c:v>4.8056981999999998E-2</c:v>
                </c:pt>
                <c:pt idx="10139">
                  <c:v>4.6254459999999997E-2</c:v>
                </c:pt>
                <c:pt idx="10140">
                  <c:v>4.5256022E-2</c:v>
                </c:pt>
                <c:pt idx="10141">
                  <c:v>4.5057403000000003E-2</c:v>
                </c:pt>
                <c:pt idx="10142">
                  <c:v>4.6537086999999998E-2</c:v>
                </c:pt>
                <c:pt idx="10143">
                  <c:v>4.7731010999999997E-2</c:v>
                </c:pt>
                <c:pt idx="10144">
                  <c:v>4.8609983000000002E-2</c:v>
                </c:pt>
                <c:pt idx="10145">
                  <c:v>4.8595953999999997E-2</c:v>
                </c:pt>
                <c:pt idx="10146">
                  <c:v>4.9272605999999997E-2</c:v>
                </c:pt>
                <c:pt idx="10147">
                  <c:v>5.0373056999999999E-2</c:v>
                </c:pt>
                <c:pt idx="10148">
                  <c:v>5.1619769000000003E-2</c:v>
                </c:pt>
                <c:pt idx="10149">
                  <c:v>5.1624103999999997E-2</c:v>
                </c:pt>
                <c:pt idx="10150">
                  <c:v>5.1093421E-2</c:v>
                </c:pt>
                <c:pt idx="10151">
                  <c:v>4.9708599999999999E-2</c:v>
                </c:pt>
                <c:pt idx="10152">
                  <c:v>4.8523087999999999E-2</c:v>
                </c:pt>
                <c:pt idx="10153">
                  <c:v>4.7617194000000002E-2</c:v>
                </c:pt>
                <c:pt idx="10154">
                  <c:v>4.7725816999999997E-2</c:v>
                </c:pt>
                <c:pt idx="10155">
                  <c:v>4.7414598000000002E-2</c:v>
                </c:pt>
                <c:pt idx="10156">
                  <c:v>4.6834539000000001E-2</c:v>
                </c:pt>
                <c:pt idx="10157">
                  <c:v>4.5920833000000001E-2</c:v>
                </c:pt>
                <c:pt idx="10158">
                  <c:v>4.5575853E-2</c:v>
                </c:pt>
                <c:pt idx="10159">
                  <c:v>4.4880804000000003E-2</c:v>
                </c:pt>
                <c:pt idx="10160">
                  <c:v>4.3310302000000002E-2</c:v>
                </c:pt>
                <c:pt idx="10161">
                  <c:v>4.0303124000000003E-2</c:v>
                </c:pt>
                <c:pt idx="10162">
                  <c:v>3.8447347E-2</c:v>
                </c:pt>
                <c:pt idx="10163">
                  <c:v>3.7797683999999998E-2</c:v>
                </c:pt>
                <c:pt idx="10164">
                  <c:v>3.7980917000000003E-2</c:v>
                </c:pt>
                <c:pt idx="10165">
                  <c:v>3.6570366E-2</c:v>
                </c:pt>
                <c:pt idx="10166">
                  <c:v>3.3377068000000003E-2</c:v>
                </c:pt>
                <c:pt idx="10167">
                  <c:v>2.9203421E-2</c:v>
                </c:pt>
                <c:pt idx="10168">
                  <c:v>2.5747290999999999E-2</c:v>
                </c:pt>
                <c:pt idx="10169">
                  <c:v>2.2652868999999999E-2</c:v>
                </c:pt>
                <c:pt idx="10170">
                  <c:v>1.9906223000000001E-2</c:v>
                </c:pt>
                <c:pt idx="10171">
                  <c:v>1.6729187E-2</c:v>
                </c:pt>
                <c:pt idx="10172">
                  <c:v>1.3318518E-2</c:v>
                </c:pt>
                <c:pt idx="10173">
                  <c:v>9.4908083000000004E-3</c:v>
                </c:pt>
                <c:pt idx="10174">
                  <c:v>5.9750599999999999E-3</c:v>
                </c:pt>
                <c:pt idx="10175">
                  <c:v>2.7018399E-3</c:v>
                </c:pt>
                <c:pt idx="10176">
                  <c:v>-4.9280852000000005E-4</c:v>
                </c:pt>
                <c:pt idx="10177">
                  <c:v>-3.8079791E-3</c:v>
                </c:pt>
                <c:pt idx="10178">
                  <c:v>-6.3703192000000002E-3</c:v>
                </c:pt>
                <c:pt idx="10179">
                  <c:v>-8.5839682999999996E-3</c:v>
                </c:pt>
                <c:pt idx="10180">
                  <c:v>-1.049865E-2</c:v>
                </c:pt>
                <c:pt idx="10181">
                  <c:v>-1.2377861E-2</c:v>
                </c:pt>
                <c:pt idx="10182">
                  <c:v>-1.430814E-2</c:v>
                </c:pt>
                <c:pt idx="10183">
                  <c:v>-1.5651778000000002E-2</c:v>
                </c:pt>
                <c:pt idx="10184">
                  <c:v>-1.5996897E-2</c:v>
                </c:pt>
                <c:pt idx="10185">
                  <c:v>-1.6676845999999999E-2</c:v>
                </c:pt>
                <c:pt idx="10186">
                  <c:v>-1.7787767999999999E-2</c:v>
                </c:pt>
                <c:pt idx="10187">
                  <c:v>-1.8623396E-2</c:v>
                </c:pt>
                <c:pt idx="10188">
                  <c:v>-1.9059433000000001E-2</c:v>
                </c:pt>
                <c:pt idx="10189">
                  <c:v>-1.9727712000000001E-2</c:v>
                </c:pt>
                <c:pt idx="10190">
                  <c:v>-2.0652891999999999E-2</c:v>
                </c:pt>
                <c:pt idx="10191">
                  <c:v>-2.1394752E-2</c:v>
                </c:pt>
                <c:pt idx="10192">
                  <c:v>-2.1114317000000001E-2</c:v>
                </c:pt>
                <c:pt idx="10193">
                  <c:v>-1.9454216999999999E-2</c:v>
                </c:pt>
                <c:pt idx="10194">
                  <c:v>-1.7277686E-2</c:v>
                </c:pt>
                <c:pt idx="10195">
                  <c:v>-1.5091190000000001E-2</c:v>
                </c:pt>
                <c:pt idx="10196">
                  <c:v>-1.3684627E-2</c:v>
                </c:pt>
                <c:pt idx="10197">
                  <c:v>-1.2527885000000001E-2</c:v>
                </c:pt>
                <c:pt idx="10198">
                  <c:v>-1.0504616E-2</c:v>
                </c:pt>
                <c:pt idx="10199">
                  <c:v>-7.1631365000000002E-3</c:v>
                </c:pt>
                <c:pt idx="10200">
                  <c:v>-3.5483461E-3</c:v>
                </c:pt>
                <c:pt idx="10201">
                  <c:v>-8.0626825000000004E-4</c:v>
                </c:pt>
                <c:pt idx="10202">
                  <c:v>9.1766248E-4</c:v>
                </c:pt>
                <c:pt idx="10203">
                  <c:v>3.3791559999999999E-3</c:v>
                </c:pt>
                <c:pt idx="10204">
                  <c:v>6.9261154999999998E-3</c:v>
                </c:pt>
                <c:pt idx="10205">
                  <c:v>1.0169078999999999E-2</c:v>
                </c:pt>
                <c:pt idx="10206">
                  <c:v>1.1157154000000001E-2</c:v>
                </c:pt>
                <c:pt idx="10207">
                  <c:v>1.1108188E-2</c:v>
                </c:pt>
                <c:pt idx="10208">
                  <c:v>1.1470197999999999E-2</c:v>
                </c:pt>
                <c:pt idx="10209">
                  <c:v>1.3720401E-2</c:v>
                </c:pt>
                <c:pt idx="10210">
                  <c:v>1.6666700999999999E-2</c:v>
                </c:pt>
                <c:pt idx="10211">
                  <c:v>1.8627620000000001E-2</c:v>
                </c:pt>
                <c:pt idx="10212">
                  <c:v>1.8264995999999999E-2</c:v>
                </c:pt>
                <c:pt idx="10213">
                  <c:v>1.7459839000000001E-2</c:v>
                </c:pt>
                <c:pt idx="10214">
                  <c:v>1.8232701E-2</c:v>
                </c:pt>
                <c:pt idx="10215">
                  <c:v>2.1035972999999999E-2</c:v>
                </c:pt>
                <c:pt idx="10216">
                  <c:v>2.3747357E-2</c:v>
                </c:pt>
                <c:pt idx="10217">
                  <c:v>2.5501022000000002E-2</c:v>
                </c:pt>
                <c:pt idx="10218">
                  <c:v>2.6429944E-2</c:v>
                </c:pt>
                <c:pt idx="10219">
                  <c:v>2.8289937000000001E-2</c:v>
                </c:pt>
                <c:pt idx="10220">
                  <c:v>3.1083380000000001E-2</c:v>
                </c:pt>
                <c:pt idx="10221">
                  <c:v>3.4238221999999999E-2</c:v>
                </c:pt>
                <c:pt idx="10222">
                  <c:v>3.4953473999999998E-2</c:v>
                </c:pt>
                <c:pt idx="10223">
                  <c:v>3.4364259000000001E-2</c:v>
                </c:pt>
                <c:pt idx="10224">
                  <c:v>3.3586404E-2</c:v>
                </c:pt>
                <c:pt idx="10225">
                  <c:v>3.4649668000000002E-2</c:v>
                </c:pt>
                <c:pt idx="10226">
                  <c:v>3.6991808000000001E-2</c:v>
                </c:pt>
                <c:pt idx="10227">
                  <c:v>3.8934995E-2</c:v>
                </c:pt>
                <c:pt idx="10228">
                  <c:v>3.9531953000000002E-2</c:v>
                </c:pt>
                <c:pt idx="10229">
                  <c:v>4.0451922000000001E-2</c:v>
                </c:pt>
                <c:pt idx="10230">
                  <c:v>4.1673852999999997E-2</c:v>
                </c:pt>
                <c:pt idx="10231">
                  <c:v>4.4401775999999997E-2</c:v>
                </c:pt>
                <c:pt idx="10232">
                  <c:v>4.6413972999999997E-2</c:v>
                </c:pt>
                <c:pt idx="10233">
                  <c:v>4.7295906999999998E-2</c:v>
                </c:pt>
                <c:pt idx="10234">
                  <c:v>4.7190836999999999E-2</c:v>
                </c:pt>
                <c:pt idx="10235">
                  <c:v>4.8641421999999997E-2</c:v>
                </c:pt>
                <c:pt idx="10236">
                  <c:v>5.1345164999999998E-2</c:v>
                </c:pt>
                <c:pt idx="10237">
                  <c:v>5.4176747999999997E-2</c:v>
                </c:pt>
                <c:pt idx="10238">
                  <c:v>5.5297355999999999E-2</c:v>
                </c:pt>
                <c:pt idx="10239">
                  <c:v>5.6266164E-2</c:v>
                </c:pt>
                <c:pt idx="10240">
                  <c:v>5.7350907999999999E-2</c:v>
                </c:pt>
                <c:pt idx="10241">
                  <c:v>5.9677207000000003E-2</c:v>
                </c:pt>
                <c:pt idx="10242">
                  <c:v>6.1317062999999998E-2</c:v>
                </c:pt>
                <c:pt idx="10243">
                  <c:v>6.2552414000000001E-2</c:v>
                </c:pt>
                <c:pt idx="10244">
                  <c:v>6.3732079999999997E-2</c:v>
                </c:pt>
                <c:pt idx="10245">
                  <c:v>6.6086874000000004E-2</c:v>
                </c:pt>
                <c:pt idx="10246">
                  <c:v>6.8766179999999996E-2</c:v>
                </c:pt>
                <c:pt idx="10247">
                  <c:v>7.1449817999999998E-2</c:v>
                </c:pt>
                <c:pt idx="10248">
                  <c:v>7.2491759000000003E-2</c:v>
                </c:pt>
                <c:pt idx="10249">
                  <c:v>7.3119503000000002E-2</c:v>
                </c:pt>
                <c:pt idx="10250">
                  <c:v>7.2886621999999998E-2</c:v>
                </c:pt>
                <c:pt idx="10251">
                  <c:v>7.4178745000000004E-2</c:v>
                </c:pt>
                <c:pt idx="10252">
                  <c:v>7.6028024999999999E-2</c:v>
                </c:pt>
                <c:pt idx="10253">
                  <c:v>7.8959959999999996E-2</c:v>
                </c:pt>
                <c:pt idx="10254">
                  <c:v>8.0833064999999996E-2</c:v>
                </c:pt>
                <c:pt idx="10255">
                  <c:v>8.2720529000000001E-2</c:v>
                </c:pt>
                <c:pt idx="10256">
                  <c:v>8.3847919000000007E-2</c:v>
                </c:pt>
                <c:pt idx="10257">
                  <c:v>8.5932312999999996E-2</c:v>
                </c:pt>
                <c:pt idx="10258">
                  <c:v>8.7685412000000004E-2</c:v>
                </c:pt>
                <c:pt idx="10259">
                  <c:v>9.0023415999999995E-2</c:v>
                </c:pt>
                <c:pt idx="10260">
                  <c:v>9.1901433000000005E-2</c:v>
                </c:pt>
                <c:pt idx="10261">
                  <c:v>9.3818644000000007E-2</c:v>
                </c:pt>
                <c:pt idx="10262">
                  <c:v>9.4466036000000003E-2</c:v>
                </c:pt>
                <c:pt idx="10263">
                  <c:v>9.5234423999999998E-2</c:v>
                </c:pt>
                <c:pt idx="10264">
                  <c:v>9.5670952000000004E-2</c:v>
                </c:pt>
                <c:pt idx="10265">
                  <c:v>9.6851799000000002E-2</c:v>
                </c:pt>
                <c:pt idx="10266">
                  <c:v>9.7495914000000003E-2</c:v>
                </c:pt>
                <c:pt idx="10267">
                  <c:v>9.9389739000000005E-2</c:v>
                </c:pt>
                <c:pt idx="10268">
                  <c:v>0.10106746</c:v>
                </c:pt>
                <c:pt idx="10269">
                  <c:v>0.10307972999999999</c:v>
                </c:pt>
                <c:pt idx="10270">
                  <c:v>0.10362174</c:v>
                </c:pt>
                <c:pt idx="10271">
                  <c:v>0.10463519</c:v>
                </c:pt>
                <c:pt idx="10272">
                  <c:v>0.10523241</c:v>
                </c:pt>
                <c:pt idx="10273">
                  <c:v>0.10682995000000001</c:v>
                </c:pt>
                <c:pt idx="10274">
                  <c:v>0.10787888</c:v>
                </c:pt>
                <c:pt idx="10275">
                  <c:v>0.10885237</c:v>
                </c:pt>
                <c:pt idx="10276">
                  <c:v>0.10722618</c:v>
                </c:pt>
                <c:pt idx="10277">
                  <c:v>0.10564976</c:v>
                </c:pt>
                <c:pt idx="10278">
                  <c:v>0.10334462</c:v>
                </c:pt>
                <c:pt idx="10279">
                  <c:v>0.10177964</c:v>
                </c:pt>
                <c:pt idx="10280">
                  <c:v>9.9655761999999995E-2</c:v>
                </c:pt>
                <c:pt idx="10281">
                  <c:v>9.7592710999999999E-2</c:v>
                </c:pt>
                <c:pt idx="10282">
                  <c:v>9.4713016999999997E-2</c:v>
                </c:pt>
                <c:pt idx="10283">
                  <c:v>9.2815513000000002E-2</c:v>
                </c:pt>
                <c:pt idx="10284">
                  <c:v>9.0513610999999994E-2</c:v>
                </c:pt>
                <c:pt idx="10285">
                  <c:v>8.9671582E-2</c:v>
                </c:pt>
                <c:pt idx="10286">
                  <c:v>8.8256176000000006E-2</c:v>
                </c:pt>
                <c:pt idx="10287">
                  <c:v>8.6860384999999998E-2</c:v>
                </c:pt>
                <c:pt idx="10288">
                  <c:v>8.3826794999999996E-2</c:v>
                </c:pt>
                <c:pt idx="10289">
                  <c:v>8.2147557999999996E-2</c:v>
                </c:pt>
                <c:pt idx="10290">
                  <c:v>8.0620296999999994E-2</c:v>
                </c:pt>
                <c:pt idx="10291">
                  <c:v>7.9249594000000007E-2</c:v>
                </c:pt>
                <c:pt idx="10292">
                  <c:v>7.4585798999999994E-2</c:v>
                </c:pt>
                <c:pt idx="10293">
                  <c:v>6.9099690000000005E-2</c:v>
                </c:pt>
                <c:pt idx="10294">
                  <c:v>6.3165935000000006E-2</c:v>
                </c:pt>
                <c:pt idx="10295">
                  <c:v>5.9287357999999998E-2</c:v>
                </c:pt>
                <c:pt idx="10296">
                  <c:v>5.5202938999999999E-2</c:v>
                </c:pt>
                <c:pt idx="10297">
                  <c:v>5.1073259000000003E-2</c:v>
                </c:pt>
                <c:pt idx="10298">
                  <c:v>4.6066693999999998E-2</c:v>
                </c:pt>
                <c:pt idx="10299">
                  <c:v>4.2056212000000003E-2</c:v>
                </c:pt>
                <c:pt idx="10300">
                  <c:v>3.8024928E-2</c:v>
                </c:pt>
                <c:pt idx="10301">
                  <c:v>3.4977949000000001E-2</c:v>
                </c:pt>
                <c:pt idx="10302">
                  <c:v>3.0869875000000001E-2</c:v>
                </c:pt>
                <c:pt idx="10303">
                  <c:v>2.7043061E-2</c:v>
                </c:pt>
                <c:pt idx="10304">
                  <c:v>2.1257989000000001E-2</c:v>
                </c:pt>
                <c:pt idx="10305">
                  <c:v>1.6244326E-2</c:v>
                </c:pt>
                <c:pt idx="10306">
                  <c:v>1.0964932E-2</c:v>
                </c:pt>
                <c:pt idx="10307">
                  <c:v>6.9112983999999999E-3</c:v>
                </c:pt>
                <c:pt idx="10308">
                  <c:v>1.0762165E-3</c:v>
                </c:pt>
                <c:pt idx="10309">
                  <c:v>-4.7584910000000001E-3</c:v>
                </c:pt>
                <c:pt idx="10310">
                  <c:v>-1.1181816000000001E-2</c:v>
                </c:pt>
                <c:pt idx="10311">
                  <c:v>-1.5686325000000001E-2</c:v>
                </c:pt>
                <c:pt idx="10312">
                  <c:v>-2.0047473999999999E-2</c:v>
                </c:pt>
                <c:pt idx="10313">
                  <c:v>-2.3489301000000001E-2</c:v>
                </c:pt>
                <c:pt idx="10314">
                  <c:v>-2.8390228999999999E-2</c:v>
                </c:pt>
                <c:pt idx="10315">
                  <c:v>-3.2419984999999998E-2</c:v>
                </c:pt>
                <c:pt idx="10316">
                  <c:v>-3.6584709E-2</c:v>
                </c:pt>
                <c:pt idx="10317">
                  <c:v>-3.9019421999999998E-2</c:v>
                </c:pt>
                <c:pt idx="10318">
                  <c:v>-4.2263154999999997E-2</c:v>
                </c:pt>
                <c:pt idx="10319">
                  <c:v>-4.5379370000000002E-2</c:v>
                </c:pt>
                <c:pt idx="10320">
                  <c:v>-5.0042456999999999E-2</c:v>
                </c:pt>
                <c:pt idx="10321">
                  <c:v>-5.3437131999999998E-2</c:v>
                </c:pt>
                <c:pt idx="10322">
                  <c:v>-5.7310357999999999E-2</c:v>
                </c:pt>
                <c:pt idx="10323">
                  <c:v>-5.9857083999999998E-2</c:v>
                </c:pt>
                <c:pt idx="10324">
                  <c:v>-6.2943885000000005E-2</c:v>
                </c:pt>
                <c:pt idx="10325">
                  <c:v>-6.4481939000000002E-2</c:v>
                </c:pt>
                <c:pt idx="10326">
                  <c:v>-6.7158434000000003E-2</c:v>
                </c:pt>
                <c:pt idx="10327">
                  <c:v>-6.9064521000000004E-2</c:v>
                </c:pt>
                <c:pt idx="10328">
                  <c:v>-7.1566756999999995E-2</c:v>
                </c:pt>
                <c:pt idx="10329">
                  <c:v>-7.2273893000000006E-2</c:v>
                </c:pt>
                <c:pt idx="10330">
                  <c:v>-7.3854481999999999E-2</c:v>
                </c:pt>
                <c:pt idx="10331">
                  <c:v>-7.4679430000000005E-2</c:v>
                </c:pt>
                <c:pt idx="10332">
                  <c:v>-7.6322793999999999E-2</c:v>
                </c:pt>
                <c:pt idx="10333">
                  <c:v>-7.6467447999999993E-2</c:v>
                </c:pt>
                <c:pt idx="10334">
                  <c:v>-7.7526243999999994E-2</c:v>
                </c:pt>
                <c:pt idx="10335">
                  <c:v>-7.8304945000000001E-2</c:v>
                </c:pt>
                <c:pt idx="10336">
                  <c:v>-8.0361054000000001E-2</c:v>
                </c:pt>
                <c:pt idx="10337">
                  <c:v>-8.1381497999999997E-2</c:v>
                </c:pt>
                <c:pt idx="10338">
                  <c:v>-8.2033996999999997E-2</c:v>
                </c:pt>
                <c:pt idx="10339">
                  <c:v>-8.0591970999999998E-2</c:v>
                </c:pt>
                <c:pt idx="10340">
                  <c:v>-7.9972191999999998E-2</c:v>
                </c:pt>
                <c:pt idx="10341">
                  <c:v>-7.8507975999999993E-2</c:v>
                </c:pt>
                <c:pt idx="10342">
                  <c:v>-7.8511233E-2</c:v>
                </c:pt>
                <c:pt idx="10343">
                  <c:v>-7.7838176999999995E-2</c:v>
                </c:pt>
                <c:pt idx="10344">
                  <c:v>-7.7200863999999994E-2</c:v>
                </c:pt>
                <c:pt idx="10345">
                  <c:v>-7.4889548E-2</c:v>
                </c:pt>
                <c:pt idx="10346">
                  <c:v>-7.3951547000000006E-2</c:v>
                </c:pt>
                <c:pt idx="10347">
                  <c:v>-7.2158294999999997E-2</c:v>
                </c:pt>
                <c:pt idx="10348">
                  <c:v>-7.1229942000000004E-2</c:v>
                </c:pt>
                <c:pt idx="10349">
                  <c:v>-6.9487911999999999E-2</c:v>
                </c:pt>
                <c:pt idx="10350">
                  <c:v>-6.9721818000000005E-2</c:v>
                </c:pt>
                <c:pt idx="10351">
                  <c:v>-6.9928709000000006E-2</c:v>
                </c:pt>
                <c:pt idx="10352">
                  <c:v>-7.1135446000000005E-2</c:v>
                </c:pt>
                <c:pt idx="10353">
                  <c:v>-7.1397785000000005E-2</c:v>
                </c:pt>
                <c:pt idx="10354">
                  <c:v>-7.2594586000000003E-2</c:v>
                </c:pt>
                <c:pt idx="10355">
                  <c:v>-7.2309416000000001E-2</c:v>
                </c:pt>
                <c:pt idx="10356">
                  <c:v>-7.2568315999999994E-2</c:v>
                </c:pt>
                <c:pt idx="10357">
                  <c:v>-7.1956593999999999E-2</c:v>
                </c:pt>
                <c:pt idx="10358">
                  <c:v>-7.2797574000000004E-2</c:v>
                </c:pt>
                <c:pt idx="10359">
                  <c:v>-7.3120752999999997E-2</c:v>
                </c:pt>
                <c:pt idx="10360">
                  <c:v>-7.4279459000000006E-2</c:v>
                </c:pt>
                <c:pt idx="10361">
                  <c:v>-7.4129085999999997E-2</c:v>
                </c:pt>
                <c:pt idx="10362">
                  <c:v>-7.4917522E-2</c:v>
                </c:pt>
                <c:pt idx="10363">
                  <c:v>-7.5181808000000003E-2</c:v>
                </c:pt>
                <c:pt idx="10364">
                  <c:v>-7.6909197999999998E-2</c:v>
                </c:pt>
                <c:pt idx="10365">
                  <c:v>-7.8339479000000004E-2</c:v>
                </c:pt>
                <c:pt idx="10366">
                  <c:v>-8.1164470000000002E-2</c:v>
                </c:pt>
                <c:pt idx="10367">
                  <c:v>-8.3510799999999996E-2</c:v>
                </c:pt>
                <c:pt idx="10368">
                  <c:v>-8.7522548000000006E-2</c:v>
                </c:pt>
                <c:pt idx="10369">
                  <c:v>-9.0386846000000007E-2</c:v>
                </c:pt>
                <c:pt idx="10370">
                  <c:v>-9.4255277999999998E-2</c:v>
                </c:pt>
                <c:pt idx="10371">
                  <c:v>-9.6875220999999997E-2</c:v>
                </c:pt>
                <c:pt idx="10372">
                  <c:v>-0.10001570999999999</c:v>
                </c:pt>
                <c:pt idx="10373">
                  <c:v>-0.10181036</c:v>
                </c:pt>
                <c:pt idx="10374">
                  <c:v>-0.10470821</c:v>
                </c:pt>
                <c:pt idx="10375">
                  <c:v>-0.10710522</c:v>
                </c:pt>
                <c:pt idx="10376">
                  <c:v>-0.11119825</c:v>
                </c:pt>
                <c:pt idx="10377">
                  <c:v>-0.11355636</c:v>
                </c:pt>
                <c:pt idx="10378">
                  <c:v>-0.11690281</c:v>
                </c:pt>
                <c:pt idx="10379">
                  <c:v>-0.12026154999999999</c:v>
                </c:pt>
                <c:pt idx="10380">
                  <c:v>-0.12512277999999999</c:v>
                </c:pt>
                <c:pt idx="10381">
                  <c:v>-0.12881617000000001</c:v>
                </c:pt>
                <c:pt idx="10382">
                  <c:v>-0.13258449</c:v>
                </c:pt>
                <c:pt idx="10383">
                  <c:v>-0.13487609</c:v>
                </c:pt>
                <c:pt idx="10384">
                  <c:v>-0.13804548</c:v>
                </c:pt>
                <c:pt idx="10385">
                  <c:v>-0.14056436</c:v>
                </c:pt>
                <c:pt idx="10386">
                  <c:v>-0.14462832</c:v>
                </c:pt>
                <c:pt idx="10387">
                  <c:v>-0.14826660999999999</c:v>
                </c:pt>
                <c:pt idx="10388">
                  <c:v>-0.15380098</c:v>
                </c:pt>
                <c:pt idx="10389">
                  <c:v>-0.15893220999999999</c:v>
                </c:pt>
                <c:pt idx="10390">
                  <c:v>-0.16490921</c:v>
                </c:pt>
                <c:pt idx="10391">
                  <c:v>-0.16946295</c:v>
                </c:pt>
                <c:pt idx="10392">
                  <c:v>-0.17428699</c:v>
                </c:pt>
                <c:pt idx="10393">
                  <c:v>-0.17721239999999999</c:v>
                </c:pt>
                <c:pt idx="10394">
                  <c:v>-0.18033103</c:v>
                </c:pt>
                <c:pt idx="10395">
                  <c:v>-0.18238707000000001</c:v>
                </c:pt>
                <c:pt idx="10396">
                  <c:v>-0.18516748</c:v>
                </c:pt>
                <c:pt idx="10397">
                  <c:v>-0.18693781000000001</c:v>
                </c:pt>
                <c:pt idx="10398">
                  <c:v>-0.18921784</c:v>
                </c:pt>
                <c:pt idx="10399">
                  <c:v>-0.19012425999999999</c:v>
                </c:pt>
                <c:pt idx="10400">
                  <c:v>-0.19196360000000001</c:v>
                </c:pt>
                <c:pt idx="10401">
                  <c:v>-0.19298081</c:v>
                </c:pt>
                <c:pt idx="10402">
                  <c:v>-0.19570710999999999</c:v>
                </c:pt>
                <c:pt idx="10403">
                  <c:v>-0.19787504</c:v>
                </c:pt>
                <c:pt idx="10404">
                  <c:v>-0.20115416</c:v>
                </c:pt>
                <c:pt idx="10405">
                  <c:v>-0.20309706999999999</c:v>
                </c:pt>
                <c:pt idx="10406">
                  <c:v>-0.20609633999999999</c:v>
                </c:pt>
                <c:pt idx="10407">
                  <c:v>-0.20803229000000001</c:v>
                </c:pt>
                <c:pt idx="10408">
                  <c:v>-0.21005678999999999</c:v>
                </c:pt>
                <c:pt idx="10409">
                  <c:v>-0.209894</c:v>
                </c:pt>
                <c:pt idx="10410">
                  <c:v>-0.20987662000000001</c:v>
                </c:pt>
                <c:pt idx="10411">
                  <c:v>-0.20845596999999999</c:v>
                </c:pt>
                <c:pt idx="10412">
                  <c:v>-0.20850684999999999</c:v>
                </c:pt>
                <c:pt idx="10413">
                  <c:v>-0.20896566999999999</c:v>
                </c:pt>
                <c:pt idx="10414">
                  <c:v>-0.21068576</c:v>
                </c:pt>
                <c:pt idx="10415">
                  <c:v>-0.21042253</c:v>
                </c:pt>
                <c:pt idx="10416">
                  <c:v>-0.21017688000000001</c:v>
                </c:pt>
                <c:pt idx="10417">
                  <c:v>-0.20957501000000001</c:v>
                </c:pt>
                <c:pt idx="10418">
                  <c:v>-0.21101027999999999</c:v>
                </c:pt>
                <c:pt idx="10419">
                  <c:v>-0.21183176000000001</c:v>
                </c:pt>
                <c:pt idx="10420">
                  <c:v>-0.21293587</c:v>
                </c:pt>
                <c:pt idx="10421">
                  <c:v>-0.21189027999999999</c:v>
                </c:pt>
                <c:pt idx="10422">
                  <c:v>-0.21092557000000001</c:v>
                </c:pt>
                <c:pt idx="10423">
                  <c:v>-0.20927365000000001</c:v>
                </c:pt>
                <c:pt idx="10424">
                  <c:v>-0.20914783000000001</c:v>
                </c:pt>
                <c:pt idx="10425">
                  <c:v>-0.20829111</c:v>
                </c:pt>
                <c:pt idx="10426">
                  <c:v>-0.20859121</c:v>
                </c:pt>
                <c:pt idx="10427">
                  <c:v>-0.20868776999999999</c:v>
                </c:pt>
                <c:pt idx="10428">
                  <c:v>-0.21020021</c:v>
                </c:pt>
                <c:pt idx="10429">
                  <c:v>-0.21099601000000001</c:v>
                </c:pt>
                <c:pt idx="10430">
                  <c:v>-0.21254326000000001</c:v>
                </c:pt>
                <c:pt idx="10431">
                  <c:v>-0.21310332000000001</c:v>
                </c:pt>
                <c:pt idx="10432">
                  <c:v>-0.21427418000000001</c:v>
                </c:pt>
                <c:pt idx="10433">
                  <c:v>-0.21417803999999999</c:v>
                </c:pt>
                <c:pt idx="10434">
                  <c:v>-0.21423217999999999</c:v>
                </c:pt>
                <c:pt idx="10435">
                  <c:v>-0.21298772999999999</c:v>
                </c:pt>
                <c:pt idx="10436">
                  <c:v>-0.21192438</c:v>
                </c:pt>
                <c:pt idx="10437">
                  <c:v>-0.20950531</c:v>
                </c:pt>
                <c:pt idx="10438">
                  <c:v>-0.20817851000000001</c:v>
                </c:pt>
                <c:pt idx="10439">
                  <c:v>-0.20671592999999999</c:v>
                </c:pt>
                <c:pt idx="10440">
                  <c:v>-0.20635278000000001</c:v>
                </c:pt>
                <c:pt idx="10441">
                  <c:v>-0.20457241000000001</c:v>
                </c:pt>
                <c:pt idx="10442">
                  <c:v>-0.2027003</c:v>
                </c:pt>
                <c:pt idx="10443">
                  <c:v>-0.19884460000000001</c:v>
                </c:pt>
                <c:pt idx="10444">
                  <c:v>-0.19473145</c:v>
                </c:pt>
                <c:pt idx="10445">
                  <c:v>-0.18954389999999999</c:v>
                </c:pt>
                <c:pt idx="10446">
                  <c:v>-0.18619853</c:v>
                </c:pt>
                <c:pt idx="10447">
                  <c:v>-0.18352088</c:v>
                </c:pt>
                <c:pt idx="10448">
                  <c:v>-0.18167386999999999</c:v>
                </c:pt>
                <c:pt idx="10449">
                  <c:v>-0.17866518000000001</c:v>
                </c:pt>
                <c:pt idx="10450">
                  <c:v>-0.17566422000000001</c:v>
                </c:pt>
                <c:pt idx="10451">
                  <c:v>-0.17180463000000001</c:v>
                </c:pt>
                <c:pt idx="10452">
                  <c:v>-0.1689427</c:v>
                </c:pt>
                <c:pt idx="10453">
                  <c:v>-0.16498721</c:v>
                </c:pt>
                <c:pt idx="10454">
                  <c:v>-0.16124848999999999</c:v>
                </c:pt>
                <c:pt idx="10455">
                  <c:v>-0.15664042</c:v>
                </c:pt>
                <c:pt idx="10456">
                  <c:v>-0.15306247000000001</c:v>
                </c:pt>
                <c:pt idx="10457">
                  <c:v>-0.1492472</c:v>
                </c:pt>
                <c:pt idx="10458">
                  <c:v>-0.14603468999999999</c:v>
                </c:pt>
                <c:pt idx="10459">
                  <c:v>-0.14138909</c:v>
                </c:pt>
                <c:pt idx="10460">
                  <c:v>-0.13624845999999999</c:v>
                </c:pt>
                <c:pt idx="10461">
                  <c:v>-0.13038553999999999</c:v>
                </c:pt>
                <c:pt idx="10462">
                  <c:v>-0.1262143</c:v>
                </c:pt>
                <c:pt idx="10463">
                  <c:v>-0.12228304</c:v>
                </c:pt>
                <c:pt idx="10464">
                  <c:v>-0.11908816</c:v>
                </c:pt>
                <c:pt idx="10465">
                  <c:v>-0.11441458</c:v>
                </c:pt>
                <c:pt idx="10466">
                  <c:v>-0.10944144</c:v>
                </c:pt>
                <c:pt idx="10467">
                  <c:v>-0.10366027</c:v>
                </c:pt>
                <c:pt idx="10468">
                  <c:v>-9.8810351000000005E-2</c:v>
                </c:pt>
                <c:pt idx="10469">
                  <c:v>-9.3858713999999996E-2</c:v>
                </c:pt>
                <c:pt idx="10470">
                  <c:v>-9.0006785000000006E-2</c:v>
                </c:pt>
                <c:pt idx="10471">
                  <c:v>-8.6764031000000005E-2</c:v>
                </c:pt>
                <c:pt idx="10472">
                  <c:v>-8.4821101999999995E-2</c:v>
                </c:pt>
                <c:pt idx="10473">
                  <c:v>-8.1611978000000002E-2</c:v>
                </c:pt>
                <c:pt idx="10474">
                  <c:v>-7.8156443000000006E-2</c:v>
                </c:pt>
                <c:pt idx="10475">
                  <c:v>-7.4160268000000001E-2</c:v>
                </c:pt>
                <c:pt idx="10476">
                  <c:v>-7.1588516000000005E-2</c:v>
                </c:pt>
                <c:pt idx="10477">
                  <c:v>-6.8352626999999999E-2</c:v>
                </c:pt>
                <c:pt idx="10478">
                  <c:v>-6.5635484999999993E-2</c:v>
                </c:pt>
                <c:pt idx="10479">
                  <c:v>-6.2656088999999998E-2</c:v>
                </c:pt>
                <c:pt idx="10480">
                  <c:v>-6.1282725000000003E-2</c:v>
                </c:pt>
                <c:pt idx="10481">
                  <c:v>-6.014605E-2</c:v>
                </c:pt>
                <c:pt idx="10482">
                  <c:v>-5.9293530999999997E-2</c:v>
                </c:pt>
                <c:pt idx="10483">
                  <c:v>-5.5948029000000003E-2</c:v>
                </c:pt>
                <c:pt idx="10484">
                  <c:v>-5.1864273000000002E-2</c:v>
                </c:pt>
                <c:pt idx="10485">
                  <c:v>-4.7439784999999998E-2</c:v>
                </c:pt>
                <c:pt idx="10486">
                  <c:v>-4.4223236999999999E-2</c:v>
                </c:pt>
                <c:pt idx="10487">
                  <c:v>-4.140609E-2</c:v>
                </c:pt>
                <c:pt idx="10488">
                  <c:v>-3.9567703000000003E-2</c:v>
                </c:pt>
                <c:pt idx="10489">
                  <c:v>-3.7130306000000002E-2</c:v>
                </c:pt>
                <c:pt idx="10490">
                  <c:v>-3.5418860000000003E-2</c:v>
                </c:pt>
                <c:pt idx="10491">
                  <c:v>-3.3764365999999997E-2</c:v>
                </c:pt>
                <c:pt idx="10492">
                  <c:v>-3.2612873000000001E-2</c:v>
                </c:pt>
                <c:pt idx="10493">
                  <c:v>-3.0128907E-2</c:v>
                </c:pt>
                <c:pt idx="10494">
                  <c:v>-2.6756536000000001E-2</c:v>
                </c:pt>
                <c:pt idx="10495">
                  <c:v>-2.2406954E-2</c:v>
                </c:pt>
                <c:pt idx="10496">
                  <c:v>-1.9471901E-2</c:v>
                </c:pt>
                <c:pt idx="10497">
                  <c:v>-1.7230804999999998E-2</c:v>
                </c:pt>
                <c:pt idx="10498">
                  <c:v>-1.5298987999999999E-2</c:v>
                </c:pt>
                <c:pt idx="10499">
                  <c:v>-1.1938130999999999E-2</c:v>
                </c:pt>
                <c:pt idx="10500">
                  <c:v>-8.9141690999999992E-3</c:v>
                </c:pt>
                <c:pt idx="10501">
                  <c:v>-6.7624902000000004E-3</c:v>
                </c:pt>
                <c:pt idx="10502">
                  <c:v>-5.3426769000000001E-3</c:v>
                </c:pt>
                <c:pt idx="10503">
                  <c:v>-2.8863768999999998E-3</c:v>
                </c:pt>
                <c:pt idx="10504">
                  <c:v>1.2519051999999999E-4</c:v>
                </c:pt>
                <c:pt idx="10505">
                  <c:v>3.8906400999999999E-3</c:v>
                </c:pt>
                <c:pt idx="10506">
                  <c:v>7.0077129E-3</c:v>
                </c:pt>
                <c:pt idx="10507">
                  <c:v>1.0201844999999999E-2</c:v>
                </c:pt>
                <c:pt idx="10508">
                  <c:v>1.3105149E-2</c:v>
                </c:pt>
                <c:pt idx="10509">
                  <c:v>1.656906E-2</c:v>
                </c:pt>
                <c:pt idx="10510">
                  <c:v>2.0236157000000001E-2</c:v>
                </c:pt>
                <c:pt idx="10511">
                  <c:v>2.3575759000000002E-2</c:v>
                </c:pt>
                <c:pt idx="10512">
                  <c:v>2.5939297E-2</c:v>
                </c:pt>
                <c:pt idx="10513">
                  <c:v>2.8214771999999999E-2</c:v>
                </c:pt>
                <c:pt idx="10514">
                  <c:v>2.9885650999999999E-2</c:v>
                </c:pt>
                <c:pt idx="10515">
                  <c:v>3.1231727000000001E-2</c:v>
                </c:pt>
                <c:pt idx="10516">
                  <c:v>3.1755338000000001E-2</c:v>
                </c:pt>
                <c:pt idx="10517">
                  <c:v>3.1842941E-2</c:v>
                </c:pt>
                <c:pt idx="10518">
                  <c:v>3.1454462000000002E-2</c:v>
                </c:pt>
                <c:pt idx="10519">
                  <c:v>3.1695967999999998E-2</c:v>
                </c:pt>
                <c:pt idx="10520">
                  <c:v>3.2540064E-2</c:v>
                </c:pt>
                <c:pt idx="10521">
                  <c:v>3.4080895E-2</c:v>
                </c:pt>
                <c:pt idx="10522">
                  <c:v>3.4808936999999998E-2</c:v>
                </c:pt>
                <c:pt idx="10523">
                  <c:v>3.5088989000000001E-2</c:v>
                </c:pt>
                <c:pt idx="10524">
                  <c:v>3.4568086999999997E-2</c:v>
                </c:pt>
                <c:pt idx="10525">
                  <c:v>3.4121460999999999E-2</c:v>
                </c:pt>
                <c:pt idx="10526">
                  <c:v>3.3701703E-2</c:v>
                </c:pt>
                <c:pt idx="10527">
                  <c:v>3.3978227E-2</c:v>
                </c:pt>
                <c:pt idx="10528">
                  <c:v>3.4407818999999999E-2</c:v>
                </c:pt>
                <c:pt idx="10529">
                  <c:v>3.4799215000000001E-2</c:v>
                </c:pt>
                <c:pt idx="10530">
                  <c:v>3.4129486000000001E-2</c:v>
                </c:pt>
                <c:pt idx="10531">
                  <c:v>3.2589792999999999E-2</c:v>
                </c:pt>
                <c:pt idx="10532">
                  <c:v>3.0114061000000001E-2</c:v>
                </c:pt>
                <c:pt idx="10533">
                  <c:v>2.7669452000000001E-2</c:v>
                </c:pt>
                <c:pt idx="10534">
                  <c:v>2.5590288999999999E-2</c:v>
                </c:pt>
                <c:pt idx="10535">
                  <c:v>2.3453129999999999E-2</c:v>
                </c:pt>
                <c:pt idx="10536">
                  <c:v>2.1468554000000001E-2</c:v>
                </c:pt>
                <c:pt idx="10537">
                  <c:v>2.0466273E-2</c:v>
                </c:pt>
                <c:pt idx="10538">
                  <c:v>2.0589534999999999E-2</c:v>
                </c:pt>
                <c:pt idx="10539">
                  <c:v>2.0694394000000001E-2</c:v>
                </c:pt>
                <c:pt idx="10540">
                  <c:v>1.9676142000000001E-2</c:v>
                </c:pt>
                <c:pt idx="10541">
                  <c:v>1.7158085E-2</c:v>
                </c:pt>
                <c:pt idx="10542">
                  <c:v>1.4073756E-2</c:v>
                </c:pt>
                <c:pt idx="10543">
                  <c:v>1.1698083999999999E-2</c:v>
                </c:pt>
                <c:pt idx="10544">
                  <c:v>1.0313924E-2</c:v>
                </c:pt>
                <c:pt idx="10545">
                  <c:v>9.3762002000000004E-3</c:v>
                </c:pt>
                <c:pt idx="10546">
                  <c:v>8.3291084000000001E-3</c:v>
                </c:pt>
                <c:pt idx="10547">
                  <c:v>7.1207498000000003E-3</c:v>
                </c:pt>
                <c:pt idx="10548">
                  <c:v>6.4231425000000003E-3</c:v>
                </c:pt>
                <c:pt idx="10549">
                  <c:v>6.4981357999999998E-3</c:v>
                </c:pt>
                <c:pt idx="10550">
                  <c:v>6.5527572999999999E-3</c:v>
                </c:pt>
                <c:pt idx="10551">
                  <c:v>5.4050254000000001E-3</c:v>
                </c:pt>
                <c:pt idx="10552">
                  <c:v>2.9985465000000001E-3</c:v>
                </c:pt>
                <c:pt idx="10553">
                  <c:v>7.1483660999999995E-5</c:v>
                </c:pt>
                <c:pt idx="10554">
                  <c:v>-2.4532302999999999E-3</c:v>
                </c:pt>
                <c:pt idx="10555">
                  <c:v>-4.7945280000000002E-3</c:v>
                </c:pt>
                <c:pt idx="10556">
                  <c:v>-6.5606917000000002E-3</c:v>
                </c:pt>
                <c:pt idx="10557">
                  <c:v>-7.2902512000000003E-3</c:v>
                </c:pt>
                <c:pt idx="10558">
                  <c:v>-6.6727069999999999E-3</c:v>
                </c:pt>
                <c:pt idx="10559">
                  <c:v>-5.2006696E-3</c:v>
                </c:pt>
                <c:pt idx="10560">
                  <c:v>-3.4485755999999999E-3</c:v>
                </c:pt>
                <c:pt idx="10561">
                  <c:v>-2.4401697000000001E-3</c:v>
                </c:pt>
                <c:pt idx="10562">
                  <c:v>-1.9989903000000001E-3</c:v>
                </c:pt>
                <c:pt idx="10563">
                  <c:v>-2.0193974000000002E-3</c:v>
                </c:pt>
                <c:pt idx="10564">
                  <c:v>-1.3965732E-3</c:v>
                </c:pt>
                <c:pt idx="10565">
                  <c:v>-9.9744848999999995E-4</c:v>
                </c:pt>
                <c:pt idx="10566">
                  <c:v>-8.8217926999999998E-4</c:v>
                </c:pt>
                <c:pt idx="10567">
                  <c:v>-1.4322703999999999E-3</c:v>
                </c:pt>
                <c:pt idx="10568">
                  <c:v>-1.4633777999999999E-3</c:v>
                </c:pt>
                <c:pt idx="10569">
                  <c:v>-6.3934476000000002E-4</c:v>
                </c:pt>
                <c:pt idx="10570">
                  <c:v>1.3315091000000001E-3</c:v>
                </c:pt>
                <c:pt idx="10571">
                  <c:v>3.0306564999999998E-3</c:v>
                </c:pt>
                <c:pt idx="10572">
                  <c:v>4.3407582000000002E-3</c:v>
                </c:pt>
                <c:pt idx="10573">
                  <c:v>5.1564074999999997E-3</c:v>
                </c:pt>
                <c:pt idx="10574">
                  <c:v>6.5989535999999996E-3</c:v>
                </c:pt>
                <c:pt idx="10575">
                  <c:v>8.0764639000000006E-3</c:v>
                </c:pt>
                <c:pt idx="10576">
                  <c:v>9.3219654999999995E-3</c:v>
                </c:pt>
                <c:pt idx="10577">
                  <c:v>9.4340789000000001E-3</c:v>
                </c:pt>
                <c:pt idx="10578">
                  <c:v>9.5702980999999993E-3</c:v>
                </c:pt>
                <c:pt idx="10579">
                  <c:v>1.0256843999999999E-2</c:v>
                </c:pt>
                <c:pt idx="10580">
                  <c:v>1.2759328E-2</c:v>
                </c:pt>
                <c:pt idx="10581">
                  <c:v>1.546462E-2</c:v>
                </c:pt>
                <c:pt idx="10582">
                  <c:v>1.8210318999999999E-2</c:v>
                </c:pt>
                <c:pt idx="10583">
                  <c:v>1.9471063E-2</c:v>
                </c:pt>
                <c:pt idx="10584">
                  <c:v>2.1372458E-2</c:v>
                </c:pt>
                <c:pt idx="10585">
                  <c:v>2.3777718E-2</c:v>
                </c:pt>
                <c:pt idx="10586">
                  <c:v>2.6718168E-2</c:v>
                </c:pt>
                <c:pt idx="10587">
                  <c:v>2.8558673E-2</c:v>
                </c:pt>
                <c:pt idx="10588">
                  <c:v>2.9778596000000001E-2</c:v>
                </c:pt>
                <c:pt idx="10589">
                  <c:v>3.0804163999999998E-2</c:v>
                </c:pt>
                <c:pt idx="10590">
                  <c:v>3.3338051E-2</c:v>
                </c:pt>
                <c:pt idx="10591">
                  <c:v>3.6205489E-2</c:v>
                </c:pt>
                <c:pt idx="10592">
                  <c:v>3.9277522000000002E-2</c:v>
                </c:pt>
                <c:pt idx="10593">
                  <c:v>4.1325536000000003E-2</c:v>
                </c:pt>
                <c:pt idx="10594">
                  <c:v>4.3555762999999997E-2</c:v>
                </c:pt>
                <c:pt idx="10595">
                  <c:v>4.5672759E-2</c:v>
                </c:pt>
                <c:pt idx="10596">
                  <c:v>4.8946482999999999E-2</c:v>
                </c:pt>
                <c:pt idx="10597">
                  <c:v>5.2510218999999997E-2</c:v>
                </c:pt>
                <c:pt idx="10598">
                  <c:v>5.6608078999999999E-2</c:v>
                </c:pt>
                <c:pt idx="10599">
                  <c:v>5.9105441000000002E-2</c:v>
                </c:pt>
                <c:pt idx="10600">
                  <c:v>6.1024564000000003E-2</c:v>
                </c:pt>
                <c:pt idx="10601">
                  <c:v>6.2212129999999997E-2</c:v>
                </c:pt>
                <c:pt idx="10602">
                  <c:v>6.3939393999999997E-2</c:v>
                </c:pt>
                <c:pt idx="10603">
                  <c:v>6.5040381999999994E-2</c:v>
                </c:pt>
                <c:pt idx="10604">
                  <c:v>6.6752796000000003E-2</c:v>
                </c:pt>
                <c:pt idx="10605">
                  <c:v>6.7883271999999995E-2</c:v>
                </c:pt>
                <c:pt idx="10606">
                  <c:v>6.8864950999999994E-2</c:v>
                </c:pt>
                <c:pt idx="10607">
                  <c:v>6.9617167999999993E-2</c:v>
                </c:pt>
                <c:pt idx="10608">
                  <c:v>7.1945288999999996E-2</c:v>
                </c:pt>
                <c:pt idx="10609">
                  <c:v>7.4574979E-2</c:v>
                </c:pt>
                <c:pt idx="10610">
                  <c:v>7.7327917999999995E-2</c:v>
                </c:pt>
                <c:pt idx="10611">
                  <c:v>7.9139892000000003E-2</c:v>
                </c:pt>
                <c:pt idx="10612">
                  <c:v>8.1055850999999998E-2</c:v>
                </c:pt>
                <c:pt idx="10613">
                  <c:v>8.2461404000000002E-2</c:v>
                </c:pt>
                <c:pt idx="10614">
                  <c:v>8.4949475999999996E-2</c:v>
                </c:pt>
                <c:pt idx="10615">
                  <c:v>8.6397189999999999E-2</c:v>
                </c:pt>
                <c:pt idx="10616">
                  <c:v>8.8587927999999996E-2</c:v>
                </c:pt>
                <c:pt idx="10617">
                  <c:v>9.0645881999999997E-2</c:v>
                </c:pt>
                <c:pt idx="10618">
                  <c:v>9.3909137000000004E-2</c:v>
                </c:pt>
                <c:pt idx="10619">
                  <c:v>9.7149347999999996E-2</c:v>
                </c:pt>
                <c:pt idx="10620">
                  <c:v>0.10054713</c:v>
                </c:pt>
                <c:pt idx="10621">
                  <c:v>0.10231161</c:v>
                </c:pt>
                <c:pt idx="10622">
                  <c:v>0.10357748</c:v>
                </c:pt>
                <c:pt idx="10623">
                  <c:v>0.10361225</c:v>
                </c:pt>
                <c:pt idx="10624">
                  <c:v>0.10455565999999999</c:v>
                </c:pt>
                <c:pt idx="10625">
                  <c:v>0.10445305000000001</c:v>
                </c:pt>
                <c:pt idx="10626">
                  <c:v>0.10463459999999999</c:v>
                </c:pt>
                <c:pt idx="10627">
                  <c:v>0.10422964999999999</c:v>
                </c:pt>
                <c:pt idx="10628">
                  <c:v>0.10430779</c:v>
                </c:pt>
                <c:pt idx="10629">
                  <c:v>0.10479367000000001</c:v>
                </c:pt>
                <c:pt idx="10630">
                  <c:v>0.10605497</c:v>
                </c:pt>
                <c:pt idx="10631">
                  <c:v>0.10582015</c:v>
                </c:pt>
                <c:pt idx="10632">
                  <c:v>0.10571128</c:v>
                </c:pt>
                <c:pt idx="10633">
                  <c:v>0.10466752999999999</c:v>
                </c:pt>
                <c:pt idx="10634">
                  <c:v>0.10534995</c:v>
                </c:pt>
                <c:pt idx="10635">
                  <c:v>0.10560671000000001</c:v>
                </c:pt>
                <c:pt idx="10636">
                  <c:v>0.10596722</c:v>
                </c:pt>
                <c:pt idx="10637">
                  <c:v>0.10490389999999999</c:v>
                </c:pt>
                <c:pt idx="10638">
                  <c:v>0.104087</c:v>
                </c:pt>
                <c:pt idx="10639">
                  <c:v>0.10237126000000001</c:v>
                </c:pt>
                <c:pt idx="10640">
                  <c:v>0.1010081</c:v>
                </c:pt>
                <c:pt idx="10641">
                  <c:v>9.8315590999999994E-2</c:v>
                </c:pt>
                <c:pt idx="10642">
                  <c:v>9.6062654999999997E-2</c:v>
                </c:pt>
                <c:pt idx="10643">
                  <c:v>9.3192530999999995E-2</c:v>
                </c:pt>
                <c:pt idx="10644">
                  <c:v>9.1682348999999996E-2</c:v>
                </c:pt>
                <c:pt idx="10645">
                  <c:v>9.0091380999999998E-2</c:v>
                </c:pt>
                <c:pt idx="10646">
                  <c:v>9.0241338000000004E-2</c:v>
                </c:pt>
                <c:pt idx="10647">
                  <c:v>8.9222522999999998E-2</c:v>
                </c:pt>
                <c:pt idx="10648">
                  <c:v>8.8066692000000002E-2</c:v>
                </c:pt>
                <c:pt idx="10649">
                  <c:v>8.6678605000000006E-2</c:v>
                </c:pt>
                <c:pt idx="10650">
                  <c:v>8.6777065E-2</c:v>
                </c:pt>
                <c:pt idx="10651">
                  <c:v>8.5831084000000002E-2</c:v>
                </c:pt>
                <c:pt idx="10652">
                  <c:v>8.4801534999999997E-2</c:v>
                </c:pt>
                <c:pt idx="10653">
                  <c:v>8.2696080000000005E-2</c:v>
                </c:pt>
                <c:pt idx="10654">
                  <c:v>8.2115201999999998E-2</c:v>
                </c:pt>
                <c:pt idx="10655">
                  <c:v>8.1522001999999996E-2</c:v>
                </c:pt>
                <c:pt idx="10656">
                  <c:v>8.1942723999999995E-2</c:v>
                </c:pt>
                <c:pt idx="10657">
                  <c:v>8.1130279E-2</c:v>
                </c:pt>
                <c:pt idx="10658">
                  <c:v>8.1074525999999994E-2</c:v>
                </c:pt>
                <c:pt idx="10659">
                  <c:v>7.9596616999999995E-2</c:v>
                </c:pt>
                <c:pt idx="10660">
                  <c:v>8.0403901999999999E-2</c:v>
                </c:pt>
                <c:pt idx="10661">
                  <c:v>8.1019334999999998E-2</c:v>
                </c:pt>
                <c:pt idx="10662">
                  <c:v>8.2899148000000006E-2</c:v>
                </c:pt>
                <c:pt idx="10663">
                  <c:v>8.3651880999999997E-2</c:v>
                </c:pt>
                <c:pt idx="10664">
                  <c:v>8.4561797999999994E-2</c:v>
                </c:pt>
                <c:pt idx="10665">
                  <c:v>8.4315334000000006E-2</c:v>
                </c:pt>
                <c:pt idx="10666">
                  <c:v>8.5219707000000006E-2</c:v>
                </c:pt>
                <c:pt idx="10667">
                  <c:v>8.5744133E-2</c:v>
                </c:pt>
                <c:pt idx="10668">
                  <c:v>8.6254734999999999E-2</c:v>
                </c:pt>
                <c:pt idx="10669">
                  <c:v>8.5929989999999998E-2</c:v>
                </c:pt>
                <c:pt idx="10670">
                  <c:v>8.6522001000000001E-2</c:v>
                </c:pt>
                <c:pt idx="10671">
                  <c:v>8.6144463000000004E-2</c:v>
                </c:pt>
                <c:pt idx="10672">
                  <c:v>8.6620431999999997E-2</c:v>
                </c:pt>
                <c:pt idx="10673">
                  <c:v>8.5799675000000006E-2</c:v>
                </c:pt>
                <c:pt idx="10674">
                  <c:v>8.5481657000000003E-2</c:v>
                </c:pt>
                <c:pt idx="10675">
                  <c:v>8.4504270000000006E-2</c:v>
                </c:pt>
                <c:pt idx="10676">
                  <c:v>8.4767414999999999E-2</c:v>
                </c:pt>
                <c:pt idx="10677">
                  <c:v>8.4593831999999994E-2</c:v>
                </c:pt>
                <c:pt idx="10678">
                  <c:v>8.5307735999999995E-2</c:v>
                </c:pt>
                <c:pt idx="10679">
                  <c:v>8.4790025000000005E-2</c:v>
                </c:pt>
                <c:pt idx="10680">
                  <c:v>8.5228248000000006E-2</c:v>
                </c:pt>
                <c:pt idx="10681">
                  <c:v>8.4372405999999997E-2</c:v>
                </c:pt>
                <c:pt idx="10682">
                  <c:v>8.4050718999999996E-2</c:v>
                </c:pt>
                <c:pt idx="10683">
                  <c:v>8.2685543E-2</c:v>
                </c:pt>
                <c:pt idx="10684">
                  <c:v>8.2524204000000004E-2</c:v>
                </c:pt>
                <c:pt idx="10685">
                  <c:v>8.1366668000000003E-2</c:v>
                </c:pt>
                <c:pt idx="10686">
                  <c:v>8.1526176000000006E-2</c:v>
                </c:pt>
                <c:pt idx="10687">
                  <c:v>8.0480433000000004E-2</c:v>
                </c:pt>
                <c:pt idx="10688">
                  <c:v>7.9834152000000005E-2</c:v>
                </c:pt>
                <c:pt idx="10689">
                  <c:v>7.8525368999999998E-2</c:v>
                </c:pt>
                <c:pt idx="10690">
                  <c:v>7.7901726000000004E-2</c:v>
                </c:pt>
                <c:pt idx="10691">
                  <c:v>7.6047018999999993E-2</c:v>
                </c:pt>
                <c:pt idx="10692">
                  <c:v>7.5018807000000007E-2</c:v>
                </c:pt>
                <c:pt idx="10693">
                  <c:v>7.3262753999999999E-2</c:v>
                </c:pt>
                <c:pt idx="10694">
                  <c:v>7.2679608000000007E-2</c:v>
                </c:pt>
                <c:pt idx="10695">
                  <c:v>7.1948137999999995E-2</c:v>
                </c:pt>
                <c:pt idx="10696">
                  <c:v>7.3026949999999993E-2</c:v>
                </c:pt>
                <c:pt idx="10697">
                  <c:v>7.2847362999999998E-2</c:v>
                </c:pt>
                <c:pt idx="10698">
                  <c:v>7.3614513000000006E-2</c:v>
                </c:pt>
                <c:pt idx="10699">
                  <c:v>7.2959668000000005E-2</c:v>
                </c:pt>
                <c:pt idx="10700">
                  <c:v>7.2847237999999995E-2</c:v>
                </c:pt>
                <c:pt idx="10701">
                  <c:v>7.1929844000000007E-2</c:v>
                </c:pt>
                <c:pt idx="10702">
                  <c:v>7.2573997000000001E-2</c:v>
                </c:pt>
                <c:pt idx="10703">
                  <c:v>7.2667981000000006E-2</c:v>
                </c:pt>
                <c:pt idx="10704">
                  <c:v>7.3574543000000006E-2</c:v>
                </c:pt>
                <c:pt idx="10705">
                  <c:v>7.2883844000000003E-2</c:v>
                </c:pt>
                <c:pt idx="10706">
                  <c:v>7.2934246999999994E-2</c:v>
                </c:pt>
                <c:pt idx="10707">
                  <c:v>7.2281526999999998E-2</c:v>
                </c:pt>
                <c:pt idx="10708">
                  <c:v>7.301726E-2</c:v>
                </c:pt>
                <c:pt idx="10709">
                  <c:v>7.2714644999999994E-2</c:v>
                </c:pt>
                <c:pt idx="10710">
                  <c:v>7.2455327E-2</c:v>
                </c:pt>
                <c:pt idx="10711">
                  <c:v>7.1254956999999994E-2</c:v>
                </c:pt>
                <c:pt idx="10712">
                  <c:v>7.1499599999999996E-2</c:v>
                </c:pt>
                <c:pt idx="10713">
                  <c:v>7.1247238000000004E-2</c:v>
                </c:pt>
                <c:pt idx="10714">
                  <c:v>7.2289513999999999E-2</c:v>
                </c:pt>
                <c:pt idx="10715">
                  <c:v>7.2405602999999999E-2</c:v>
                </c:pt>
                <c:pt idx="10716">
                  <c:v>7.3335361000000002E-2</c:v>
                </c:pt>
                <c:pt idx="10717">
                  <c:v>7.2659064999999995E-2</c:v>
                </c:pt>
                <c:pt idx="10718">
                  <c:v>7.3119503000000002E-2</c:v>
                </c:pt>
                <c:pt idx="10719">
                  <c:v>7.3056476999999995E-2</c:v>
                </c:pt>
                <c:pt idx="10720">
                  <c:v>7.3834283000000001E-2</c:v>
                </c:pt>
                <c:pt idx="10721">
                  <c:v>7.2955554000000006E-2</c:v>
                </c:pt>
                <c:pt idx="10722">
                  <c:v>7.2854261000000003E-2</c:v>
                </c:pt>
                <c:pt idx="10723">
                  <c:v>7.1596945999999995E-2</c:v>
                </c:pt>
                <c:pt idx="10724">
                  <c:v>7.1534143999999994E-2</c:v>
                </c:pt>
                <c:pt idx="10725">
                  <c:v>7.0243454999999996E-2</c:v>
                </c:pt>
                <c:pt idx="10726">
                  <c:v>6.9743712999999999E-2</c:v>
                </c:pt>
                <c:pt idx="10727">
                  <c:v>6.8032508000000005E-2</c:v>
                </c:pt>
                <c:pt idx="10728">
                  <c:v>6.7016835999999996E-2</c:v>
                </c:pt>
                <c:pt idx="10729">
                  <c:v>6.5146192000000006E-2</c:v>
                </c:pt>
                <c:pt idx="10730">
                  <c:v>6.4342536000000006E-2</c:v>
                </c:pt>
                <c:pt idx="10731">
                  <c:v>6.2631041999999998E-2</c:v>
                </c:pt>
                <c:pt idx="10732">
                  <c:v>6.2347451999999998E-2</c:v>
                </c:pt>
                <c:pt idx="10733">
                  <c:v>6.1153420999999999E-2</c:v>
                </c:pt>
                <c:pt idx="10734">
                  <c:v>6.1360139000000001E-2</c:v>
                </c:pt>
                <c:pt idx="10735">
                  <c:v>6.0401245999999999E-2</c:v>
                </c:pt>
                <c:pt idx="10736">
                  <c:v>6.0463079000000003E-2</c:v>
                </c:pt>
                <c:pt idx="10737">
                  <c:v>5.8878761000000002E-2</c:v>
                </c:pt>
                <c:pt idx="10738">
                  <c:v>5.8126713000000003E-2</c:v>
                </c:pt>
                <c:pt idx="10739">
                  <c:v>5.6661358000000002E-2</c:v>
                </c:pt>
                <c:pt idx="10740">
                  <c:v>5.6679265E-2</c:v>
                </c:pt>
                <c:pt idx="10741">
                  <c:v>5.5808087999999999E-2</c:v>
                </c:pt>
                <c:pt idx="10742">
                  <c:v>5.6226195E-2</c:v>
                </c:pt>
                <c:pt idx="10743">
                  <c:v>5.5417727E-2</c:v>
                </c:pt>
                <c:pt idx="10744">
                  <c:v>5.5764677999999998E-2</c:v>
                </c:pt>
                <c:pt idx="10745">
                  <c:v>5.5388882E-2</c:v>
                </c:pt>
                <c:pt idx="10746">
                  <c:v>5.6213368E-2</c:v>
                </c:pt>
                <c:pt idx="10747">
                  <c:v>5.5410193000000003E-2</c:v>
                </c:pt>
                <c:pt idx="10748">
                  <c:v>5.5491191000000002E-2</c:v>
                </c:pt>
                <c:pt idx="10749">
                  <c:v>5.5507671000000001E-2</c:v>
                </c:pt>
                <c:pt idx="10750">
                  <c:v>5.7532536000000002E-2</c:v>
                </c:pt>
                <c:pt idx="10751">
                  <c:v>5.8622216999999997E-2</c:v>
                </c:pt>
                <c:pt idx="10752">
                  <c:v>6.0037449999999999E-2</c:v>
                </c:pt>
                <c:pt idx="10753">
                  <c:v>6.0298363000000001E-2</c:v>
                </c:pt>
                <c:pt idx="10754">
                  <c:v>6.2155631000000003E-2</c:v>
                </c:pt>
                <c:pt idx="10755">
                  <c:v>6.3514696999999995E-2</c:v>
                </c:pt>
                <c:pt idx="10756">
                  <c:v>6.5406128999999993E-2</c:v>
                </c:pt>
                <c:pt idx="10757">
                  <c:v>6.6075493999999999E-2</c:v>
                </c:pt>
                <c:pt idx="10758">
                  <c:v>6.7944743000000002E-2</c:v>
                </c:pt>
                <c:pt idx="10759">
                  <c:v>6.8940672999999994E-2</c:v>
                </c:pt>
                <c:pt idx="10760">
                  <c:v>7.1190639999999999E-2</c:v>
                </c:pt>
                <c:pt idx="10761">
                  <c:v>7.2497909999999999E-2</c:v>
                </c:pt>
                <c:pt idx="10762">
                  <c:v>7.4323796999999997E-2</c:v>
                </c:pt>
                <c:pt idx="10763">
                  <c:v>7.4862884000000005E-2</c:v>
                </c:pt>
                <c:pt idx="10764">
                  <c:v>7.6439019999999996E-2</c:v>
                </c:pt>
                <c:pt idx="10765">
                  <c:v>7.7532702999999994E-2</c:v>
                </c:pt>
                <c:pt idx="10766">
                  <c:v>8.0060660000000006E-2</c:v>
                </c:pt>
                <c:pt idx="10767">
                  <c:v>8.1484128000000003E-2</c:v>
                </c:pt>
                <c:pt idx="10768">
                  <c:v>8.4097455000000002E-2</c:v>
                </c:pt>
                <c:pt idx="10769">
                  <c:v>8.6024306999999994E-2</c:v>
                </c:pt>
                <c:pt idx="10770">
                  <c:v>8.9165549999999996E-2</c:v>
                </c:pt>
                <c:pt idx="10771">
                  <c:v>9.0817492999999999E-2</c:v>
                </c:pt>
                <c:pt idx="10772">
                  <c:v>9.2794931999999997E-2</c:v>
                </c:pt>
                <c:pt idx="10773">
                  <c:v>9.4025031999999995E-2</c:v>
                </c:pt>
                <c:pt idx="10774">
                  <c:v>9.6904608000000003E-2</c:v>
                </c:pt>
                <c:pt idx="10775">
                  <c:v>9.9664738000000003E-2</c:v>
                </c:pt>
                <c:pt idx="10776">
                  <c:v>0.10375797</c:v>
                </c:pt>
                <c:pt idx="10777">
                  <c:v>0.10671362</c:v>
                </c:pt>
                <c:pt idx="10778">
                  <c:v>0.11022174999999999</c:v>
                </c:pt>
                <c:pt idx="10779">
                  <c:v>0.11241837</c:v>
                </c:pt>
                <c:pt idx="10780">
                  <c:v>0.11586198</c:v>
                </c:pt>
                <c:pt idx="10781">
                  <c:v>0.11922144</c:v>
                </c:pt>
                <c:pt idx="10782">
                  <c:v>0.1242513</c:v>
                </c:pt>
                <c:pt idx="10783">
                  <c:v>0.12877727</c:v>
                </c:pt>
                <c:pt idx="10784">
                  <c:v>0.13363586999999999</c:v>
                </c:pt>
                <c:pt idx="10785">
                  <c:v>0.13676948</c:v>
                </c:pt>
                <c:pt idx="10786">
                  <c:v>0.14006420999999999</c:v>
                </c:pt>
                <c:pt idx="10787">
                  <c:v>0.14271023999999999</c:v>
                </c:pt>
                <c:pt idx="10788">
                  <c:v>0.14678414000000001</c:v>
                </c:pt>
                <c:pt idx="10789">
                  <c:v>0.14992198000000001</c:v>
                </c:pt>
                <c:pt idx="10790">
                  <c:v>0.15369758</c:v>
                </c:pt>
                <c:pt idx="10791">
                  <c:v>0.15642631000000001</c:v>
                </c:pt>
                <c:pt idx="10792">
                  <c:v>0.16000606000000001</c:v>
                </c:pt>
                <c:pt idx="10793">
                  <c:v>0.16237545</c:v>
                </c:pt>
                <c:pt idx="10794">
                  <c:v>0.16522313</c:v>
                </c:pt>
                <c:pt idx="10795">
                  <c:v>0.1668386</c:v>
                </c:pt>
                <c:pt idx="10796">
                  <c:v>0.16907554999999999</c:v>
                </c:pt>
                <c:pt idx="10797">
                  <c:v>0.17092532999999999</c:v>
                </c:pt>
                <c:pt idx="10798">
                  <c:v>0.17418041000000001</c:v>
                </c:pt>
                <c:pt idx="10799">
                  <c:v>0.17670795</c:v>
                </c:pt>
                <c:pt idx="10800">
                  <c:v>0.17949091</c:v>
                </c:pt>
                <c:pt idx="10801">
                  <c:v>0.18060897000000001</c:v>
                </c:pt>
                <c:pt idx="10802">
                  <c:v>0.182368</c:v>
                </c:pt>
                <c:pt idx="10803">
                  <c:v>0.18373803999999999</c:v>
                </c:pt>
                <c:pt idx="10804">
                  <c:v>0.18539040000000001</c:v>
                </c:pt>
                <c:pt idx="10805">
                  <c:v>0.18510307000000001</c:v>
                </c:pt>
                <c:pt idx="10806">
                  <c:v>0.18484234999999999</c:v>
                </c:pt>
                <c:pt idx="10807">
                  <c:v>0.18387163000000001</c:v>
                </c:pt>
                <c:pt idx="10808">
                  <c:v>0.18347993000000001</c:v>
                </c:pt>
                <c:pt idx="10809">
                  <c:v>0.18205387000000001</c:v>
                </c:pt>
                <c:pt idx="10810">
                  <c:v>0.18142502999999999</c:v>
                </c:pt>
                <c:pt idx="10811">
                  <c:v>0.18021298999999999</c:v>
                </c:pt>
                <c:pt idx="10812">
                  <c:v>0.18031881999999999</c:v>
                </c:pt>
                <c:pt idx="10813">
                  <c:v>0.17979545</c:v>
                </c:pt>
                <c:pt idx="10814">
                  <c:v>0.17977762999999999</c:v>
                </c:pt>
                <c:pt idx="10815">
                  <c:v>0.17861424000000001</c:v>
                </c:pt>
                <c:pt idx="10816">
                  <c:v>0.17786988000000001</c:v>
                </c:pt>
                <c:pt idx="10817">
                  <c:v>0.1762676</c:v>
                </c:pt>
                <c:pt idx="10818">
                  <c:v>0.17522375000000001</c:v>
                </c:pt>
                <c:pt idx="10819">
                  <c:v>0.17348928</c:v>
                </c:pt>
                <c:pt idx="10820">
                  <c:v>0.17281906</c:v>
                </c:pt>
                <c:pt idx="10821">
                  <c:v>0.17061533000000001</c:v>
                </c:pt>
                <c:pt idx="10822">
                  <c:v>0.16811474000000001</c:v>
                </c:pt>
                <c:pt idx="10823">
                  <c:v>0.16472961</c:v>
                </c:pt>
                <c:pt idx="10824">
                  <c:v>0.16227409000000001</c:v>
                </c:pt>
                <c:pt idx="10825">
                  <c:v>0.15907500999999999</c:v>
                </c:pt>
                <c:pt idx="10826">
                  <c:v>0.15661647000000001</c:v>
                </c:pt>
                <c:pt idx="10827">
                  <c:v>0.1538793</c:v>
                </c:pt>
                <c:pt idx="10828">
                  <c:v>0.15232577999999999</c:v>
                </c:pt>
                <c:pt idx="10829">
                  <c:v>0.15023824999999999</c:v>
                </c:pt>
                <c:pt idx="10830">
                  <c:v>0.14870916000000001</c:v>
                </c:pt>
                <c:pt idx="10831">
                  <c:v>0.14633080000000001</c:v>
                </c:pt>
                <c:pt idx="10832">
                  <c:v>0.14422536999999999</c:v>
                </c:pt>
                <c:pt idx="10833">
                  <c:v>0.14142552999999999</c:v>
                </c:pt>
                <c:pt idx="10834">
                  <c:v>0.13937759999999999</c:v>
                </c:pt>
                <c:pt idx="10835">
                  <c:v>0.13664149</c:v>
                </c:pt>
                <c:pt idx="10836">
                  <c:v>0.13488559999999999</c:v>
                </c:pt>
                <c:pt idx="10837">
                  <c:v>0.13327581999999999</c:v>
                </c:pt>
                <c:pt idx="10838">
                  <c:v>0.13223252999999999</c:v>
                </c:pt>
                <c:pt idx="10839">
                  <c:v>0.1298501</c:v>
                </c:pt>
                <c:pt idx="10840">
                  <c:v>0.12754261</c:v>
                </c:pt>
                <c:pt idx="10841">
                  <c:v>0.12523735999999999</c:v>
                </c:pt>
                <c:pt idx="10842">
                  <c:v>0.12369999</c:v>
                </c:pt>
                <c:pt idx="10843">
                  <c:v>0.12122297999999999</c:v>
                </c:pt>
                <c:pt idx="10844">
                  <c:v>0.11860457000000001</c:v>
                </c:pt>
                <c:pt idx="10845">
                  <c:v>0.11517835</c:v>
                </c:pt>
                <c:pt idx="10846">
                  <c:v>0.1128738</c:v>
                </c:pt>
                <c:pt idx="10847">
                  <c:v>0.11088692</c:v>
                </c:pt>
                <c:pt idx="10848">
                  <c:v>0.10973539</c:v>
                </c:pt>
                <c:pt idx="10849">
                  <c:v>0.10764724000000001</c:v>
                </c:pt>
                <c:pt idx="10850">
                  <c:v>0.10555525</c:v>
                </c:pt>
                <c:pt idx="10851">
                  <c:v>0.10343453</c:v>
                </c:pt>
                <c:pt idx="10852">
                  <c:v>0.10247594</c:v>
                </c:pt>
                <c:pt idx="10853">
                  <c:v>0.10051488</c:v>
                </c:pt>
                <c:pt idx="10854">
                  <c:v>9.8104266999999995E-2</c:v>
                </c:pt>
                <c:pt idx="10855">
                  <c:v>9.5884417999999999E-2</c:v>
                </c:pt>
                <c:pt idx="10856">
                  <c:v>9.5479730999999998E-2</c:v>
                </c:pt>
                <c:pt idx="10857">
                  <c:v>9.5164659999999998E-2</c:v>
                </c:pt>
                <c:pt idx="10858">
                  <c:v>9.5035603999999996E-2</c:v>
                </c:pt>
                <c:pt idx="10859">
                  <c:v>9.4097737000000001E-2</c:v>
                </c:pt>
                <c:pt idx="10860">
                  <c:v>9.2824235000000005E-2</c:v>
                </c:pt>
                <c:pt idx="10861">
                  <c:v>9.0985409000000003E-2</c:v>
                </c:pt>
                <c:pt idx="10862">
                  <c:v>8.9692174999999999E-2</c:v>
                </c:pt>
                <c:pt idx="10863">
                  <c:v>8.8258372000000002E-2</c:v>
                </c:pt>
                <c:pt idx="10864">
                  <c:v>8.7420545000000002E-2</c:v>
                </c:pt>
                <c:pt idx="10865">
                  <c:v>8.6493219999999996E-2</c:v>
                </c:pt>
                <c:pt idx="10866">
                  <c:v>8.6446329000000002E-2</c:v>
                </c:pt>
                <c:pt idx="10867">
                  <c:v>8.6276111000000003E-2</c:v>
                </c:pt>
                <c:pt idx="10868">
                  <c:v>8.6403932000000003E-2</c:v>
                </c:pt>
                <c:pt idx="10869">
                  <c:v>8.6177117999999997E-2</c:v>
                </c:pt>
                <c:pt idx="10870">
                  <c:v>8.5937154000000002E-2</c:v>
                </c:pt>
                <c:pt idx="10871">
                  <c:v>8.4915088999999999E-2</c:v>
                </c:pt>
                <c:pt idx="10872">
                  <c:v>8.3739442999999997E-2</c:v>
                </c:pt>
                <c:pt idx="10873">
                  <c:v>8.1855237999999997E-2</c:v>
                </c:pt>
                <c:pt idx="10874">
                  <c:v>8.0140711000000003E-2</c:v>
                </c:pt>
                <c:pt idx="10875">
                  <c:v>7.8070983999999996E-2</c:v>
                </c:pt>
                <c:pt idx="10876">
                  <c:v>7.6248370999999995E-2</c:v>
                </c:pt>
                <c:pt idx="10877">
                  <c:v>7.4341519999999994E-2</c:v>
                </c:pt>
                <c:pt idx="10878">
                  <c:v>7.2904278000000003E-2</c:v>
                </c:pt>
                <c:pt idx="10879">
                  <c:v>7.1365493000000002E-2</c:v>
                </c:pt>
                <c:pt idx="10880">
                  <c:v>6.9703129000000003E-2</c:v>
                </c:pt>
                <c:pt idx="10881">
                  <c:v>6.7288011999999994E-2</c:v>
                </c:pt>
                <c:pt idx="10882">
                  <c:v>6.4508889999999999E-2</c:v>
                </c:pt>
                <c:pt idx="10883">
                  <c:v>6.1401272E-2</c:v>
                </c:pt>
                <c:pt idx="10884">
                  <c:v>5.9142778E-2</c:v>
                </c:pt>
                <c:pt idx="10885">
                  <c:v>5.7036986999999997E-2</c:v>
                </c:pt>
                <c:pt idx="10886">
                  <c:v>5.4627476000000001E-2</c:v>
                </c:pt>
                <c:pt idx="10887">
                  <c:v>5.1165399E-2</c:v>
                </c:pt>
                <c:pt idx="10888">
                  <c:v>4.755976E-2</c:v>
                </c:pt>
                <c:pt idx="10889">
                  <c:v>4.3572819999999998E-2</c:v>
                </c:pt>
                <c:pt idx="10890">
                  <c:v>3.9481061999999997E-2</c:v>
                </c:pt>
                <c:pt idx="10891">
                  <c:v>3.5057061E-2</c:v>
                </c:pt>
                <c:pt idx="10892">
                  <c:v>3.0586819000000001E-2</c:v>
                </c:pt>
                <c:pt idx="10893">
                  <c:v>2.6315077999999999E-2</c:v>
                </c:pt>
                <c:pt idx="10894">
                  <c:v>2.2005736000000001E-2</c:v>
                </c:pt>
                <c:pt idx="10895">
                  <c:v>1.7770357000000001E-2</c:v>
                </c:pt>
                <c:pt idx="10896">
                  <c:v>1.3661122E-2</c:v>
                </c:pt>
                <c:pt idx="10897">
                  <c:v>9.3135214999999997E-3</c:v>
                </c:pt>
                <c:pt idx="10898">
                  <c:v>4.4257391000000002E-3</c:v>
                </c:pt>
                <c:pt idx="10899">
                  <c:v>-4.1763625000000001E-4</c:v>
                </c:pt>
                <c:pt idx="10900">
                  <c:v>-4.5521247999999997E-3</c:v>
                </c:pt>
                <c:pt idx="10901">
                  <c:v>-8.5234338000000007E-3</c:v>
                </c:pt>
                <c:pt idx="10902">
                  <c:v>-1.2145477E-2</c:v>
                </c:pt>
                <c:pt idx="10903">
                  <c:v>-1.5910522E-2</c:v>
                </c:pt>
                <c:pt idx="10904">
                  <c:v>-1.9930248000000001E-2</c:v>
                </c:pt>
                <c:pt idx="10905">
                  <c:v>-2.4110257E-2</c:v>
                </c:pt>
                <c:pt idx="10906">
                  <c:v>-2.8598932000000001E-2</c:v>
                </c:pt>
                <c:pt idx="10907">
                  <c:v>-3.2502755000000001E-2</c:v>
                </c:pt>
                <c:pt idx="10908">
                  <c:v>-3.5676388000000003E-2</c:v>
                </c:pt>
                <c:pt idx="10909">
                  <c:v>-3.8309651E-2</c:v>
                </c:pt>
                <c:pt idx="10910">
                  <c:v>-4.1563025000000003E-2</c:v>
                </c:pt>
                <c:pt idx="10911">
                  <c:v>-4.5442894999999997E-2</c:v>
                </c:pt>
                <c:pt idx="10912">
                  <c:v>-4.9471329000000001E-2</c:v>
                </c:pt>
                <c:pt idx="10913">
                  <c:v>-5.3436904E-2</c:v>
                </c:pt>
                <c:pt idx="10914">
                  <c:v>-5.7529205999999999E-2</c:v>
                </c:pt>
                <c:pt idx="10915">
                  <c:v>-6.1650903999999999E-2</c:v>
                </c:pt>
                <c:pt idx="10916">
                  <c:v>-6.5023992000000003E-2</c:v>
                </c:pt>
                <c:pt idx="10917">
                  <c:v>-6.6743823999999993E-2</c:v>
                </c:pt>
                <c:pt idx="10918">
                  <c:v>-6.8455691999999999E-2</c:v>
                </c:pt>
                <c:pt idx="10919">
                  <c:v>-7.0607432999999997E-2</c:v>
                </c:pt>
                <c:pt idx="10920">
                  <c:v>-7.3205542999999998E-2</c:v>
                </c:pt>
                <c:pt idx="10921">
                  <c:v>-7.5714285000000006E-2</c:v>
                </c:pt>
                <c:pt idx="10922">
                  <c:v>-7.7055775000000007E-2</c:v>
                </c:pt>
                <c:pt idx="10923">
                  <c:v>-7.7891742999999999E-2</c:v>
                </c:pt>
                <c:pt idx="10924">
                  <c:v>-7.9104306999999999E-2</c:v>
                </c:pt>
                <c:pt idx="10925">
                  <c:v>-8.0060661000000005E-2</c:v>
                </c:pt>
                <c:pt idx="10926">
                  <c:v>-8.0869795999999994E-2</c:v>
                </c:pt>
                <c:pt idx="10927">
                  <c:v>-8.1102349000000004E-2</c:v>
                </c:pt>
                <c:pt idx="10928">
                  <c:v>-8.1272707999999999E-2</c:v>
                </c:pt>
                <c:pt idx="10929">
                  <c:v>-8.1328368999999998E-2</c:v>
                </c:pt>
                <c:pt idx="10930">
                  <c:v>-8.1976523999999995E-2</c:v>
                </c:pt>
                <c:pt idx="10931">
                  <c:v>-8.3046983000000005E-2</c:v>
                </c:pt>
                <c:pt idx="10932">
                  <c:v>-8.4768258999999999E-2</c:v>
                </c:pt>
                <c:pt idx="10933">
                  <c:v>-8.556445E-2</c:v>
                </c:pt>
                <c:pt idx="10934">
                  <c:v>-8.6273146999999994E-2</c:v>
                </c:pt>
                <c:pt idx="10935">
                  <c:v>-8.7556683999999996E-2</c:v>
                </c:pt>
                <c:pt idx="10936">
                  <c:v>-8.9411068999999996E-2</c:v>
                </c:pt>
                <c:pt idx="10937">
                  <c:v>-9.1054001999999995E-2</c:v>
                </c:pt>
                <c:pt idx="10938">
                  <c:v>-9.3071966000000006E-2</c:v>
                </c:pt>
                <c:pt idx="10939">
                  <c:v>-9.4822134000000002E-2</c:v>
                </c:pt>
                <c:pt idx="10940">
                  <c:v>-9.7226304E-2</c:v>
                </c:pt>
                <c:pt idx="10941">
                  <c:v>-9.9526079000000003E-2</c:v>
                </c:pt>
                <c:pt idx="10942">
                  <c:v>-0.10183721</c:v>
                </c:pt>
                <c:pt idx="10943">
                  <c:v>-0.10360321</c:v>
                </c:pt>
                <c:pt idx="10944">
                  <c:v>-0.10564452000000001</c:v>
                </c:pt>
                <c:pt idx="10945">
                  <c:v>-0.10711371</c:v>
                </c:pt>
                <c:pt idx="10946">
                  <c:v>-0.10891747</c:v>
                </c:pt>
                <c:pt idx="10947">
                  <c:v>-0.11149945999999999</c:v>
                </c:pt>
                <c:pt idx="10948">
                  <c:v>-0.11468399999999999</c:v>
                </c:pt>
                <c:pt idx="10949">
                  <c:v>-0.1174553</c:v>
                </c:pt>
                <c:pt idx="10950">
                  <c:v>-0.12041397</c:v>
                </c:pt>
                <c:pt idx="10951">
                  <c:v>-0.12284920000000001</c:v>
                </c:pt>
                <c:pt idx="10952">
                  <c:v>-0.12557015999999999</c:v>
                </c:pt>
                <c:pt idx="10953">
                  <c:v>-0.12818618000000001</c:v>
                </c:pt>
                <c:pt idx="10954">
                  <c:v>-0.13239546999999999</c:v>
                </c:pt>
                <c:pt idx="10955">
                  <c:v>-0.13671781</c:v>
                </c:pt>
                <c:pt idx="10956">
                  <c:v>-0.14110022999999999</c:v>
                </c:pt>
                <c:pt idx="10957">
                  <c:v>-0.14463287999999999</c:v>
                </c:pt>
                <c:pt idx="10958">
                  <c:v>-0.14886621</c:v>
                </c:pt>
                <c:pt idx="10959">
                  <c:v>-0.15231879000000001</c:v>
                </c:pt>
                <c:pt idx="10960">
                  <c:v>-0.15584851</c:v>
                </c:pt>
                <c:pt idx="10961">
                  <c:v>-0.15871535000000001</c:v>
                </c:pt>
                <c:pt idx="10962">
                  <c:v>-0.16157742</c:v>
                </c:pt>
                <c:pt idx="10963">
                  <c:v>-0.16311273000000001</c:v>
                </c:pt>
                <c:pt idx="10964">
                  <c:v>-0.16566538</c:v>
                </c:pt>
                <c:pt idx="10965">
                  <c:v>-0.16863040000000001</c:v>
                </c:pt>
                <c:pt idx="10966">
                  <c:v>-0.17229246000000001</c:v>
                </c:pt>
                <c:pt idx="10967">
                  <c:v>-0.17486811999999999</c:v>
                </c:pt>
                <c:pt idx="10968">
                  <c:v>-0.17813254000000001</c:v>
                </c:pt>
                <c:pt idx="10969">
                  <c:v>-0.18125901</c:v>
                </c:pt>
                <c:pt idx="10970">
                  <c:v>-0.18524618000000001</c:v>
                </c:pt>
                <c:pt idx="10971">
                  <c:v>-0.18860926</c:v>
                </c:pt>
                <c:pt idx="10972">
                  <c:v>-0.19168594</c:v>
                </c:pt>
                <c:pt idx="10973">
                  <c:v>-0.19371622999999999</c:v>
                </c:pt>
                <c:pt idx="10974">
                  <c:v>-0.19618833999999999</c:v>
                </c:pt>
                <c:pt idx="10975">
                  <c:v>-0.19833875000000001</c:v>
                </c:pt>
                <c:pt idx="10976">
                  <c:v>-0.20121305</c:v>
                </c:pt>
                <c:pt idx="10977">
                  <c:v>-0.20363094000000001</c:v>
                </c:pt>
                <c:pt idx="10978">
                  <c:v>-0.20561051999999999</c:v>
                </c:pt>
                <c:pt idx="10979">
                  <c:v>-0.20661678999999999</c:v>
                </c:pt>
                <c:pt idx="10980">
                  <c:v>-0.20842981999999999</c:v>
                </c:pt>
                <c:pt idx="10981">
                  <c:v>-0.21023011</c:v>
                </c:pt>
                <c:pt idx="10982">
                  <c:v>-0.21320407999999999</c:v>
                </c:pt>
                <c:pt idx="10983">
                  <c:v>-0.21554724</c:v>
                </c:pt>
                <c:pt idx="10984">
                  <c:v>-0.21759364</c:v>
                </c:pt>
                <c:pt idx="10985">
                  <c:v>-0.21858201999999999</c:v>
                </c:pt>
                <c:pt idx="10986">
                  <c:v>-0.22079178999999999</c:v>
                </c:pt>
                <c:pt idx="10987">
                  <c:v>-0.22277536000000001</c:v>
                </c:pt>
                <c:pt idx="10988">
                  <c:v>-0.22509090000000001</c:v>
                </c:pt>
                <c:pt idx="10989">
                  <c:v>-0.22607410999999999</c:v>
                </c:pt>
                <c:pt idx="10990">
                  <c:v>-0.22766512</c:v>
                </c:pt>
                <c:pt idx="10991">
                  <c:v>-0.22821678000000001</c:v>
                </c:pt>
                <c:pt idx="10992">
                  <c:v>-0.23017868999999999</c:v>
                </c:pt>
                <c:pt idx="10993">
                  <c:v>-0.23235085999999999</c:v>
                </c:pt>
                <c:pt idx="10994">
                  <c:v>-0.23503674999999999</c:v>
                </c:pt>
                <c:pt idx="10995">
                  <c:v>-0.23652844000000001</c:v>
                </c:pt>
                <c:pt idx="10996">
                  <c:v>-0.23858804</c:v>
                </c:pt>
                <c:pt idx="10997">
                  <c:v>-0.24051001</c:v>
                </c:pt>
                <c:pt idx="10998">
                  <c:v>-0.24351025000000001</c:v>
                </c:pt>
                <c:pt idx="10999">
                  <c:v>-0.24509523999999999</c:v>
                </c:pt>
                <c:pt idx="11000">
                  <c:v>-0.24616998000000001</c:v>
                </c:pt>
                <c:pt idx="11001">
                  <c:v>-0.24648980000000001</c:v>
                </c:pt>
                <c:pt idx="11002">
                  <c:v>-0.24766484</c:v>
                </c:pt>
                <c:pt idx="11003">
                  <c:v>-0.24849599</c:v>
                </c:pt>
                <c:pt idx="11004">
                  <c:v>-0.24983493000000001</c:v>
                </c:pt>
                <c:pt idx="11005">
                  <c:v>-0.25038873</c:v>
                </c:pt>
                <c:pt idx="11006">
                  <c:v>-0.25133454</c:v>
                </c:pt>
                <c:pt idx="11007">
                  <c:v>-0.25100542999999997</c:v>
                </c:pt>
                <c:pt idx="11008">
                  <c:v>-0.25085456</c:v>
                </c:pt>
                <c:pt idx="11009">
                  <c:v>-0.24969580999999999</c:v>
                </c:pt>
                <c:pt idx="11010">
                  <c:v>-0.24936315000000001</c:v>
                </c:pt>
                <c:pt idx="11011">
                  <c:v>-0.24776745999999999</c:v>
                </c:pt>
                <c:pt idx="11012">
                  <c:v>-0.24714447</c:v>
                </c:pt>
                <c:pt idx="11013">
                  <c:v>-0.24593185000000001</c:v>
                </c:pt>
                <c:pt idx="11014">
                  <c:v>-0.24581607999999999</c:v>
                </c:pt>
                <c:pt idx="11015">
                  <c:v>-0.24516867000000001</c:v>
                </c:pt>
                <c:pt idx="11016">
                  <c:v>-0.24481378000000001</c:v>
                </c:pt>
                <c:pt idx="11017">
                  <c:v>-0.24313319999999999</c:v>
                </c:pt>
                <c:pt idx="11018">
                  <c:v>-0.24135987</c:v>
                </c:pt>
                <c:pt idx="11019">
                  <c:v>-0.23859253</c:v>
                </c:pt>
                <c:pt idx="11020">
                  <c:v>-0.23747417000000001</c:v>
                </c:pt>
                <c:pt idx="11021">
                  <c:v>-0.23619340999999999</c:v>
                </c:pt>
                <c:pt idx="11022">
                  <c:v>-0.23613466999999999</c:v>
                </c:pt>
                <c:pt idx="11023">
                  <c:v>-0.23558919</c:v>
                </c:pt>
                <c:pt idx="11024">
                  <c:v>-0.23675495999999999</c:v>
                </c:pt>
                <c:pt idx="11025">
                  <c:v>-0.23732950999999999</c:v>
                </c:pt>
                <c:pt idx="11026">
                  <c:v>-0.23867150000000001</c:v>
                </c:pt>
                <c:pt idx="11027">
                  <c:v>-0.23767356000000001</c:v>
                </c:pt>
                <c:pt idx="11028">
                  <c:v>-0.23693645999999999</c:v>
                </c:pt>
                <c:pt idx="11029">
                  <c:v>-0.23501037</c:v>
                </c:pt>
                <c:pt idx="11030">
                  <c:v>-0.23431065000000001</c:v>
                </c:pt>
                <c:pt idx="11031">
                  <c:v>-0.23331363999999999</c:v>
                </c:pt>
                <c:pt idx="11032">
                  <c:v>-0.23301288000000001</c:v>
                </c:pt>
                <c:pt idx="11033">
                  <c:v>-0.23159192000000001</c:v>
                </c:pt>
                <c:pt idx="11034">
                  <c:v>-0.23116966</c:v>
                </c:pt>
                <c:pt idx="11035">
                  <c:v>-0.23046380999999999</c:v>
                </c:pt>
                <c:pt idx="11036">
                  <c:v>-0.23152796</c:v>
                </c:pt>
                <c:pt idx="11037">
                  <c:v>-0.23307913</c:v>
                </c:pt>
                <c:pt idx="11038">
                  <c:v>-0.23524930999999999</c:v>
                </c:pt>
                <c:pt idx="11039">
                  <c:v>-0.23580113</c:v>
                </c:pt>
                <c:pt idx="11040">
                  <c:v>-0.23700565000000001</c:v>
                </c:pt>
                <c:pt idx="11041">
                  <c:v>-0.23823646000000001</c:v>
                </c:pt>
                <c:pt idx="11042">
                  <c:v>-0.24155579999999999</c:v>
                </c:pt>
                <c:pt idx="11043">
                  <c:v>-0.24367822</c:v>
                </c:pt>
                <c:pt idx="11044">
                  <c:v>-0.24608626</c:v>
                </c:pt>
                <c:pt idx="11045">
                  <c:v>-0.24756491999999999</c:v>
                </c:pt>
                <c:pt idx="11046">
                  <c:v>-0.25006348</c:v>
                </c:pt>
                <c:pt idx="11047">
                  <c:v>-0.2515327</c:v>
                </c:pt>
                <c:pt idx="11048">
                  <c:v>-0.25387280000000001</c:v>
                </c:pt>
                <c:pt idx="11049">
                  <c:v>-0.25507522999999999</c:v>
                </c:pt>
                <c:pt idx="11050">
                  <c:v>-0.25680385</c:v>
                </c:pt>
                <c:pt idx="11051">
                  <c:v>-0.25788781</c:v>
                </c:pt>
                <c:pt idx="11052">
                  <c:v>-0.26102648000000001</c:v>
                </c:pt>
                <c:pt idx="11053">
                  <c:v>-0.26385741000000001</c:v>
                </c:pt>
                <c:pt idx="11054">
                  <c:v>-0.26674376999999999</c:v>
                </c:pt>
                <c:pt idx="11055">
                  <c:v>-0.26705066</c:v>
                </c:pt>
                <c:pt idx="11056">
                  <c:v>-0.26825368999999999</c:v>
                </c:pt>
                <c:pt idx="11057">
                  <c:v>-0.26931989000000001</c:v>
                </c:pt>
                <c:pt idx="11058">
                  <c:v>-0.27159987000000002</c:v>
                </c:pt>
                <c:pt idx="11059">
                  <c:v>-0.27229312999999999</c:v>
                </c:pt>
                <c:pt idx="11060">
                  <c:v>-0.27336992999999998</c:v>
                </c:pt>
                <c:pt idx="11061">
                  <c:v>-0.27335682</c:v>
                </c:pt>
                <c:pt idx="11062">
                  <c:v>-0.27480715999999999</c:v>
                </c:pt>
                <c:pt idx="11063">
                  <c:v>-0.27669364000000002</c:v>
                </c:pt>
                <c:pt idx="11064">
                  <c:v>-0.27942772999999999</c:v>
                </c:pt>
                <c:pt idx="11065">
                  <c:v>-0.28060411000000002</c:v>
                </c:pt>
                <c:pt idx="11066">
                  <c:v>-0.28201404000000002</c:v>
                </c:pt>
                <c:pt idx="11067">
                  <c:v>-0.28211605000000001</c:v>
                </c:pt>
                <c:pt idx="11068">
                  <c:v>-0.28395638000000001</c:v>
                </c:pt>
                <c:pt idx="11069">
                  <c:v>-0.28484485999999998</c:v>
                </c:pt>
                <c:pt idx="11070">
                  <c:v>-0.28620757000000002</c:v>
                </c:pt>
                <c:pt idx="11071">
                  <c:v>-0.28600087000000002</c:v>
                </c:pt>
                <c:pt idx="11072">
                  <c:v>-0.28625007000000002</c:v>
                </c:pt>
                <c:pt idx="11073">
                  <c:v>-0.28615204</c:v>
                </c:pt>
                <c:pt idx="11074">
                  <c:v>-0.28788250999999998</c:v>
                </c:pt>
                <c:pt idx="11075">
                  <c:v>-0.28815940000000001</c:v>
                </c:pt>
                <c:pt idx="11076">
                  <c:v>-0.28834340000000003</c:v>
                </c:pt>
                <c:pt idx="11077">
                  <c:v>-0.28693941000000001</c:v>
                </c:pt>
                <c:pt idx="11078">
                  <c:v>-0.286937</c:v>
                </c:pt>
                <c:pt idx="11079">
                  <c:v>-0.28654099999999999</c:v>
                </c:pt>
                <c:pt idx="11080">
                  <c:v>-0.28764044</c:v>
                </c:pt>
                <c:pt idx="11081">
                  <c:v>-0.28724769999999999</c:v>
                </c:pt>
                <c:pt idx="11082">
                  <c:v>-0.28734796000000001</c:v>
                </c:pt>
                <c:pt idx="11083">
                  <c:v>-0.28636377000000002</c:v>
                </c:pt>
                <c:pt idx="11084">
                  <c:v>-0.28659318</c:v>
                </c:pt>
                <c:pt idx="11085">
                  <c:v>-0.28690602999999998</c:v>
                </c:pt>
                <c:pt idx="11086">
                  <c:v>-0.28744164</c:v>
                </c:pt>
                <c:pt idx="11087">
                  <c:v>-0.28578181000000002</c:v>
                </c:pt>
                <c:pt idx="11088">
                  <c:v>-0.28463437000000003</c:v>
                </c:pt>
                <c:pt idx="11089">
                  <c:v>-0.28269313000000001</c:v>
                </c:pt>
                <c:pt idx="11090">
                  <c:v>-0.28166081999999998</c:v>
                </c:pt>
                <c:pt idx="11091">
                  <c:v>-0.27895971000000003</c:v>
                </c:pt>
                <c:pt idx="11092">
                  <c:v>-0.27635865999999998</c:v>
                </c:pt>
                <c:pt idx="11093">
                  <c:v>-0.27326813</c:v>
                </c:pt>
                <c:pt idx="11094">
                  <c:v>-0.27212986</c:v>
                </c:pt>
                <c:pt idx="11095">
                  <c:v>-0.27022817999999998</c:v>
                </c:pt>
                <c:pt idx="11096">
                  <c:v>-0.26916646</c:v>
                </c:pt>
                <c:pt idx="11097">
                  <c:v>-0.26637933000000003</c:v>
                </c:pt>
                <c:pt idx="11098">
                  <c:v>-0.26469978999999999</c:v>
                </c:pt>
                <c:pt idx="11099">
                  <c:v>-0.26228253000000001</c:v>
                </c:pt>
                <c:pt idx="11100">
                  <c:v>-0.26077949</c:v>
                </c:pt>
                <c:pt idx="11101">
                  <c:v>-0.25795583</c:v>
                </c:pt>
                <c:pt idx="11102">
                  <c:v>-0.25568427999999999</c:v>
                </c:pt>
                <c:pt idx="11103">
                  <c:v>-0.25193923000000001</c:v>
                </c:pt>
                <c:pt idx="11104">
                  <c:v>-0.24926549000000001</c:v>
                </c:pt>
                <c:pt idx="11105">
                  <c:v>-0.24509310000000001</c:v>
                </c:pt>
                <c:pt idx="11106">
                  <c:v>-0.24113056999999999</c:v>
                </c:pt>
                <c:pt idx="11107">
                  <c:v>-0.2360072</c:v>
                </c:pt>
                <c:pt idx="11108">
                  <c:v>-0.23199470999999999</c:v>
                </c:pt>
                <c:pt idx="11109">
                  <c:v>-0.22765753</c:v>
                </c:pt>
                <c:pt idx="11110">
                  <c:v>-0.22526971000000001</c:v>
                </c:pt>
                <c:pt idx="11111">
                  <c:v>-0.22112119</c:v>
                </c:pt>
                <c:pt idx="11112">
                  <c:v>-0.21732488</c:v>
                </c:pt>
                <c:pt idx="11113">
                  <c:v>-0.21318933000000001</c:v>
                </c:pt>
                <c:pt idx="11114">
                  <c:v>-0.21106269999999999</c:v>
                </c:pt>
                <c:pt idx="11115">
                  <c:v>-0.20865280999999999</c:v>
                </c:pt>
                <c:pt idx="11116">
                  <c:v>-0.2069734</c:v>
                </c:pt>
                <c:pt idx="11117">
                  <c:v>-0.20379222</c:v>
                </c:pt>
                <c:pt idx="11118">
                  <c:v>-0.20099945999999999</c:v>
                </c:pt>
                <c:pt idx="11119">
                  <c:v>-0.19699124000000001</c:v>
                </c:pt>
                <c:pt idx="11120">
                  <c:v>-0.19423493999999999</c:v>
                </c:pt>
                <c:pt idx="11121">
                  <c:v>-0.19067593999999999</c:v>
                </c:pt>
                <c:pt idx="11122">
                  <c:v>-0.18740735</c:v>
                </c:pt>
                <c:pt idx="11123">
                  <c:v>-0.18223839999999999</c:v>
                </c:pt>
                <c:pt idx="11124">
                  <c:v>-0.17787046000000001</c:v>
                </c:pt>
                <c:pt idx="11125">
                  <c:v>-0.17322535</c:v>
                </c:pt>
                <c:pt idx="11126">
                  <c:v>-0.17025397</c:v>
                </c:pt>
                <c:pt idx="11127">
                  <c:v>-0.16608719999999999</c:v>
                </c:pt>
                <c:pt idx="11128">
                  <c:v>-0.16252720000000001</c:v>
                </c:pt>
                <c:pt idx="11129">
                  <c:v>-0.15856484000000001</c:v>
                </c:pt>
                <c:pt idx="11130">
                  <c:v>-0.15646204999999999</c:v>
                </c:pt>
                <c:pt idx="11131">
                  <c:v>-0.15424412000000001</c:v>
                </c:pt>
                <c:pt idx="11132">
                  <c:v>-0.15265054</c:v>
                </c:pt>
                <c:pt idx="11133">
                  <c:v>-0.14919230999999999</c:v>
                </c:pt>
                <c:pt idx="11134">
                  <c:v>-0.14559131</c:v>
                </c:pt>
                <c:pt idx="11135">
                  <c:v>-0.14053516999999999</c:v>
                </c:pt>
                <c:pt idx="11136">
                  <c:v>-0.13638447000000001</c:v>
                </c:pt>
                <c:pt idx="11137">
                  <c:v>-0.13140642999999999</c:v>
                </c:pt>
                <c:pt idx="11138">
                  <c:v>-0.12781284000000001</c:v>
                </c:pt>
                <c:pt idx="11139">
                  <c:v>-0.12373809</c:v>
                </c:pt>
                <c:pt idx="11140">
                  <c:v>-0.12126028</c:v>
                </c:pt>
                <c:pt idx="11141">
                  <c:v>-0.11741727</c:v>
                </c:pt>
                <c:pt idx="11142">
                  <c:v>-0.11437666</c:v>
                </c:pt>
                <c:pt idx="11143">
                  <c:v>-0.11067803</c:v>
                </c:pt>
                <c:pt idx="11144">
                  <c:v>-0.10807677</c:v>
                </c:pt>
                <c:pt idx="11145">
                  <c:v>-0.10445859</c:v>
                </c:pt>
                <c:pt idx="11146">
                  <c:v>-0.10146959999999999</c:v>
                </c:pt>
                <c:pt idx="11147">
                  <c:v>-9.7056567999999996E-2</c:v>
                </c:pt>
                <c:pt idx="11148">
                  <c:v>-9.3263092000000006E-2</c:v>
                </c:pt>
                <c:pt idx="11149">
                  <c:v>-8.8516519000000002E-2</c:v>
                </c:pt>
                <c:pt idx="11150">
                  <c:v>-8.5289820000000002E-2</c:v>
                </c:pt>
                <c:pt idx="11151">
                  <c:v>-8.2166975000000003E-2</c:v>
                </c:pt>
                <c:pt idx="11152">
                  <c:v>-7.9949580000000006E-2</c:v>
                </c:pt>
                <c:pt idx="11153">
                  <c:v>-7.6347676000000003E-2</c:v>
                </c:pt>
                <c:pt idx="11154">
                  <c:v>-7.3631109E-2</c:v>
                </c:pt>
                <c:pt idx="11155">
                  <c:v>-7.0078171999999994E-2</c:v>
                </c:pt>
                <c:pt idx="11156">
                  <c:v>-6.7552687E-2</c:v>
                </c:pt>
                <c:pt idx="11157">
                  <c:v>-6.3864165000000001E-2</c:v>
                </c:pt>
                <c:pt idx="11158">
                  <c:v>-6.0941309999999999E-2</c:v>
                </c:pt>
                <c:pt idx="11159">
                  <c:v>-5.7993509999999998E-2</c:v>
                </c:pt>
                <c:pt idx="11160">
                  <c:v>-5.6461546000000001E-2</c:v>
                </c:pt>
                <c:pt idx="11161">
                  <c:v>-5.3841778999999999E-2</c:v>
                </c:pt>
                <c:pt idx="11162">
                  <c:v>-5.1227224000000002E-2</c:v>
                </c:pt>
                <c:pt idx="11163">
                  <c:v>-4.7102776999999998E-2</c:v>
                </c:pt>
                <c:pt idx="11164">
                  <c:v>-4.3834324000000001E-2</c:v>
                </c:pt>
                <c:pt idx="11165">
                  <c:v>-3.9701413999999997E-2</c:v>
                </c:pt>
                <c:pt idx="11166">
                  <c:v>-3.6475305999999999E-2</c:v>
                </c:pt>
                <c:pt idx="11167">
                  <c:v>-3.2535969999999997E-2</c:v>
                </c:pt>
                <c:pt idx="11168">
                  <c:v>-2.9531358000000001E-2</c:v>
                </c:pt>
                <c:pt idx="11169">
                  <c:v>-2.6529902000000001E-2</c:v>
                </c:pt>
                <c:pt idx="11170">
                  <c:v>-2.4987046999999998E-2</c:v>
                </c:pt>
                <c:pt idx="11171">
                  <c:v>-2.3065997000000001E-2</c:v>
                </c:pt>
                <c:pt idx="11172">
                  <c:v>-2.1910868E-2</c:v>
                </c:pt>
                <c:pt idx="11173">
                  <c:v>-1.9791352000000002E-2</c:v>
                </c:pt>
                <c:pt idx="11174">
                  <c:v>-1.9052064E-2</c:v>
                </c:pt>
                <c:pt idx="11175">
                  <c:v>-1.8264639999999999E-2</c:v>
                </c:pt>
                <c:pt idx="11176">
                  <c:v>-1.8040579000000001E-2</c:v>
                </c:pt>
                <c:pt idx="11177">
                  <c:v>-1.6307627000000002E-2</c:v>
                </c:pt>
                <c:pt idx="11178">
                  <c:v>-1.4725184000000001E-2</c:v>
                </c:pt>
                <c:pt idx="11179">
                  <c:v>-1.1941510000000001E-2</c:v>
                </c:pt>
                <c:pt idx="11180">
                  <c:v>-9.4760552999999994E-3</c:v>
                </c:pt>
                <c:pt idx="11181">
                  <c:v>-5.6033764999999999E-3</c:v>
                </c:pt>
                <c:pt idx="11182">
                  <c:v>-2.1776460000000001E-3</c:v>
                </c:pt>
                <c:pt idx="11183">
                  <c:v>1.5395821000000001E-3</c:v>
                </c:pt>
                <c:pt idx="11184">
                  <c:v>4.3494396000000003E-3</c:v>
                </c:pt>
                <c:pt idx="11185">
                  <c:v>7.8532706000000001E-3</c:v>
                </c:pt>
                <c:pt idx="11186">
                  <c:v>1.0771859999999999E-2</c:v>
                </c:pt>
                <c:pt idx="11187">
                  <c:v>1.4257594E-2</c:v>
                </c:pt>
                <c:pt idx="11188">
                  <c:v>1.6510673999999999E-2</c:v>
                </c:pt>
                <c:pt idx="11189">
                  <c:v>1.9134341999999999E-2</c:v>
                </c:pt>
                <c:pt idx="11190">
                  <c:v>2.0682696E-2</c:v>
                </c:pt>
                <c:pt idx="11191">
                  <c:v>2.3100051E-2</c:v>
                </c:pt>
                <c:pt idx="11192">
                  <c:v>2.5240662000000001E-2</c:v>
                </c:pt>
                <c:pt idx="11193">
                  <c:v>2.7967558999999999E-2</c:v>
                </c:pt>
                <c:pt idx="11194">
                  <c:v>2.9857058999999998E-2</c:v>
                </c:pt>
                <c:pt idx="11195">
                  <c:v>3.2218754000000002E-2</c:v>
                </c:pt>
                <c:pt idx="11196">
                  <c:v>3.4875156999999997E-2</c:v>
                </c:pt>
                <c:pt idx="11197">
                  <c:v>3.9017184000000003E-2</c:v>
                </c:pt>
                <c:pt idx="11198">
                  <c:v>4.2644847999999999E-2</c:v>
                </c:pt>
                <c:pt idx="11199">
                  <c:v>4.6357073999999998E-2</c:v>
                </c:pt>
                <c:pt idx="11200">
                  <c:v>4.9333203999999999E-2</c:v>
                </c:pt>
                <c:pt idx="11201">
                  <c:v>5.2654909E-2</c:v>
                </c:pt>
                <c:pt idx="11202">
                  <c:v>5.4927636000000002E-2</c:v>
                </c:pt>
                <c:pt idx="11203">
                  <c:v>5.7347935000000003E-2</c:v>
                </c:pt>
                <c:pt idx="11204">
                  <c:v>5.9092105999999998E-2</c:v>
                </c:pt>
                <c:pt idx="11205">
                  <c:v>6.149491E-2</c:v>
                </c:pt>
                <c:pt idx="11206">
                  <c:v>6.3830183999999998E-2</c:v>
                </c:pt>
                <c:pt idx="11207">
                  <c:v>6.6891628999999994E-2</c:v>
                </c:pt>
                <c:pt idx="11208">
                  <c:v>6.9367756000000003E-2</c:v>
                </c:pt>
                <c:pt idx="11209">
                  <c:v>7.2197061000000007E-2</c:v>
                </c:pt>
                <c:pt idx="11210">
                  <c:v>7.4832184999999996E-2</c:v>
                </c:pt>
                <c:pt idx="11211">
                  <c:v>7.8190085000000006E-2</c:v>
                </c:pt>
                <c:pt idx="11212">
                  <c:v>8.1159815999999996E-2</c:v>
                </c:pt>
                <c:pt idx="11213">
                  <c:v>8.4970265000000003E-2</c:v>
                </c:pt>
                <c:pt idx="11214">
                  <c:v>8.8531253000000004E-2</c:v>
                </c:pt>
                <c:pt idx="11215">
                  <c:v>9.2519941999999994E-2</c:v>
                </c:pt>
                <c:pt idx="11216">
                  <c:v>9.5591954000000007E-2</c:v>
                </c:pt>
                <c:pt idx="11217">
                  <c:v>9.8775196999999995E-2</c:v>
                </c:pt>
                <c:pt idx="11218">
                  <c:v>0.10114782999999999</c:v>
                </c:pt>
                <c:pt idx="11219">
                  <c:v>0.10393332</c:v>
                </c:pt>
                <c:pt idx="11220">
                  <c:v>0.10632107</c:v>
                </c:pt>
                <c:pt idx="11221">
                  <c:v>0.1095759</c:v>
                </c:pt>
                <c:pt idx="11222">
                  <c:v>0.11327334</c:v>
                </c:pt>
                <c:pt idx="11223">
                  <c:v>0.11803821</c:v>
                </c:pt>
                <c:pt idx="11224">
                  <c:v>0.12320701000000001</c:v>
                </c:pt>
                <c:pt idx="11225">
                  <c:v>0.12837643000000001</c:v>
                </c:pt>
                <c:pt idx="11226">
                  <c:v>0.13188169</c:v>
                </c:pt>
                <c:pt idx="11227">
                  <c:v>0.13408092999999999</c:v>
                </c:pt>
                <c:pt idx="11228">
                  <c:v>0.1357949</c:v>
                </c:pt>
                <c:pt idx="11229">
                  <c:v>0.13917814000000001</c:v>
                </c:pt>
                <c:pt idx="11230">
                  <c:v>0.14326522</c:v>
                </c:pt>
                <c:pt idx="11231">
                  <c:v>0.14761362</c:v>
                </c:pt>
                <c:pt idx="11232">
                  <c:v>0.15075380999999999</c:v>
                </c:pt>
                <c:pt idx="11233">
                  <c:v>0.1540224</c:v>
                </c:pt>
                <c:pt idx="11234">
                  <c:v>0.15698966</c:v>
                </c:pt>
                <c:pt idx="11235">
                  <c:v>0.16047747000000001</c:v>
                </c:pt>
                <c:pt idx="11236">
                  <c:v>0.16339318</c:v>
                </c:pt>
                <c:pt idx="11237">
                  <c:v>0.16709512000000001</c:v>
                </c:pt>
                <c:pt idx="11238">
                  <c:v>0.17124283000000001</c:v>
                </c:pt>
                <c:pt idx="11239">
                  <c:v>0.17644918000000001</c:v>
                </c:pt>
                <c:pt idx="11240">
                  <c:v>0.18158266000000001</c:v>
                </c:pt>
                <c:pt idx="11241">
                  <c:v>0.18672137999999999</c:v>
                </c:pt>
                <c:pt idx="11242">
                  <c:v>0.19124079999999999</c:v>
                </c:pt>
                <c:pt idx="11243">
                  <c:v>0.19533289000000001</c:v>
                </c:pt>
                <c:pt idx="11244">
                  <c:v>0.19846040000000001</c:v>
                </c:pt>
                <c:pt idx="11245">
                  <c:v>0.20243728999999999</c:v>
                </c:pt>
                <c:pt idx="11246">
                  <c:v>0.20698527</c:v>
                </c:pt>
                <c:pt idx="11247">
                  <c:v>0.21201777999999999</c:v>
                </c:pt>
                <c:pt idx="11248">
                  <c:v>0.21631043</c:v>
                </c:pt>
                <c:pt idx="11249">
                  <c:v>0.22041432999999999</c:v>
                </c:pt>
                <c:pt idx="11250">
                  <c:v>0.22519156000000001</c:v>
                </c:pt>
                <c:pt idx="11251">
                  <c:v>0.23033055</c:v>
                </c:pt>
                <c:pt idx="11252">
                  <c:v>0.23486198</c:v>
                </c:pt>
                <c:pt idx="11253">
                  <c:v>0.23920763</c:v>
                </c:pt>
                <c:pt idx="11254">
                  <c:v>0.24367913999999999</c:v>
                </c:pt>
                <c:pt idx="11255">
                  <c:v>0.24916664999999999</c:v>
                </c:pt>
                <c:pt idx="11256">
                  <c:v>0.25450400000000001</c:v>
                </c:pt>
                <c:pt idx="11257">
                  <c:v>0.25957217999999999</c:v>
                </c:pt>
                <c:pt idx="11258">
                  <c:v>0.26406950000000001</c:v>
                </c:pt>
                <c:pt idx="11259">
                  <c:v>0.26816279999999998</c:v>
                </c:pt>
                <c:pt idx="11260">
                  <c:v>0.27222162999999999</c:v>
                </c:pt>
                <c:pt idx="11261">
                  <c:v>0.27767972000000002</c:v>
                </c:pt>
                <c:pt idx="11262">
                  <c:v>0.28397573999999998</c:v>
                </c:pt>
                <c:pt idx="11263">
                  <c:v>0.28949846000000001</c:v>
                </c:pt>
                <c:pt idx="11264">
                  <c:v>0.29359257</c:v>
                </c:pt>
                <c:pt idx="11265">
                  <c:v>0.29706833999999999</c:v>
                </c:pt>
                <c:pt idx="11266">
                  <c:v>0.30129918</c:v>
                </c:pt>
                <c:pt idx="11267">
                  <c:v>0.30593418</c:v>
                </c:pt>
                <c:pt idx="11268">
                  <c:v>0.31056706000000001</c:v>
                </c:pt>
                <c:pt idx="11269">
                  <c:v>0.31458287000000001</c:v>
                </c:pt>
                <c:pt idx="11270">
                  <c:v>0.31845498</c:v>
                </c:pt>
                <c:pt idx="11271">
                  <c:v>0.32226993999999998</c:v>
                </c:pt>
                <c:pt idx="11272">
                  <c:v>0.32646824000000002</c:v>
                </c:pt>
                <c:pt idx="11273">
                  <c:v>0.33133091999999997</c:v>
                </c:pt>
                <c:pt idx="11274">
                  <c:v>0.33621487</c:v>
                </c:pt>
                <c:pt idx="11275">
                  <c:v>0.34127088</c:v>
                </c:pt>
                <c:pt idx="11276">
                  <c:v>0.34617171000000002</c:v>
                </c:pt>
                <c:pt idx="11277">
                  <c:v>0.351026</c:v>
                </c:pt>
                <c:pt idx="11278">
                  <c:v>0.35572014000000002</c:v>
                </c:pt>
                <c:pt idx="11279">
                  <c:v>0.35968262000000001</c:v>
                </c:pt>
                <c:pt idx="11280">
                  <c:v>0.36339073999999999</c:v>
                </c:pt>
                <c:pt idx="11281">
                  <c:v>0.36758743999999999</c:v>
                </c:pt>
                <c:pt idx="11282">
                  <c:v>0.37201978000000002</c:v>
                </c:pt>
                <c:pt idx="11283">
                  <c:v>0.37632357</c:v>
                </c:pt>
                <c:pt idx="11284">
                  <c:v>0.38056189000000001</c:v>
                </c:pt>
                <c:pt idx="11285">
                  <c:v>0.38484980000000002</c:v>
                </c:pt>
                <c:pt idx="11286">
                  <c:v>0.38934471999999998</c:v>
                </c:pt>
                <c:pt idx="11287">
                  <c:v>0.39394996999999998</c:v>
                </c:pt>
                <c:pt idx="11288">
                  <c:v>0.39858935000000001</c:v>
                </c:pt>
                <c:pt idx="11289">
                  <c:v>0.40267292999999998</c:v>
                </c:pt>
                <c:pt idx="11290">
                  <c:v>0.40674273</c:v>
                </c:pt>
                <c:pt idx="11291">
                  <c:v>0.41119339999999999</c:v>
                </c:pt>
                <c:pt idx="11292">
                  <c:v>0.41589643999999998</c:v>
                </c:pt>
                <c:pt idx="11293">
                  <c:v>0.41958572999999999</c:v>
                </c:pt>
                <c:pt idx="11294">
                  <c:v>0.42223403999999998</c:v>
                </c:pt>
                <c:pt idx="11295">
                  <c:v>0.42466088000000002</c:v>
                </c:pt>
                <c:pt idx="11296">
                  <c:v>0.42734822</c:v>
                </c:pt>
                <c:pt idx="11297">
                  <c:v>0.43005078000000002</c:v>
                </c:pt>
                <c:pt idx="11298">
                  <c:v>0.43264569000000003</c:v>
                </c:pt>
                <c:pt idx="11299">
                  <c:v>0.43511021999999999</c:v>
                </c:pt>
                <c:pt idx="11300">
                  <c:v>0.43794298999999998</c:v>
                </c:pt>
                <c:pt idx="11301">
                  <c:v>0.44050049000000002</c:v>
                </c:pt>
                <c:pt idx="11302">
                  <c:v>0.44306325000000002</c:v>
                </c:pt>
                <c:pt idx="11303">
                  <c:v>0.44538032999999999</c:v>
                </c:pt>
                <c:pt idx="11304">
                  <c:v>0.44782592999999998</c:v>
                </c:pt>
                <c:pt idx="11305">
                  <c:v>0.44989456999999999</c:v>
                </c:pt>
                <c:pt idx="11306">
                  <c:v>0.45214396000000001</c:v>
                </c:pt>
                <c:pt idx="11307">
                  <c:v>0.45436910000000003</c:v>
                </c:pt>
                <c:pt idx="11308">
                  <c:v>0.45642277999999997</c:v>
                </c:pt>
                <c:pt idx="11309">
                  <c:v>0.45792105</c:v>
                </c:pt>
                <c:pt idx="11310">
                  <c:v>0.45964000999999999</c:v>
                </c:pt>
                <c:pt idx="11311">
                  <c:v>0.46103881000000002</c:v>
                </c:pt>
                <c:pt idx="11312">
                  <c:v>0.46300074000000002</c:v>
                </c:pt>
                <c:pt idx="11313">
                  <c:v>0.46478696000000003</c:v>
                </c:pt>
                <c:pt idx="11314">
                  <c:v>0.46660527000000002</c:v>
                </c:pt>
                <c:pt idx="11315">
                  <c:v>0.46817067000000001</c:v>
                </c:pt>
                <c:pt idx="11316">
                  <c:v>0.46959040000000002</c:v>
                </c:pt>
                <c:pt idx="11317">
                  <c:v>0.47032165999999997</c:v>
                </c:pt>
                <c:pt idx="11318">
                  <c:v>0.47158631000000001</c:v>
                </c:pt>
                <c:pt idx="11319">
                  <c:v>0.47236487999999999</c:v>
                </c:pt>
                <c:pt idx="11320">
                  <c:v>0.47319657999999998</c:v>
                </c:pt>
                <c:pt idx="11321">
                  <c:v>0.47275559</c:v>
                </c:pt>
                <c:pt idx="11322">
                  <c:v>0.47166281999999998</c:v>
                </c:pt>
                <c:pt idx="11323">
                  <c:v>0.46949465000000001</c:v>
                </c:pt>
                <c:pt idx="11324">
                  <c:v>0.46741406000000002</c:v>
                </c:pt>
                <c:pt idx="11325">
                  <c:v>0.46513660000000001</c:v>
                </c:pt>
                <c:pt idx="11326">
                  <c:v>0.46392507999999999</c:v>
                </c:pt>
                <c:pt idx="11327">
                  <c:v>0.46269544000000001</c:v>
                </c:pt>
                <c:pt idx="11328">
                  <c:v>0.46252322000000001</c:v>
                </c:pt>
                <c:pt idx="11329">
                  <c:v>0.46118055000000002</c:v>
                </c:pt>
                <c:pt idx="11330">
                  <c:v>0.45940286000000002</c:v>
                </c:pt>
                <c:pt idx="11331">
                  <c:v>0.45635003000000002</c:v>
                </c:pt>
                <c:pt idx="11332">
                  <c:v>0.45342238000000001</c:v>
                </c:pt>
                <c:pt idx="11333">
                  <c:v>0.45048786000000002</c:v>
                </c:pt>
                <c:pt idx="11334">
                  <c:v>0.44843242</c:v>
                </c:pt>
                <c:pt idx="11335">
                  <c:v>0.44550013999999999</c:v>
                </c:pt>
                <c:pt idx="11336">
                  <c:v>0.44317232000000001</c:v>
                </c:pt>
                <c:pt idx="11337">
                  <c:v>0.44069770000000003</c:v>
                </c:pt>
                <c:pt idx="11338">
                  <c:v>0.43838653999999999</c:v>
                </c:pt>
                <c:pt idx="11339">
                  <c:v>0.43516212999999998</c:v>
                </c:pt>
                <c:pt idx="11340">
                  <c:v>0.43191689</c:v>
                </c:pt>
                <c:pt idx="11341">
                  <c:v>0.42772521000000002</c:v>
                </c:pt>
                <c:pt idx="11342">
                  <c:v>0.42344115999999998</c:v>
                </c:pt>
                <c:pt idx="11343">
                  <c:v>0.41925199000000002</c:v>
                </c:pt>
                <c:pt idx="11344">
                  <c:v>0.41591577000000002</c:v>
                </c:pt>
                <c:pt idx="11345">
                  <c:v>0.41210588999999997</c:v>
                </c:pt>
                <c:pt idx="11346">
                  <c:v>0.40892676</c:v>
                </c:pt>
                <c:pt idx="11347">
                  <c:v>0.40534397999999999</c:v>
                </c:pt>
                <c:pt idx="11348">
                  <c:v>0.40312980999999998</c:v>
                </c:pt>
                <c:pt idx="11349">
                  <c:v>0.40058944000000002</c:v>
                </c:pt>
                <c:pt idx="11350">
                  <c:v>0.39771853000000001</c:v>
                </c:pt>
                <c:pt idx="11351">
                  <c:v>0.39372515000000002</c:v>
                </c:pt>
                <c:pt idx="11352">
                  <c:v>0.38964675999999998</c:v>
                </c:pt>
                <c:pt idx="11353">
                  <c:v>0.38561715000000002</c:v>
                </c:pt>
                <c:pt idx="11354">
                  <c:v>0.38323193</c:v>
                </c:pt>
                <c:pt idx="11355">
                  <c:v>0.37986458000000001</c:v>
                </c:pt>
                <c:pt idx="11356">
                  <c:v>0.37627555000000001</c:v>
                </c:pt>
                <c:pt idx="11357">
                  <c:v>0.37120255000000002</c:v>
                </c:pt>
                <c:pt idx="11358">
                  <c:v>0.36653049999999998</c:v>
                </c:pt>
                <c:pt idx="11359">
                  <c:v>0.36125456</c:v>
                </c:pt>
                <c:pt idx="11360">
                  <c:v>0.35686461000000003</c:v>
                </c:pt>
                <c:pt idx="11361">
                  <c:v>0.35113313000000002</c:v>
                </c:pt>
                <c:pt idx="11362">
                  <c:v>0.34568077000000003</c:v>
                </c:pt>
                <c:pt idx="11363">
                  <c:v>0.34018216000000001</c:v>
                </c:pt>
                <c:pt idx="11364">
                  <c:v>0.33563372000000002</c:v>
                </c:pt>
                <c:pt idx="11365">
                  <c:v>0.33027704000000002</c:v>
                </c:pt>
                <c:pt idx="11366">
                  <c:v>0.32501079999999999</c:v>
                </c:pt>
                <c:pt idx="11367">
                  <c:v>0.31877488999999998</c:v>
                </c:pt>
                <c:pt idx="11368">
                  <c:v>0.31391619999999998</c:v>
                </c:pt>
                <c:pt idx="11369">
                  <c:v>0.30802057999999999</c:v>
                </c:pt>
                <c:pt idx="11370">
                  <c:v>0.30309536999999998</c:v>
                </c:pt>
                <c:pt idx="11371">
                  <c:v>0.29772980999999998</c:v>
                </c:pt>
                <c:pt idx="11372">
                  <c:v>0.29286342999999998</c:v>
                </c:pt>
                <c:pt idx="11373">
                  <c:v>0.28697196000000003</c:v>
                </c:pt>
                <c:pt idx="11374">
                  <c:v>0.28105776999999998</c:v>
                </c:pt>
                <c:pt idx="11375">
                  <c:v>0.27422403000000001</c:v>
                </c:pt>
                <c:pt idx="11376">
                  <c:v>0.26848758</c:v>
                </c:pt>
                <c:pt idx="11377">
                  <c:v>0.26290063000000002</c:v>
                </c:pt>
                <c:pt idx="11378">
                  <c:v>0.25897082999999999</c:v>
                </c:pt>
                <c:pt idx="11379">
                  <c:v>0.25454893000000001</c:v>
                </c:pt>
                <c:pt idx="11380">
                  <c:v>0.25080576999999998</c:v>
                </c:pt>
                <c:pt idx="11381">
                  <c:v>0.24601401000000001</c:v>
                </c:pt>
                <c:pt idx="11382">
                  <c:v>0.24206121</c:v>
                </c:pt>
                <c:pt idx="11383">
                  <c:v>0.23767977000000001</c:v>
                </c:pt>
                <c:pt idx="11384">
                  <c:v>0.23399354999999999</c:v>
                </c:pt>
                <c:pt idx="11385">
                  <c:v>0.23001858999999999</c:v>
                </c:pt>
                <c:pt idx="11386">
                  <c:v>0.22715404</c:v>
                </c:pt>
                <c:pt idx="11387">
                  <c:v>0.22335529000000001</c:v>
                </c:pt>
                <c:pt idx="11388">
                  <c:v>0.22031049999999999</c:v>
                </c:pt>
                <c:pt idx="11389">
                  <c:v>0.21632373999999999</c:v>
                </c:pt>
                <c:pt idx="11390">
                  <c:v>0.21263138000000001</c:v>
                </c:pt>
                <c:pt idx="11391">
                  <c:v>0.20730372999999999</c:v>
                </c:pt>
                <c:pt idx="11392">
                  <c:v>0.20256282</c:v>
                </c:pt>
                <c:pt idx="11393">
                  <c:v>0.19658523</c:v>
                </c:pt>
                <c:pt idx="11394">
                  <c:v>0.19202949</c:v>
                </c:pt>
                <c:pt idx="11395">
                  <c:v>0.18701286</c:v>
                </c:pt>
                <c:pt idx="11396">
                  <c:v>0.18201118999999999</c:v>
                </c:pt>
                <c:pt idx="11397">
                  <c:v>0.17598489</c:v>
                </c:pt>
                <c:pt idx="11398">
                  <c:v>0.16971458</c:v>
                </c:pt>
                <c:pt idx="11399">
                  <c:v>0.16243166000000001</c:v>
                </c:pt>
                <c:pt idx="11400">
                  <c:v>0.15682524</c:v>
                </c:pt>
                <c:pt idx="11401">
                  <c:v>0.15001516000000001</c:v>
                </c:pt>
                <c:pt idx="11402">
                  <c:v>0.14404136000000001</c:v>
                </c:pt>
                <c:pt idx="11403">
                  <c:v>0.13666529999999999</c:v>
                </c:pt>
                <c:pt idx="11404">
                  <c:v>0.13047554</c:v>
                </c:pt>
                <c:pt idx="11405">
                  <c:v>0.12351413999999999</c:v>
                </c:pt>
                <c:pt idx="11406">
                  <c:v>0.11689450999999999</c:v>
                </c:pt>
                <c:pt idx="11407">
                  <c:v>0.10899014</c:v>
                </c:pt>
                <c:pt idx="11408">
                  <c:v>0.10198714</c:v>
                </c:pt>
                <c:pt idx="11409">
                  <c:v>9.4293130000000003E-2</c:v>
                </c:pt>
                <c:pt idx="11410">
                  <c:v>8.7595111000000003E-2</c:v>
                </c:pt>
                <c:pt idx="11411">
                  <c:v>8.0156384999999997E-2</c:v>
                </c:pt>
                <c:pt idx="11412">
                  <c:v>7.3432729000000002E-2</c:v>
                </c:pt>
                <c:pt idx="11413">
                  <c:v>6.5997537999999994E-2</c:v>
                </c:pt>
                <c:pt idx="11414">
                  <c:v>5.9951447999999997E-2</c:v>
                </c:pt>
                <c:pt idx="11415">
                  <c:v>5.3215013999999998E-2</c:v>
                </c:pt>
                <c:pt idx="11416">
                  <c:v>4.7028517999999998E-2</c:v>
                </c:pt>
                <c:pt idx="11417">
                  <c:v>3.9805839000000003E-2</c:v>
                </c:pt>
                <c:pt idx="11418">
                  <c:v>3.3259928000000001E-2</c:v>
                </c:pt>
                <c:pt idx="11419">
                  <c:v>2.6333860000000001E-2</c:v>
                </c:pt>
                <c:pt idx="11420">
                  <c:v>2.0674135E-2</c:v>
                </c:pt>
                <c:pt idx="11421">
                  <c:v>1.4308838000000001E-2</c:v>
                </c:pt>
                <c:pt idx="11422">
                  <c:v>8.9561563000000004E-3</c:v>
                </c:pt>
                <c:pt idx="11423">
                  <c:v>2.2343651999999999E-3</c:v>
                </c:pt>
                <c:pt idx="11424">
                  <c:v>-3.0143591999999999E-3</c:v>
                </c:pt>
                <c:pt idx="11425">
                  <c:v>-8.6901290999999992E-3</c:v>
                </c:pt>
                <c:pt idx="11426">
                  <c:v>-1.3154261E-2</c:v>
                </c:pt>
                <c:pt idx="11427">
                  <c:v>-1.8761026E-2</c:v>
                </c:pt>
                <c:pt idx="11428">
                  <c:v>-2.3581483E-2</c:v>
                </c:pt>
                <c:pt idx="11429">
                  <c:v>-2.8761891000000001E-2</c:v>
                </c:pt>
                <c:pt idx="11430">
                  <c:v>-3.2082041999999998E-2</c:v>
                </c:pt>
                <c:pt idx="11431">
                  <c:v>-3.6043766999999997E-2</c:v>
                </c:pt>
                <c:pt idx="11432">
                  <c:v>-3.9845830999999998E-2</c:v>
                </c:pt>
                <c:pt idx="11433">
                  <c:v>-4.4888395999999997E-2</c:v>
                </c:pt>
                <c:pt idx="11434">
                  <c:v>-4.8138156000000001E-2</c:v>
                </c:pt>
                <c:pt idx="11435">
                  <c:v>-5.1766582999999998E-2</c:v>
                </c:pt>
                <c:pt idx="11436">
                  <c:v>-5.4501716999999998E-2</c:v>
                </c:pt>
                <c:pt idx="11437">
                  <c:v>-5.7762256999999997E-2</c:v>
                </c:pt>
                <c:pt idx="11438">
                  <c:v>-5.9581523999999997E-2</c:v>
                </c:pt>
                <c:pt idx="11439">
                  <c:v>-6.2624972000000001E-2</c:v>
                </c:pt>
                <c:pt idx="11440">
                  <c:v>-6.5144434000000001E-2</c:v>
                </c:pt>
                <c:pt idx="11441">
                  <c:v>-6.9411743999999997E-2</c:v>
                </c:pt>
                <c:pt idx="11442">
                  <c:v>-7.2172627000000003E-2</c:v>
                </c:pt>
                <c:pt idx="11443">
                  <c:v>-7.5686078000000004E-2</c:v>
                </c:pt>
                <c:pt idx="11444">
                  <c:v>-7.8495966E-2</c:v>
                </c:pt>
                <c:pt idx="11445">
                  <c:v>-8.2095606000000002E-2</c:v>
                </c:pt>
                <c:pt idx="11446">
                  <c:v>-8.4661257000000004E-2</c:v>
                </c:pt>
                <c:pt idx="11447">
                  <c:v>-8.7759240000000002E-2</c:v>
                </c:pt>
                <c:pt idx="11448">
                  <c:v>-8.9476441000000004E-2</c:v>
                </c:pt>
                <c:pt idx="11449">
                  <c:v>-9.2004902E-2</c:v>
                </c:pt>
                <c:pt idx="11450">
                  <c:v>-9.3130132000000004E-2</c:v>
                </c:pt>
                <c:pt idx="11451">
                  <c:v>-9.4944398999999999E-2</c:v>
                </c:pt>
                <c:pt idx="11452">
                  <c:v>-9.6324577999999994E-2</c:v>
                </c:pt>
                <c:pt idx="11453">
                  <c:v>-9.9759977999999999E-2</c:v>
                </c:pt>
                <c:pt idx="11454">
                  <c:v>-0.10252368000000001</c:v>
                </c:pt>
                <c:pt idx="11455">
                  <c:v>-0.10606453</c:v>
                </c:pt>
                <c:pt idx="11456">
                  <c:v>-0.10811916000000001</c:v>
                </c:pt>
                <c:pt idx="11457">
                  <c:v>-0.11106834</c:v>
                </c:pt>
                <c:pt idx="11458">
                  <c:v>-0.11265259</c:v>
                </c:pt>
                <c:pt idx="11459">
                  <c:v>-0.11538961</c:v>
                </c:pt>
                <c:pt idx="11460">
                  <c:v>-0.11753377</c:v>
                </c:pt>
                <c:pt idx="11461">
                  <c:v>-0.12134194</c:v>
                </c:pt>
                <c:pt idx="11462">
                  <c:v>-0.12432827</c:v>
                </c:pt>
                <c:pt idx="11463">
                  <c:v>-0.12864798999999999</c:v>
                </c:pt>
                <c:pt idx="11464">
                  <c:v>-0.13202506</c:v>
                </c:pt>
                <c:pt idx="11465">
                  <c:v>-0.13647214999999999</c:v>
                </c:pt>
                <c:pt idx="11466">
                  <c:v>-0.13922195000000001</c:v>
                </c:pt>
                <c:pt idx="11467">
                  <c:v>-0.14259964999999999</c:v>
                </c:pt>
                <c:pt idx="11468">
                  <c:v>-0.14530233000000001</c:v>
                </c:pt>
                <c:pt idx="11469">
                  <c:v>-0.15012934</c:v>
                </c:pt>
                <c:pt idx="11470">
                  <c:v>-0.15422274999999999</c:v>
                </c:pt>
                <c:pt idx="11471">
                  <c:v>-0.15885759999999999</c:v>
                </c:pt>
                <c:pt idx="11472">
                  <c:v>-0.16193389</c:v>
                </c:pt>
                <c:pt idx="11473">
                  <c:v>-0.16532024000000001</c:v>
                </c:pt>
                <c:pt idx="11474">
                  <c:v>-0.16785992</c:v>
                </c:pt>
                <c:pt idx="11475">
                  <c:v>-0.17148318000000001</c:v>
                </c:pt>
                <c:pt idx="11476">
                  <c:v>-0.17426393000000001</c:v>
                </c:pt>
                <c:pt idx="11477">
                  <c:v>-0.17788739000000001</c:v>
                </c:pt>
                <c:pt idx="11478">
                  <c:v>-0.18049118</c:v>
                </c:pt>
                <c:pt idx="11479">
                  <c:v>-0.18386925000000001</c:v>
                </c:pt>
                <c:pt idx="11480">
                  <c:v>-0.18588395999999999</c:v>
                </c:pt>
                <c:pt idx="11481">
                  <c:v>-0.18945287</c:v>
                </c:pt>
                <c:pt idx="11482">
                  <c:v>-0.19275244</c:v>
                </c:pt>
                <c:pt idx="11483">
                  <c:v>-0.19730639</c:v>
                </c:pt>
                <c:pt idx="11484">
                  <c:v>-0.20044318999999999</c:v>
                </c:pt>
                <c:pt idx="11485">
                  <c:v>-0.20379109000000001</c:v>
                </c:pt>
                <c:pt idx="11486">
                  <c:v>-0.20551311</c:v>
                </c:pt>
                <c:pt idx="11487">
                  <c:v>-0.20831292000000001</c:v>
                </c:pt>
                <c:pt idx="11488">
                  <c:v>-0.20985437000000001</c:v>
                </c:pt>
                <c:pt idx="11489">
                  <c:v>-0.21232479000000001</c:v>
                </c:pt>
                <c:pt idx="11490">
                  <c:v>-0.21351801000000001</c:v>
                </c:pt>
                <c:pt idx="11491">
                  <c:v>-0.2155233</c:v>
                </c:pt>
                <c:pt idx="11492">
                  <c:v>-0.21679798</c:v>
                </c:pt>
                <c:pt idx="11493">
                  <c:v>-0.2193581</c:v>
                </c:pt>
                <c:pt idx="11494">
                  <c:v>-0.22078202999999999</c:v>
                </c:pt>
                <c:pt idx="11495">
                  <c:v>-0.22299076000000001</c:v>
                </c:pt>
                <c:pt idx="11496">
                  <c:v>-0.22405891</c:v>
                </c:pt>
                <c:pt idx="11497">
                  <c:v>-0.22627755999999999</c:v>
                </c:pt>
                <c:pt idx="11498">
                  <c:v>-0.22708287999999999</c:v>
                </c:pt>
                <c:pt idx="11499">
                  <c:v>-0.22901599</c:v>
                </c:pt>
                <c:pt idx="11500">
                  <c:v>-0.22996713999999999</c:v>
                </c:pt>
                <c:pt idx="11501">
                  <c:v>-0.23202639</c:v>
                </c:pt>
                <c:pt idx="11502">
                  <c:v>-0.23328039</c:v>
                </c:pt>
                <c:pt idx="11503">
                  <c:v>-0.23579338999999999</c:v>
                </c:pt>
                <c:pt idx="11504">
                  <c:v>-0.23689721</c:v>
                </c:pt>
                <c:pt idx="11505">
                  <c:v>-0.23873009000000001</c:v>
                </c:pt>
                <c:pt idx="11506">
                  <c:v>-0.23992482000000001</c:v>
                </c:pt>
                <c:pt idx="11507">
                  <c:v>-0.24245907</c:v>
                </c:pt>
                <c:pt idx="11508">
                  <c:v>-0.24336160000000001</c:v>
                </c:pt>
                <c:pt idx="11509">
                  <c:v>-0.24462107</c:v>
                </c:pt>
                <c:pt idx="11510">
                  <c:v>-0.24524551999999999</c:v>
                </c:pt>
                <c:pt idx="11511">
                  <c:v>-0.24784506000000001</c:v>
                </c:pt>
                <c:pt idx="11512">
                  <c:v>-0.25008740000000002</c:v>
                </c:pt>
                <c:pt idx="11513">
                  <c:v>-0.25292703</c:v>
                </c:pt>
                <c:pt idx="11514">
                  <c:v>-0.25457480999999998</c:v>
                </c:pt>
                <c:pt idx="11515">
                  <c:v>-0.25742715999999999</c:v>
                </c:pt>
                <c:pt idx="11516">
                  <c:v>-0.25962183</c:v>
                </c:pt>
                <c:pt idx="11517">
                  <c:v>-0.26273320999999999</c:v>
                </c:pt>
                <c:pt idx="11518">
                  <c:v>-0.26511201000000001</c:v>
                </c:pt>
                <c:pt idx="11519">
                  <c:v>-0.26821599000000002</c:v>
                </c:pt>
                <c:pt idx="11520">
                  <c:v>-0.27048025999999997</c:v>
                </c:pt>
                <c:pt idx="11521">
                  <c:v>-0.27357506999999998</c:v>
                </c:pt>
                <c:pt idx="11522">
                  <c:v>-0.27544107000000001</c:v>
                </c:pt>
                <c:pt idx="11523">
                  <c:v>-0.27777383</c:v>
                </c:pt>
                <c:pt idx="11524">
                  <c:v>-0.27876602</c:v>
                </c:pt>
                <c:pt idx="11525">
                  <c:v>-0.28116501999999999</c:v>
                </c:pt>
                <c:pt idx="11526">
                  <c:v>-0.28320806999999998</c:v>
                </c:pt>
                <c:pt idx="11527">
                  <c:v>-0.28631696000000001</c:v>
                </c:pt>
                <c:pt idx="11528">
                  <c:v>-0.28830509999999998</c:v>
                </c:pt>
                <c:pt idx="11529">
                  <c:v>-0.29119045999999998</c:v>
                </c:pt>
                <c:pt idx="11530">
                  <c:v>-0.29350736999999999</c:v>
                </c:pt>
                <c:pt idx="11531">
                  <c:v>-0.29702722999999998</c:v>
                </c:pt>
                <c:pt idx="11532">
                  <c:v>-0.29923948</c:v>
                </c:pt>
                <c:pt idx="11533">
                  <c:v>-0.30156227000000002</c:v>
                </c:pt>
                <c:pt idx="11534">
                  <c:v>-0.30272052999999999</c:v>
                </c:pt>
                <c:pt idx="11535">
                  <c:v>-0.30486243000000002</c:v>
                </c:pt>
                <c:pt idx="11536">
                  <c:v>-0.30624274000000001</c:v>
                </c:pt>
                <c:pt idx="11537">
                  <c:v>-0.30823611000000001</c:v>
                </c:pt>
                <c:pt idx="11538">
                  <c:v>-0.30917061000000001</c:v>
                </c:pt>
                <c:pt idx="11539">
                  <c:v>-0.31165188999999999</c:v>
                </c:pt>
                <c:pt idx="11540">
                  <c:v>-0.31378869999999998</c:v>
                </c:pt>
                <c:pt idx="11541">
                  <c:v>-0.31672882000000002</c:v>
                </c:pt>
                <c:pt idx="11542">
                  <c:v>-0.31783914000000002</c:v>
                </c:pt>
                <c:pt idx="11543">
                  <c:v>-0.31933481000000002</c:v>
                </c:pt>
                <c:pt idx="11544">
                  <c:v>-0.31940174999999998</c:v>
                </c:pt>
                <c:pt idx="11545">
                  <c:v>-0.32013524999999998</c:v>
                </c:pt>
                <c:pt idx="11546">
                  <c:v>-0.31954953000000003</c:v>
                </c:pt>
                <c:pt idx="11547">
                  <c:v>-0.31969522</c:v>
                </c:pt>
                <c:pt idx="11548">
                  <c:v>-0.31951222000000001</c:v>
                </c:pt>
                <c:pt idx="11549">
                  <c:v>-0.32020399999999999</c:v>
                </c:pt>
                <c:pt idx="11550">
                  <c:v>-0.31986924</c:v>
                </c:pt>
                <c:pt idx="11551">
                  <c:v>-0.32033252000000001</c:v>
                </c:pt>
                <c:pt idx="11552">
                  <c:v>-0.31982791999999999</c:v>
                </c:pt>
                <c:pt idx="11553">
                  <c:v>-0.32032611</c:v>
                </c:pt>
                <c:pt idx="11554">
                  <c:v>-0.32039023</c:v>
                </c:pt>
                <c:pt idx="11555">
                  <c:v>-0.32176452999999999</c:v>
                </c:pt>
                <c:pt idx="11556">
                  <c:v>-0.32245818999999998</c:v>
                </c:pt>
                <c:pt idx="11557">
                  <c:v>-0.32333139</c:v>
                </c:pt>
                <c:pt idx="11558">
                  <c:v>-0.32284179000000002</c:v>
                </c:pt>
                <c:pt idx="11559">
                  <c:v>-0.32297284999999998</c:v>
                </c:pt>
                <c:pt idx="11560">
                  <c:v>-0.32216678999999998</c:v>
                </c:pt>
                <c:pt idx="11561">
                  <c:v>-0.32250996999999998</c:v>
                </c:pt>
                <c:pt idx="11562">
                  <c:v>-0.32247387</c:v>
                </c:pt>
                <c:pt idx="11563">
                  <c:v>-0.32347653999999998</c:v>
                </c:pt>
                <c:pt idx="11564">
                  <c:v>-0.32395949000000002</c:v>
                </c:pt>
                <c:pt idx="11565">
                  <c:v>-0.32492977000000001</c:v>
                </c:pt>
                <c:pt idx="11566">
                  <c:v>-0.32506682999999997</c:v>
                </c:pt>
                <c:pt idx="11567">
                  <c:v>-0.3257467</c:v>
                </c:pt>
                <c:pt idx="11568">
                  <c:v>-0.32558028</c:v>
                </c:pt>
                <c:pt idx="11569">
                  <c:v>-0.32590079999999999</c:v>
                </c:pt>
                <c:pt idx="11570">
                  <c:v>-0.32522963999999999</c:v>
                </c:pt>
                <c:pt idx="11571">
                  <c:v>-0.32520424999999997</c:v>
                </c:pt>
                <c:pt idx="11572">
                  <c:v>-0.32413977999999999</c:v>
                </c:pt>
                <c:pt idx="11573">
                  <c:v>-0.3237757</c:v>
                </c:pt>
                <c:pt idx="11574">
                  <c:v>-0.32270913000000001</c:v>
                </c:pt>
                <c:pt idx="11575">
                  <c:v>-0.32267742999999999</c:v>
                </c:pt>
                <c:pt idx="11576">
                  <c:v>-0.32185625000000001</c:v>
                </c:pt>
                <c:pt idx="11577">
                  <c:v>-0.32122904000000002</c:v>
                </c:pt>
                <c:pt idx="11578">
                  <c:v>-0.31948480000000001</c:v>
                </c:pt>
                <c:pt idx="11579">
                  <c:v>-0.31853858000000002</c:v>
                </c:pt>
                <c:pt idx="11580">
                  <c:v>-0.31715134</c:v>
                </c:pt>
                <c:pt idx="11581">
                  <c:v>-0.31612367000000002</c:v>
                </c:pt>
                <c:pt idx="11582">
                  <c:v>-0.31412599000000002</c:v>
                </c:pt>
                <c:pt idx="11583">
                  <c:v>-0.31270703</c:v>
                </c:pt>
                <c:pt idx="11584">
                  <c:v>-0.31062914000000003</c:v>
                </c:pt>
                <c:pt idx="11585">
                  <c:v>-0.30887488000000002</c:v>
                </c:pt>
                <c:pt idx="11586">
                  <c:v>-0.30639914000000001</c:v>
                </c:pt>
                <c:pt idx="11587">
                  <c:v>-0.30431994000000001</c:v>
                </c:pt>
                <c:pt idx="11588">
                  <c:v>-0.30113732999999998</c:v>
                </c:pt>
                <c:pt idx="11589">
                  <c:v>-0.29814089999999999</c:v>
                </c:pt>
                <c:pt idx="11590">
                  <c:v>-0.29467886999999998</c:v>
                </c:pt>
                <c:pt idx="11591">
                  <c:v>-0.29243103999999998</c:v>
                </c:pt>
                <c:pt idx="11592">
                  <c:v>-0.28952222999999999</c:v>
                </c:pt>
                <c:pt idx="11593">
                  <c:v>-0.28734433999999998</c:v>
                </c:pt>
                <c:pt idx="11594">
                  <c:v>-0.2846997</c:v>
                </c:pt>
                <c:pt idx="11595">
                  <c:v>-0.28287741</c:v>
                </c:pt>
                <c:pt idx="11596">
                  <c:v>-0.28062369999999998</c:v>
                </c:pt>
                <c:pt idx="11597">
                  <c:v>-0.27850705999999997</c:v>
                </c:pt>
                <c:pt idx="11598">
                  <c:v>-0.27512564</c:v>
                </c:pt>
                <c:pt idx="11599">
                  <c:v>-0.27181284</c:v>
                </c:pt>
                <c:pt idx="11600">
                  <c:v>-0.26827649999999997</c:v>
                </c:pt>
                <c:pt idx="11601">
                  <c:v>-0.26528402000000001</c:v>
                </c:pt>
                <c:pt idx="11602">
                  <c:v>-0.26163209999999998</c:v>
                </c:pt>
                <c:pt idx="11603">
                  <c:v>-0.25836846000000002</c:v>
                </c:pt>
                <c:pt idx="11604">
                  <c:v>-0.25462386999999997</c:v>
                </c:pt>
                <c:pt idx="11605">
                  <c:v>-0.25103134999999999</c:v>
                </c:pt>
                <c:pt idx="11606">
                  <c:v>-0.24692367000000001</c:v>
                </c:pt>
                <c:pt idx="11607">
                  <c:v>-0.24350277000000001</c:v>
                </c:pt>
                <c:pt idx="11608">
                  <c:v>-0.23992144000000001</c:v>
                </c:pt>
                <c:pt idx="11609">
                  <c:v>-0.23678699</c:v>
                </c:pt>
                <c:pt idx="11610">
                  <c:v>-0.23333812000000001</c:v>
                </c:pt>
                <c:pt idx="11611">
                  <c:v>-0.23036930999999999</c:v>
                </c:pt>
                <c:pt idx="11612">
                  <c:v>-0.22694965</c:v>
                </c:pt>
                <c:pt idx="11613">
                  <c:v>-0.22359269000000001</c:v>
                </c:pt>
                <c:pt idx="11614">
                  <c:v>-0.21953755999999999</c:v>
                </c:pt>
                <c:pt idx="11615">
                  <c:v>-0.21635392000000001</c:v>
                </c:pt>
                <c:pt idx="11616">
                  <c:v>-0.21363967</c:v>
                </c:pt>
                <c:pt idx="11617">
                  <c:v>-0.21114356000000001</c:v>
                </c:pt>
                <c:pt idx="11618">
                  <c:v>-0.20766439</c:v>
                </c:pt>
                <c:pt idx="11619">
                  <c:v>-0.20440641000000001</c:v>
                </c:pt>
                <c:pt idx="11620">
                  <c:v>-0.20087719000000001</c:v>
                </c:pt>
                <c:pt idx="11621">
                  <c:v>-0.19755350999999999</c:v>
                </c:pt>
                <c:pt idx="11622">
                  <c:v>-0.19433679000000001</c:v>
                </c:pt>
                <c:pt idx="11623">
                  <c:v>-0.19168576000000001</c:v>
                </c:pt>
                <c:pt idx="11624">
                  <c:v>-0.18882098999999999</c:v>
                </c:pt>
                <c:pt idx="11625">
                  <c:v>-0.18574516999999999</c:v>
                </c:pt>
                <c:pt idx="11626">
                  <c:v>-0.18217615000000001</c:v>
                </c:pt>
                <c:pt idx="11627">
                  <c:v>-0.17910097</c:v>
                </c:pt>
                <c:pt idx="11628">
                  <c:v>-0.17635527000000001</c:v>
                </c:pt>
                <c:pt idx="11629">
                  <c:v>-0.17415032999999999</c:v>
                </c:pt>
                <c:pt idx="11630">
                  <c:v>-0.17122592</c:v>
                </c:pt>
                <c:pt idx="11631">
                  <c:v>-0.16794096</c:v>
                </c:pt>
                <c:pt idx="11632">
                  <c:v>-0.16413241000000001</c:v>
                </c:pt>
                <c:pt idx="11633">
                  <c:v>-0.16125843000000001</c:v>
                </c:pt>
                <c:pt idx="11634">
                  <c:v>-0.15830011999999999</c:v>
                </c:pt>
                <c:pt idx="11635">
                  <c:v>-0.15579546999999999</c:v>
                </c:pt>
                <c:pt idx="11636">
                  <c:v>-0.15263467999999999</c:v>
                </c:pt>
                <c:pt idx="11637">
                  <c:v>-0.1492897</c:v>
                </c:pt>
                <c:pt idx="11638">
                  <c:v>-0.14528967000000001</c:v>
                </c:pt>
                <c:pt idx="11639">
                  <c:v>-0.14139858999999999</c:v>
                </c:pt>
                <c:pt idx="11640">
                  <c:v>-0.13776363999999999</c:v>
                </c:pt>
                <c:pt idx="11641">
                  <c:v>-0.13458818</c:v>
                </c:pt>
                <c:pt idx="11642">
                  <c:v>-0.13106118999999999</c:v>
                </c:pt>
                <c:pt idx="11643">
                  <c:v>-0.12764275999999999</c:v>
                </c:pt>
                <c:pt idx="11644">
                  <c:v>-0.12372735</c:v>
                </c:pt>
                <c:pt idx="11645">
                  <c:v>-0.12002365</c:v>
                </c:pt>
                <c:pt idx="11646">
                  <c:v>-0.11639438000000001</c:v>
                </c:pt>
                <c:pt idx="11647">
                  <c:v>-0.11298843</c:v>
                </c:pt>
                <c:pt idx="11648">
                  <c:v>-0.10893744</c:v>
                </c:pt>
                <c:pt idx="11649">
                  <c:v>-0.10488057000000001</c:v>
                </c:pt>
                <c:pt idx="11650">
                  <c:v>-0.10091865</c:v>
                </c:pt>
                <c:pt idx="11651">
                  <c:v>-9.6997555999999999E-2</c:v>
                </c:pt>
                <c:pt idx="11652">
                  <c:v>-9.2558389000000005E-2</c:v>
                </c:pt>
                <c:pt idx="11653">
                  <c:v>-8.7735803000000001E-2</c:v>
                </c:pt>
                <c:pt idx="11654">
                  <c:v>-8.2521884000000004E-2</c:v>
                </c:pt>
                <c:pt idx="11655">
                  <c:v>-7.7237787000000002E-2</c:v>
                </c:pt>
                <c:pt idx="11656">
                  <c:v>-7.2042006000000006E-2</c:v>
                </c:pt>
                <c:pt idx="11657">
                  <c:v>-6.7746841000000002E-2</c:v>
                </c:pt>
                <c:pt idx="11658">
                  <c:v>-6.3638703000000005E-2</c:v>
                </c:pt>
                <c:pt idx="11659">
                  <c:v>-5.9014179E-2</c:v>
                </c:pt>
                <c:pt idx="11660">
                  <c:v>-5.4019113000000001E-2</c:v>
                </c:pt>
                <c:pt idx="11661">
                  <c:v>-4.9321634000000003E-2</c:v>
                </c:pt>
                <c:pt idx="11662">
                  <c:v>-4.4930352999999999E-2</c:v>
                </c:pt>
                <c:pt idx="11663">
                  <c:v>-4.0083876999999997E-2</c:v>
                </c:pt>
                <c:pt idx="11664">
                  <c:v>-3.4712413999999997E-2</c:v>
                </c:pt>
                <c:pt idx="11665">
                  <c:v>-2.9451925E-2</c:v>
                </c:pt>
                <c:pt idx="11666">
                  <c:v>-2.4670913999999999E-2</c:v>
                </c:pt>
                <c:pt idx="11667">
                  <c:v>-2.0447166999999999E-2</c:v>
                </c:pt>
                <c:pt idx="11668">
                  <c:v>-1.6454553E-2</c:v>
                </c:pt>
                <c:pt idx="11669">
                  <c:v>-1.1888469E-2</c:v>
                </c:pt>
                <c:pt idx="11670">
                  <c:v>-6.7997737999999997E-3</c:v>
                </c:pt>
                <c:pt idx="11671">
                  <c:v>-1.5528460000000001E-3</c:v>
                </c:pt>
                <c:pt idx="11672">
                  <c:v>3.1605308000000002E-3</c:v>
                </c:pt>
                <c:pt idx="11673">
                  <c:v>7.6618045000000001E-3</c:v>
                </c:pt>
                <c:pt idx="11674">
                  <c:v>1.1913158E-2</c:v>
                </c:pt>
                <c:pt idx="11675">
                  <c:v>1.6491746000000002E-2</c:v>
                </c:pt>
                <c:pt idx="11676">
                  <c:v>2.1741706E-2</c:v>
                </c:pt>
                <c:pt idx="11677">
                  <c:v>2.6883931999999999E-2</c:v>
                </c:pt>
                <c:pt idx="11678">
                  <c:v>3.183416E-2</c:v>
                </c:pt>
                <c:pt idx="11679">
                  <c:v>3.6475783999999997E-2</c:v>
                </c:pt>
                <c:pt idx="11680">
                  <c:v>4.1257400999999999E-2</c:v>
                </c:pt>
                <c:pt idx="11681">
                  <c:v>4.6015664999999997E-2</c:v>
                </c:pt>
                <c:pt idx="11682">
                  <c:v>5.0282502E-2</c:v>
                </c:pt>
                <c:pt idx="11683">
                  <c:v>5.4333456000000002E-2</c:v>
                </c:pt>
                <c:pt idx="11684">
                  <c:v>5.8948750000000001E-2</c:v>
                </c:pt>
                <c:pt idx="11685">
                  <c:v>6.5028172999999995E-2</c:v>
                </c:pt>
                <c:pt idx="11686">
                  <c:v>7.0991983999999994E-2</c:v>
                </c:pt>
                <c:pt idx="11687">
                  <c:v>7.6967084000000005E-2</c:v>
                </c:pt>
                <c:pt idx="11688">
                  <c:v>8.2406034000000003E-2</c:v>
                </c:pt>
                <c:pt idx="11689">
                  <c:v>8.8203425000000002E-2</c:v>
                </c:pt>
                <c:pt idx="11690">
                  <c:v>9.4112779999999993E-2</c:v>
                </c:pt>
                <c:pt idx="11691">
                  <c:v>0.10078668</c:v>
                </c:pt>
                <c:pt idx="11692">
                  <c:v>0.10683416</c:v>
                </c:pt>
                <c:pt idx="11693">
                  <c:v>0.11237214</c:v>
                </c:pt>
                <c:pt idx="11694">
                  <c:v>0.11744853</c:v>
                </c:pt>
                <c:pt idx="11695">
                  <c:v>0.12356349</c:v>
                </c:pt>
                <c:pt idx="11696">
                  <c:v>0.13016352</c:v>
                </c:pt>
                <c:pt idx="11697">
                  <c:v>0.13652721000000001</c:v>
                </c:pt>
                <c:pt idx="11698">
                  <c:v>0.14191933000000001</c:v>
                </c:pt>
                <c:pt idx="11699">
                  <c:v>0.14768120000000001</c:v>
                </c:pt>
                <c:pt idx="11700">
                  <c:v>0.15397685999999999</c:v>
                </c:pt>
                <c:pt idx="11701">
                  <c:v>0.16126494</c:v>
                </c:pt>
                <c:pt idx="11702">
                  <c:v>0.16755616000000001</c:v>
                </c:pt>
                <c:pt idx="11703">
                  <c:v>0.17327586</c:v>
                </c:pt>
                <c:pt idx="11704">
                  <c:v>0.17839323000000001</c:v>
                </c:pt>
                <c:pt idx="11705">
                  <c:v>0.18449001000000001</c:v>
                </c:pt>
                <c:pt idx="11706">
                  <c:v>0.19070715999999999</c:v>
                </c:pt>
                <c:pt idx="11707">
                  <c:v>0.19690964999999999</c:v>
                </c:pt>
                <c:pt idx="11708">
                  <c:v>0.20235676</c:v>
                </c:pt>
                <c:pt idx="11709">
                  <c:v>0.20714394999999999</c:v>
                </c:pt>
                <c:pt idx="11710">
                  <c:v>0.21121317000000001</c:v>
                </c:pt>
                <c:pt idx="11711">
                  <c:v>0.21594198000000001</c:v>
                </c:pt>
                <c:pt idx="11712">
                  <c:v>0.22054983</c:v>
                </c:pt>
                <c:pt idx="11713">
                  <c:v>0.22535963000000001</c:v>
                </c:pt>
                <c:pt idx="11714">
                  <c:v>0.22888341000000001</c:v>
                </c:pt>
                <c:pt idx="11715">
                  <c:v>0.23242413000000001</c:v>
                </c:pt>
                <c:pt idx="11716">
                  <c:v>0.23644256</c:v>
                </c:pt>
                <c:pt idx="11717">
                  <c:v>0.24178294</c:v>
                </c:pt>
                <c:pt idx="11718">
                  <c:v>0.24635977000000001</c:v>
                </c:pt>
                <c:pt idx="11719">
                  <c:v>0.25047023000000002</c:v>
                </c:pt>
                <c:pt idx="11720">
                  <c:v>0.25309957999999999</c:v>
                </c:pt>
                <c:pt idx="11721">
                  <c:v>0.25654228000000001</c:v>
                </c:pt>
                <c:pt idx="11722">
                  <c:v>0.26018801000000003</c:v>
                </c:pt>
                <c:pt idx="11723">
                  <c:v>0.26410599000000001</c:v>
                </c:pt>
                <c:pt idx="11724">
                  <c:v>0.26710856999999999</c:v>
                </c:pt>
                <c:pt idx="11725">
                  <c:v>0.26969057000000002</c:v>
                </c:pt>
                <c:pt idx="11726">
                  <c:v>0.27197189999999999</c:v>
                </c:pt>
                <c:pt idx="11727">
                  <c:v>0.27535980999999998</c:v>
                </c:pt>
                <c:pt idx="11728">
                  <c:v>0.27832618999999997</c:v>
                </c:pt>
                <c:pt idx="11729">
                  <c:v>0.28124329999999997</c:v>
                </c:pt>
                <c:pt idx="11730">
                  <c:v>0.28284169999999997</c:v>
                </c:pt>
                <c:pt idx="11731">
                  <c:v>0.28493475000000001</c:v>
                </c:pt>
                <c:pt idx="11732">
                  <c:v>0.28702861000000002</c:v>
                </c:pt>
                <c:pt idx="11733">
                  <c:v>0.29045924000000001</c:v>
                </c:pt>
                <c:pt idx="11734">
                  <c:v>0.29340223999999998</c:v>
                </c:pt>
                <c:pt idx="11735">
                  <c:v>0.29641823</c:v>
                </c:pt>
                <c:pt idx="11736">
                  <c:v>0.2986895</c:v>
                </c:pt>
                <c:pt idx="11737">
                  <c:v>0.30154352000000001</c:v>
                </c:pt>
                <c:pt idx="11738">
                  <c:v>0.30420149000000002</c:v>
                </c:pt>
                <c:pt idx="11739">
                  <c:v>0.30702179000000002</c:v>
                </c:pt>
                <c:pt idx="11740">
                  <c:v>0.30839457999999997</c:v>
                </c:pt>
                <c:pt idx="11741">
                  <c:v>0.3105407</c:v>
                </c:pt>
                <c:pt idx="11742">
                  <c:v>0.31252002000000001</c:v>
                </c:pt>
                <c:pt idx="11743">
                  <c:v>0.31528013999999999</c:v>
                </c:pt>
                <c:pt idx="11744">
                  <c:v>0.31764946999999999</c:v>
                </c:pt>
                <c:pt idx="11745">
                  <c:v>0.32038708999999999</c:v>
                </c:pt>
                <c:pt idx="11746">
                  <c:v>0.32196423000000002</c:v>
                </c:pt>
                <c:pt idx="11747">
                  <c:v>0.32400916000000002</c:v>
                </c:pt>
                <c:pt idx="11748">
                  <c:v>0.32526578</c:v>
                </c:pt>
                <c:pt idx="11749">
                  <c:v>0.32746086000000002</c:v>
                </c:pt>
                <c:pt idx="11750">
                  <c:v>0.32915093000000001</c:v>
                </c:pt>
                <c:pt idx="11751">
                  <c:v>0.33099793</c:v>
                </c:pt>
                <c:pt idx="11752">
                  <c:v>0.33201899000000001</c:v>
                </c:pt>
                <c:pt idx="11753">
                  <c:v>0.33403568</c:v>
                </c:pt>
                <c:pt idx="11754">
                  <c:v>0.33528403000000001</c:v>
                </c:pt>
                <c:pt idx="11755">
                  <c:v>0.33690556999999999</c:v>
                </c:pt>
                <c:pt idx="11756">
                  <c:v>0.33780312000000001</c:v>
                </c:pt>
                <c:pt idx="11757">
                  <c:v>0.33885817000000001</c:v>
                </c:pt>
                <c:pt idx="11758">
                  <c:v>0.33869579</c:v>
                </c:pt>
                <c:pt idx="11759">
                  <c:v>0.33940618</c:v>
                </c:pt>
                <c:pt idx="11760">
                  <c:v>0.33924296999999998</c:v>
                </c:pt>
                <c:pt idx="11761">
                  <c:v>0.33915007000000003</c:v>
                </c:pt>
                <c:pt idx="11762">
                  <c:v>0.33881407000000002</c:v>
                </c:pt>
                <c:pt idx="11763">
                  <c:v>0.33874410999999999</c:v>
                </c:pt>
                <c:pt idx="11764">
                  <c:v>0.33718213000000002</c:v>
                </c:pt>
                <c:pt idx="11765">
                  <c:v>0.33594037999999998</c:v>
                </c:pt>
                <c:pt idx="11766">
                  <c:v>0.33432226999999998</c:v>
                </c:pt>
                <c:pt idx="11767">
                  <c:v>0.33322759000000002</c:v>
                </c:pt>
                <c:pt idx="11768">
                  <c:v>0.33130425000000002</c:v>
                </c:pt>
                <c:pt idx="11769">
                  <c:v>0.32990688000000001</c:v>
                </c:pt>
                <c:pt idx="11770">
                  <c:v>0.3272833</c:v>
                </c:pt>
                <c:pt idx="11771">
                  <c:v>0.32553114999999999</c:v>
                </c:pt>
                <c:pt idx="11772">
                  <c:v>0.32333282000000002</c:v>
                </c:pt>
                <c:pt idx="11773">
                  <c:v>0.32161604999999999</c:v>
                </c:pt>
                <c:pt idx="11774">
                  <c:v>0.31876601999999998</c:v>
                </c:pt>
                <c:pt idx="11775">
                  <c:v>0.31659989999999999</c:v>
                </c:pt>
                <c:pt idx="11776">
                  <c:v>0.31301391000000001</c:v>
                </c:pt>
                <c:pt idx="11777">
                  <c:v>0.31024289999999999</c:v>
                </c:pt>
                <c:pt idx="11778">
                  <c:v>0.30681937999999997</c:v>
                </c:pt>
                <c:pt idx="11779">
                  <c:v>0.30428266999999998</c:v>
                </c:pt>
                <c:pt idx="11780">
                  <c:v>0.30088619</c:v>
                </c:pt>
                <c:pt idx="11781">
                  <c:v>0.29789534000000001</c:v>
                </c:pt>
                <c:pt idx="11782">
                  <c:v>0.29374494000000001</c:v>
                </c:pt>
                <c:pt idx="11783">
                  <c:v>0.29094952000000002</c:v>
                </c:pt>
                <c:pt idx="11784">
                  <c:v>0.28745072999999999</c:v>
                </c:pt>
                <c:pt idx="11785">
                  <c:v>0.28399396999999998</c:v>
                </c:pt>
                <c:pt idx="11786">
                  <c:v>0.27894398999999998</c:v>
                </c:pt>
                <c:pt idx="11787">
                  <c:v>0.27481303000000001</c:v>
                </c:pt>
                <c:pt idx="11788">
                  <c:v>0.2706479</c:v>
                </c:pt>
                <c:pt idx="11789">
                  <c:v>0.26773847000000001</c:v>
                </c:pt>
                <c:pt idx="11790">
                  <c:v>0.26366638999999997</c:v>
                </c:pt>
                <c:pt idx="11791">
                  <c:v>0.26008200999999997</c:v>
                </c:pt>
                <c:pt idx="11792">
                  <c:v>0.25540065000000001</c:v>
                </c:pt>
                <c:pt idx="11793">
                  <c:v>0.25194425999999998</c:v>
                </c:pt>
                <c:pt idx="11794">
                  <c:v>0.24768678999999999</c:v>
                </c:pt>
                <c:pt idx="11795">
                  <c:v>0.24457913000000001</c:v>
                </c:pt>
                <c:pt idx="11796">
                  <c:v>0.24059454</c:v>
                </c:pt>
                <c:pt idx="11797">
                  <c:v>0.23678066</c:v>
                </c:pt>
                <c:pt idx="11798">
                  <c:v>0.23193</c:v>
                </c:pt>
                <c:pt idx="11799">
                  <c:v>0.22805244999999999</c:v>
                </c:pt>
                <c:pt idx="11800">
                  <c:v>0.22323128</c:v>
                </c:pt>
                <c:pt idx="11801">
                  <c:v>0.21935437999999999</c:v>
                </c:pt>
                <c:pt idx="11802">
                  <c:v>0.21581127999999999</c:v>
                </c:pt>
                <c:pt idx="11803">
                  <c:v>0.21383541</c:v>
                </c:pt>
                <c:pt idx="11804">
                  <c:v>0.21071459000000001</c:v>
                </c:pt>
                <c:pt idx="11805">
                  <c:v>0.20768244</c:v>
                </c:pt>
                <c:pt idx="11806">
                  <c:v>0.20293543</c:v>
                </c:pt>
                <c:pt idx="11807">
                  <c:v>0.19953399999999999</c:v>
                </c:pt>
                <c:pt idx="11808">
                  <c:v>0.1961273</c:v>
                </c:pt>
                <c:pt idx="11809">
                  <c:v>0.19341686999999999</c:v>
                </c:pt>
                <c:pt idx="11810">
                  <c:v>0.18959688</c:v>
                </c:pt>
                <c:pt idx="11811">
                  <c:v>0.18571151</c:v>
                </c:pt>
                <c:pt idx="11812">
                  <c:v>0.18057848000000001</c:v>
                </c:pt>
                <c:pt idx="11813">
                  <c:v>0.17653669999999999</c:v>
                </c:pt>
                <c:pt idx="11814">
                  <c:v>0.17128757</c:v>
                </c:pt>
                <c:pt idx="11815">
                  <c:v>0.16659107000000001</c:v>
                </c:pt>
                <c:pt idx="11816">
                  <c:v>0.16056086</c:v>
                </c:pt>
                <c:pt idx="11817">
                  <c:v>0.15515976000000001</c:v>
                </c:pt>
                <c:pt idx="11818">
                  <c:v>0.14881749</c:v>
                </c:pt>
                <c:pt idx="11819">
                  <c:v>0.14409293000000001</c:v>
                </c:pt>
                <c:pt idx="11820">
                  <c:v>0.1379841</c:v>
                </c:pt>
                <c:pt idx="11821">
                  <c:v>0.13161907</c:v>
                </c:pt>
                <c:pt idx="11822">
                  <c:v>0.12373431999999999</c:v>
                </c:pt>
                <c:pt idx="11823">
                  <c:v>0.11754581</c:v>
                </c:pt>
                <c:pt idx="11824">
                  <c:v>0.11213611</c:v>
                </c:pt>
                <c:pt idx="11825">
                  <c:v>0.10791315999999999</c:v>
                </c:pt>
                <c:pt idx="11826">
                  <c:v>0.10118336999999999</c:v>
                </c:pt>
                <c:pt idx="11827">
                  <c:v>9.3990462999999996E-2</c:v>
                </c:pt>
                <c:pt idx="11828">
                  <c:v>8.5666666000000002E-2</c:v>
                </c:pt>
                <c:pt idx="11829">
                  <c:v>7.8497140000000007E-2</c:v>
                </c:pt>
                <c:pt idx="11830">
                  <c:v>7.0734098999999995E-2</c:v>
                </c:pt>
                <c:pt idx="11831">
                  <c:v>6.3460359999999993E-2</c:v>
                </c:pt>
                <c:pt idx="11832">
                  <c:v>5.4707601000000002E-2</c:v>
                </c:pt>
                <c:pt idx="11833">
                  <c:v>4.7341447000000002E-2</c:v>
                </c:pt>
                <c:pt idx="11834">
                  <c:v>3.9114243999999999E-2</c:v>
                </c:pt>
                <c:pt idx="11835">
                  <c:v>3.2083726999999999E-2</c:v>
                </c:pt>
                <c:pt idx="11836">
                  <c:v>2.3677415E-2</c:v>
                </c:pt>
                <c:pt idx="11837">
                  <c:v>1.6165723999999999E-2</c:v>
                </c:pt>
                <c:pt idx="11838">
                  <c:v>7.2703786000000003E-3</c:v>
                </c:pt>
                <c:pt idx="11839">
                  <c:v>-7.1359202999999994E-5</c:v>
                </c:pt>
                <c:pt idx="11840">
                  <c:v>-7.3244436999999997E-3</c:v>
                </c:pt>
                <c:pt idx="11841">
                  <c:v>-1.3976066000000001E-2</c:v>
                </c:pt>
                <c:pt idx="11842">
                  <c:v>-2.2406749E-2</c:v>
                </c:pt>
                <c:pt idx="11843">
                  <c:v>-3.0298724999999999E-2</c:v>
                </c:pt>
                <c:pt idx="11844">
                  <c:v>-3.8823613E-2</c:v>
                </c:pt>
                <c:pt idx="11845">
                  <c:v>-4.5598448E-2</c:v>
                </c:pt>
                <c:pt idx="11846">
                  <c:v>-5.3084327000000001E-2</c:v>
                </c:pt>
                <c:pt idx="11847">
                  <c:v>-6.0084475999999998E-2</c:v>
                </c:pt>
                <c:pt idx="11848">
                  <c:v>-6.8390284999999995E-2</c:v>
                </c:pt>
                <c:pt idx="11849">
                  <c:v>-7.5528917000000001E-2</c:v>
                </c:pt>
                <c:pt idx="11850">
                  <c:v>-8.3255201000000001E-2</c:v>
                </c:pt>
                <c:pt idx="11851">
                  <c:v>-8.9736446999999997E-2</c:v>
                </c:pt>
                <c:pt idx="11852">
                  <c:v>-9.7998738000000002E-2</c:v>
                </c:pt>
                <c:pt idx="11853">
                  <c:v>-0.10595657</c:v>
                </c:pt>
                <c:pt idx="11854">
                  <c:v>-0.11437935</c:v>
                </c:pt>
                <c:pt idx="11855">
                  <c:v>-0.12143268</c:v>
                </c:pt>
                <c:pt idx="11856">
                  <c:v>-0.12878913</c:v>
                </c:pt>
                <c:pt idx="11857">
                  <c:v>-0.13556523000000001</c:v>
                </c:pt>
                <c:pt idx="11858">
                  <c:v>-0.14360392999999999</c:v>
                </c:pt>
                <c:pt idx="11859">
                  <c:v>-0.15007142000000001</c:v>
                </c:pt>
                <c:pt idx="11860">
                  <c:v>-0.15663725000000001</c:v>
                </c:pt>
                <c:pt idx="11861">
                  <c:v>-0.16168473999999999</c:v>
                </c:pt>
                <c:pt idx="11862">
                  <c:v>-0.16796404000000001</c:v>
                </c:pt>
                <c:pt idx="11863">
                  <c:v>-0.17302292</c:v>
                </c:pt>
                <c:pt idx="11864">
                  <c:v>-0.17872689</c:v>
                </c:pt>
                <c:pt idx="11865">
                  <c:v>-0.18297406999999999</c:v>
                </c:pt>
                <c:pt idx="11866">
                  <c:v>-0.18829069000000001</c:v>
                </c:pt>
                <c:pt idx="11867">
                  <c:v>-0.19313324000000001</c:v>
                </c:pt>
                <c:pt idx="11868">
                  <c:v>-0.19881671000000001</c:v>
                </c:pt>
                <c:pt idx="11869">
                  <c:v>-0.20329728</c:v>
                </c:pt>
                <c:pt idx="11870">
                  <c:v>-0.20884730000000001</c:v>
                </c:pt>
                <c:pt idx="11871">
                  <c:v>-0.21278855999999999</c:v>
                </c:pt>
                <c:pt idx="11872">
                  <c:v>-0.21735463999999999</c:v>
                </c:pt>
                <c:pt idx="11873">
                  <c:v>-0.22046275000000001</c:v>
                </c:pt>
                <c:pt idx="11874">
                  <c:v>-0.22445588999999999</c:v>
                </c:pt>
                <c:pt idx="11875">
                  <c:v>-0.22752380999999999</c:v>
                </c:pt>
                <c:pt idx="11876">
                  <c:v>-0.23159444000000001</c:v>
                </c:pt>
                <c:pt idx="11877">
                  <c:v>-0.23415579</c:v>
                </c:pt>
                <c:pt idx="11878">
                  <c:v>-0.23766708</c:v>
                </c:pt>
                <c:pt idx="11879">
                  <c:v>-0.24058556</c:v>
                </c:pt>
                <c:pt idx="11880">
                  <c:v>-0.24485330999999999</c:v>
                </c:pt>
                <c:pt idx="11881">
                  <c:v>-0.24737453000000001</c:v>
                </c:pt>
                <c:pt idx="11882">
                  <c:v>-0.24972675</c:v>
                </c:pt>
                <c:pt idx="11883">
                  <c:v>-0.25101900999999999</c:v>
                </c:pt>
                <c:pt idx="11884">
                  <c:v>-0.2537546</c:v>
                </c:pt>
                <c:pt idx="11885">
                  <c:v>-0.25567184999999998</c:v>
                </c:pt>
                <c:pt idx="11886">
                  <c:v>-0.2581792</c:v>
                </c:pt>
                <c:pt idx="11887">
                  <c:v>-0.25909874999999999</c:v>
                </c:pt>
                <c:pt idx="11888">
                  <c:v>-0.26129416</c:v>
                </c:pt>
                <c:pt idx="11889">
                  <c:v>-0.26278281999999997</c:v>
                </c:pt>
                <c:pt idx="11890">
                  <c:v>-0.26543845999999999</c:v>
                </c:pt>
                <c:pt idx="11891">
                  <c:v>-0.26706886000000002</c:v>
                </c:pt>
                <c:pt idx="11892">
                  <c:v>-0.26964956000000001</c:v>
                </c:pt>
                <c:pt idx="11893">
                  <c:v>-0.27097638000000002</c:v>
                </c:pt>
                <c:pt idx="11894">
                  <c:v>-0.27316909</c:v>
                </c:pt>
                <c:pt idx="11895">
                  <c:v>-0.27470009000000001</c:v>
                </c:pt>
                <c:pt idx="11896">
                  <c:v>-0.27722777999999998</c:v>
                </c:pt>
                <c:pt idx="11897">
                  <c:v>-0.27819951999999998</c:v>
                </c:pt>
                <c:pt idx="11898">
                  <c:v>-0.27958114000000001</c:v>
                </c:pt>
                <c:pt idx="11899">
                  <c:v>-0.28033844000000002</c:v>
                </c:pt>
                <c:pt idx="11900">
                  <c:v>-0.28311057000000001</c:v>
                </c:pt>
                <c:pt idx="11901">
                  <c:v>-0.28577192000000001</c:v>
                </c:pt>
                <c:pt idx="11902">
                  <c:v>-0.28871643000000002</c:v>
                </c:pt>
                <c:pt idx="11903">
                  <c:v>-0.28972439</c:v>
                </c:pt>
                <c:pt idx="11904">
                  <c:v>-0.29174052</c:v>
                </c:pt>
                <c:pt idx="11905">
                  <c:v>-0.29289362000000002</c:v>
                </c:pt>
                <c:pt idx="11906">
                  <c:v>-0.29488620999999998</c:v>
                </c:pt>
                <c:pt idx="11907">
                  <c:v>-0.29586487</c:v>
                </c:pt>
                <c:pt idx="11908">
                  <c:v>-0.29771484999999998</c:v>
                </c:pt>
                <c:pt idx="11909">
                  <c:v>-0.29847574999999998</c:v>
                </c:pt>
                <c:pt idx="11910">
                  <c:v>-0.29995098999999997</c:v>
                </c:pt>
                <c:pt idx="11911">
                  <c:v>-0.30010976</c:v>
                </c:pt>
                <c:pt idx="11912">
                  <c:v>-0.30072337999999998</c:v>
                </c:pt>
                <c:pt idx="11913">
                  <c:v>-0.30006677999999998</c:v>
                </c:pt>
                <c:pt idx="11914">
                  <c:v>-0.30048308000000001</c:v>
                </c:pt>
                <c:pt idx="11915">
                  <c:v>-0.30062391999999999</c:v>
                </c:pt>
                <c:pt idx="11916">
                  <c:v>-0.30245006000000002</c:v>
                </c:pt>
                <c:pt idx="11917">
                  <c:v>-0.30345234999999998</c:v>
                </c:pt>
                <c:pt idx="11918">
                  <c:v>-0.30462015999999997</c:v>
                </c:pt>
                <c:pt idx="11919">
                  <c:v>-0.30393216000000001</c:v>
                </c:pt>
                <c:pt idx="11920">
                  <c:v>-0.30409362000000001</c:v>
                </c:pt>
                <c:pt idx="11921">
                  <c:v>-0.30392928000000002</c:v>
                </c:pt>
                <c:pt idx="11922">
                  <c:v>-0.30497534999999998</c:v>
                </c:pt>
                <c:pt idx="11923">
                  <c:v>-0.30536534999999998</c:v>
                </c:pt>
                <c:pt idx="11924">
                  <c:v>-0.30644550999999998</c:v>
                </c:pt>
                <c:pt idx="11925">
                  <c:v>-0.30673462000000001</c:v>
                </c:pt>
                <c:pt idx="11926">
                  <c:v>-0.30779283000000002</c:v>
                </c:pt>
                <c:pt idx="11927">
                  <c:v>-0.30779860999999997</c:v>
                </c:pt>
                <c:pt idx="11928">
                  <c:v>-0.30877280000000001</c:v>
                </c:pt>
                <c:pt idx="11929">
                  <c:v>-0.30899318999999997</c:v>
                </c:pt>
                <c:pt idx="11930">
                  <c:v>-0.30984321999999997</c:v>
                </c:pt>
                <c:pt idx="11931">
                  <c:v>-0.30935849999999998</c:v>
                </c:pt>
                <c:pt idx="11932">
                  <c:v>-0.30983206000000002</c:v>
                </c:pt>
                <c:pt idx="11933">
                  <c:v>-0.30992931000000001</c:v>
                </c:pt>
                <c:pt idx="11934">
                  <c:v>-0.31081013000000002</c:v>
                </c:pt>
                <c:pt idx="11935">
                  <c:v>-0.31027401999999998</c:v>
                </c:pt>
                <c:pt idx="11936">
                  <c:v>-0.31105775000000002</c:v>
                </c:pt>
                <c:pt idx="11937">
                  <c:v>-0.31175464000000003</c:v>
                </c:pt>
                <c:pt idx="11938">
                  <c:v>-0.31300361999999998</c:v>
                </c:pt>
                <c:pt idx="11939">
                  <c:v>-0.31248474999999998</c:v>
                </c:pt>
                <c:pt idx="11940">
                  <c:v>-0.31235516000000002</c:v>
                </c:pt>
                <c:pt idx="11941">
                  <c:v>-0.31179270999999997</c:v>
                </c:pt>
                <c:pt idx="11942">
                  <c:v>-0.31205041</c:v>
                </c:pt>
                <c:pt idx="11943">
                  <c:v>-0.31142069</c:v>
                </c:pt>
                <c:pt idx="11944">
                  <c:v>-0.31171465999999998</c:v>
                </c:pt>
                <c:pt idx="11945">
                  <c:v>-0.31170096000000003</c:v>
                </c:pt>
                <c:pt idx="11946">
                  <c:v>-0.31303102999999999</c:v>
                </c:pt>
                <c:pt idx="11947">
                  <c:v>-0.31320775000000001</c:v>
                </c:pt>
                <c:pt idx="11948">
                  <c:v>-0.31287177999999999</c:v>
                </c:pt>
                <c:pt idx="11949">
                  <c:v>-0.31082539999999997</c:v>
                </c:pt>
                <c:pt idx="11950">
                  <c:v>-0.30957531999999999</c:v>
                </c:pt>
                <c:pt idx="11951">
                  <c:v>-0.30859992000000003</c:v>
                </c:pt>
                <c:pt idx="11952">
                  <c:v>-0.30887041999999998</c:v>
                </c:pt>
                <c:pt idx="11953">
                  <c:v>-0.30833435999999997</c:v>
                </c:pt>
                <c:pt idx="11954">
                  <c:v>-0.30796469999999998</c:v>
                </c:pt>
                <c:pt idx="11955">
                  <c:v>-0.30628507999999999</c:v>
                </c:pt>
                <c:pt idx="11956">
                  <c:v>-0.30567896999999999</c:v>
                </c:pt>
                <c:pt idx="11957">
                  <c:v>-0.30475688000000001</c:v>
                </c:pt>
                <c:pt idx="11958">
                  <c:v>-0.30451519999999999</c:v>
                </c:pt>
                <c:pt idx="11959">
                  <c:v>-0.30292930000000001</c:v>
                </c:pt>
                <c:pt idx="11960">
                  <c:v>-0.30153952000000001</c:v>
                </c:pt>
                <c:pt idx="11961">
                  <c:v>-0.2992126</c:v>
                </c:pt>
                <c:pt idx="11962">
                  <c:v>-0.29797280999999998</c:v>
                </c:pt>
                <c:pt idx="11963">
                  <c:v>-0.29594529000000003</c:v>
                </c:pt>
                <c:pt idx="11964">
                  <c:v>-0.29464473000000002</c:v>
                </c:pt>
                <c:pt idx="11965">
                  <c:v>-0.29326691999999999</c:v>
                </c:pt>
                <c:pt idx="11966">
                  <c:v>-0.29301186000000001</c:v>
                </c:pt>
                <c:pt idx="11967">
                  <c:v>-0.29178480000000001</c:v>
                </c:pt>
                <c:pt idx="11968">
                  <c:v>-0.29079488999999997</c:v>
                </c:pt>
                <c:pt idx="11969">
                  <c:v>-0.28910888000000001</c:v>
                </c:pt>
                <c:pt idx="11970">
                  <c:v>-0.28804964999999999</c:v>
                </c:pt>
                <c:pt idx="11971">
                  <c:v>-0.28600704999999998</c:v>
                </c:pt>
                <c:pt idx="11972">
                  <c:v>-0.28488227999999999</c:v>
                </c:pt>
                <c:pt idx="11973">
                  <c:v>-0.28436148999999999</c:v>
                </c:pt>
                <c:pt idx="11974">
                  <c:v>-0.28544547999999997</c:v>
                </c:pt>
                <c:pt idx="11975">
                  <c:v>-0.28486652000000001</c:v>
                </c:pt>
                <c:pt idx="11976">
                  <c:v>-0.28344009999999997</c:v>
                </c:pt>
                <c:pt idx="11977">
                  <c:v>-0.28077640999999998</c:v>
                </c:pt>
                <c:pt idx="11978">
                  <c:v>-0.27913737999999999</c:v>
                </c:pt>
                <c:pt idx="11979">
                  <c:v>-0.27780999000000001</c:v>
                </c:pt>
                <c:pt idx="11980">
                  <c:v>-0.27706755</c:v>
                </c:pt>
                <c:pt idx="11981">
                  <c:v>-0.27505077</c:v>
                </c:pt>
                <c:pt idx="11982">
                  <c:v>-0.2741769</c:v>
                </c:pt>
                <c:pt idx="11983">
                  <c:v>-0.27378272999999997</c:v>
                </c:pt>
                <c:pt idx="11984">
                  <c:v>-0.27397978000000001</c:v>
                </c:pt>
                <c:pt idx="11985">
                  <c:v>-0.27245964</c:v>
                </c:pt>
                <c:pt idx="11986">
                  <c:v>-0.27074749999999997</c:v>
                </c:pt>
                <c:pt idx="11987">
                  <c:v>-0.26879439999999999</c:v>
                </c:pt>
                <c:pt idx="11988">
                  <c:v>-0.26810764999999998</c:v>
                </c:pt>
                <c:pt idx="11989">
                  <c:v>-0.26736855999999998</c:v>
                </c:pt>
                <c:pt idx="11990">
                  <c:v>-0.26665961999999999</c:v>
                </c:pt>
                <c:pt idx="11991">
                  <c:v>-0.26475365000000001</c:v>
                </c:pt>
                <c:pt idx="11992">
                  <c:v>-0.26266884000000001</c:v>
                </c:pt>
                <c:pt idx="11993">
                  <c:v>-0.25947758999999998</c:v>
                </c:pt>
                <c:pt idx="11994">
                  <c:v>-0.25692881000000001</c:v>
                </c:pt>
                <c:pt idx="11995">
                  <c:v>-0.25480992000000002</c:v>
                </c:pt>
                <c:pt idx="11996">
                  <c:v>-0.25397371000000002</c:v>
                </c:pt>
                <c:pt idx="11997">
                  <c:v>-0.25234163999999998</c:v>
                </c:pt>
                <c:pt idx="11998">
                  <c:v>-0.25055772999999998</c:v>
                </c:pt>
                <c:pt idx="11999">
                  <c:v>-0.24821193999999999</c:v>
                </c:pt>
                <c:pt idx="12000">
                  <c:v>-0.24647319000000001</c:v>
                </c:pt>
                <c:pt idx="12001">
                  <c:v>-0.24437307999999999</c:v>
                </c:pt>
                <c:pt idx="12002">
                  <c:v>-0.24217525000000001</c:v>
                </c:pt>
                <c:pt idx="12003">
                  <c:v>-0.23886724000000001</c:v>
                </c:pt>
                <c:pt idx="12004">
                  <c:v>-0.23554412999999999</c:v>
                </c:pt>
                <c:pt idx="12005">
                  <c:v>-0.23237585999999999</c:v>
                </c:pt>
                <c:pt idx="12006">
                  <c:v>-0.22998950000000001</c:v>
                </c:pt>
                <c:pt idx="12007">
                  <c:v>-0.22744615000000001</c:v>
                </c:pt>
                <c:pt idx="12008">
                  <c:v>-0.22416659999999999</c:v>
                </c:pt>
                <c:pt idx="12009">
                  <c:v>-0.21875333999999999</c:v>
                </c:pt>
                <c:pt idx="12010">
                  <c:v>-0.21405041</c:v>
                </c:pt>
                <c:pt idx="12011">
                  <c:v>-0.21063144</c:v>
                </c:pt>
                <c:pt idx="12012">
                  <c:v>-0.20829352000000001</c:v>
                </c:pt>
                <c:pt idx="12013">
                  <c:v>-0.20440680999999999</c:v>
                </c:pt>
                <c:pt idx="12014">
                  <c:v>-0.19965429000000001</c:v>
                </c:pt>
                <c:pt idx="12015">
                  <c:v>-0.19476917999999999</c:v>
                </c:pt>
                <c:pt idx="12016">
                  <c:v>-0.19071436</c:v>
                </c:pt>
                <c:pt idx="12017">
                  <c:v>-0.18584861999999999</c:v>
                </c:pt>
                <c:pt idx="12018">
                  <c:v>-0.18020111</c:v>
                </c:pt>
                <c:pt idx="12019">
                  <c:v>-0.17425668</c:v>
                </c:pt>
                <c:pt idx="12020">
                  <c:v>-0.16967123000000001</c:v>
                </c:pt>
                <c:pt idx="12021">
                  <c:v>-0.1656231</c:v>
                </c:pt>
                <c:pt idx="12022">
                  <c:v>-0.16215652999999999</c:v>
                </c:pt>
                <c:pt idx="12023">
                  <c:v>-0.15789676999999999</c:v>
                </c:pt>
                <c:pt idx="12024">
                  <c:v>-0.15356564</c:v>
                </c:pt>
                <c:pt idx="12025">
                  <c:v>-0.14879896000000001</c:v>
                </c:pt>
                <c:pt idx="12026">
                  <c:v>-0.14414450000000001</c:v>
                </c:pt>
                <c:pt idx="12027">
                  <c:v>-0.13860981</c:v>
                </c:pt>
                <c:pt idx="12028">
                  <c:v>-0.13281720999999999</c:v>
                </c:pt>
                <c:pt idx="12029">
                  <c:v>-0.12632799</c:v>
                </c:pt>
                <c:pt idx="12030">
                  <c:v>-0.11965314000000001</c:v>
                </c:pt>
                <c:pt idx="12031">
                  <c:v>-0.11270935999999999</c:v>
                </c:pt>
                <c:pt idx="12032">
                  <c:v>-0.1060623</c:v>
                </c:pt>
                <c:pt idx="12033">
                  <c:v>-9.9315574000000004E-2</c:v>
                </c:pt>
                <c:pt idx="12034">
                  <c:v>-9.2431314000000001E-2</c:v>
                </c:pt>
                <c:pt idx="12035">
                  <c:v>-8.4648915000000005E-2</c:v>
                </c:pt>
                <c:pt idx="12036">
                  <c:v>-7.7706785E-2</c:v>
                </c:pt>
                <c:pt idx="12037">
                  <c:v>-7.1347635000000006E-2</c:v>
                </c:pt>
                <c:pt idx="12038">
                  <c:v>-6.5314397999999996E-2</c:v>
                </c:pt>
                <c:pt idx="12039">
                  <c:v>-5.7754312000000002E-2</c:v>
                </c:pt>
                <c:pt idx="12040">
                  <c:v>-4.9258954000000001E-2</c:v>
                </c:pt>
                <c:pt idx="12041">
                  <c:v>-4.112412E-2</c:v>
                </c:pt>
                <c:pt idx="12042">
                  <c:v>-3.4501465000000002E-2</c:v>
                </c:pt>
                <c:pt idx="12043">
                  <c:v>-2.7848077999999998E-2</c:v>
                </c:pt>
                <c:pt idx="12044">
                  <c:v>-1.9760092E-2</c:v>
                </c:pt>
                <c:pt idx="12045">
                  <c:v>-1.0377332E-2</c:v>
                </c:pt>
                <c:pt idx="12046">
                  <c:v>-1.8974543999999999E-3</c:v>
                </c:pt>
                <c:pt idx="12047">
                  <c:v>5.3176009000000003E-3</c:v>
                </c:pt>
                <c:pt idx="12048">
                  <c:v>1.1661848000000001E-2</c:v>
                </c:pt>
                <c:pt idx="12049">
                  <c:v>1.8409168E-2</c:v>
                </c:pt>
                <c:pt idx="12050">
                  <c:v>2.5287533000000001E-2</c:v>
                </c:pt>
                <c:pt idx="12051">
                  <c:v>3.2101874000000002E-2</c:v>
                </c:pt>
                <c:pt idx="12052">
                  <c:v>3.8569038999999999E-2</c:v>
                </c:pt>
                <c:pt idx="12053">
                  <c:v>4.5569430000000001E-2</c:v>
                </c:pt>
                <c:pt idx="12054">
                  <c:v>5.3252145000000001E-2</c:v>
                </c:pt>
                <c:pt idx="12055">
                  <c:v>6.1727867999999998E-2</c:v>
                </c:pt>
                <c:pt idx="12056">
                  <c:v>6.9878032000000007E-2</c:v>
                </c:pt>
                <c:pt idx="12057">
                  <c:v>7.7126015000000006E-2</c:v>
                </c:pt>
                <c:pt idx="12058">
                  <c:v>8.3861008000000001E-2</c:v>
                </c:pt>
                <c:pt idx="12059">
                  <c:v>9.0951901000000002E-2</c:v>
                </c:pt>
                <c:pt idx="12060">
                  <c:v>9.8805987999999997E-2</c:v>
                </c:pt>
                <c:pt idx="12061">
                  <c:v>0.10698124000000001</c:v>
                </c:pt>
                <c:pt idx="12062">
                  <c:v>0.11481640999999999</c:v>
                </c:pt>
                <c:pt idx="12063">
                  <c:v>0.12210462</c:v>
                </c:pt>
                <c:pt idx="12064">
                  <c:v>0.12936814999999999</c:v>
                </c:pt>
                <c:pt idx="12065">
                  <c:v>0.13686464000000001</c:v>
                </c:pt>
                <c:pt idx="12066">
                  <c:v>0.14442583000000001</c:v>
                </c:pt>
                <c:pt idx="12067">
                  <c:v>0.15096973</c:v>
                </c:pt>
                <c:pt idx="12068">
                  <c:v>0.15669037</c:v>
                </c:pt>
                <c:pt idx="12069">
                  <c:v>0.16210419000000001</c:v>
                </c:pt>
                <c:pt idx="12070">
                  <c:v>0.16830692</c:v>
                </c:pt>
                <c:pt idx="12071">
                  <c:v>0.17598969</c:v>
                </c:pt>
                <c:pt idx="12072">
                  <c:v>0.18413694</c:v>
                </c:pt>
                <c:pt idx="12073">
                  <c:v>0.19150838000000001</c:v>
                </c:pt>
                <c:pt idx="12074">
                  <c:v>0.1979485</c:v>
                </c:pt>
                <c:pt idx="12075">
                  <c:v>0.20474074</c:v>
                </c:pt>
                <c:pt idx="12076">
                  <c:v>0.21216541</c:v>
                </c:pt>
                <c:pt idx="12077">
                  <c:v>0.21942126000000001</c:v>
                </c:pt>
                <c:pt idx="12078">
                  <c:v>0.22588237999999999</c:v>
                </c:pt>
                <c:pt idx="12079">
                  <c:v>0.23211820999999999</c:v>
                </c:pt>
                <c:pt idx="12080">
                  <c:v>0.23920331</c:v>
                </c:pt>
                <c:pt idx="12081">
                  <c:v>0.24674813000000001</c:v>
                </c:pt>
                <c:pt idx="12082">
                  <c:v>0.25337963000000002</c:v>
                </c:pt>
                <c:pt idx="12083">
                  <c:v>0.25868780000000002</c:v>
                </c:pt>
                <c:pt idx="12084">
                  <c:v>0.26372841000000002</c:v>
                </c:pt>
                <c:pt idx="12085">
                  <c:v>0.26909089000000003</c:v>
                </c:pt>
                <c:pt idx="12086">
                  <c:v>0.27513229</c:v>
                </c:pt>
                <c:pt idx="12087">
                  <c:v>0.28088405</c:v>
                </c:pt>
                <c:pt idx="12088">
                  <c:v>0.28657922000000002</c:v>
                </c:pt>
                <c:pt idx="12089">
                  <c:v>0.29232594000000001</c:v>
                </c:pt>
                <c:pt idx="12090">
                  <c:v>0.29840373999999997</c:v>
                </c:pt>
                <c:pt idx="12091">
                  <c:v>0.30417336</c:v>
                </c:pt>
                <c:pt idx="12092">
                  <c:v>0.30962709999999999</c:v>
                </c:pt>
                <c:pt idx="12093">
                  <c:v>0.31433771999999999</c:v>
                </c:pt>
                <c:pt idx="12094">
                  <c:v>0.31888164000000002</c:v>
                </c:pt>
                <c:pt idx="12095">
                  <c:v>0.32284109999999999</c:v>
                </c:pt>
                <c:pt idx="12096">
                  <c:v>0.32681357999999999</c:v>
                </c:pt>
                <c:pt idx="12097">
                  <c:v>0.33131494</c:v>
                </c:pt>
                <c:pt idx="12098">
                  <c:v>0.33686648000000002</c:v>
                </c:pt>
                <c:pt idx="12099">
                  <c:v>0.34263273</c:v>
                </c:pt>
                <c:pt idx="12100">
                  <c:v>0.34790169999999998</c:v>
                </c:pt>
                <c:pt idx="12101">
                  <c:v>0.35242045</c:v>
                </c:pt>
                <c:pt idx="12102">
                  <c:v>0.35720783</c:v>
                </c:pt>
                <c:pt idx="12103">
                  <c:v>0.36238102</c:v>
                </c:pt>
                <c:pt idx="12104">
                  <c:v>0.36756175000000002</c:v>
                </c:pt>
                <c:pt idx="12105">
                  <c:v>0.37147414000000001</c:v>
                </c:pt>
                <c:pt idx="12106">
                  <c:v>0.37533219000000001</c:v>
                </c:pt>
                <c:pt idx="12107">
                  <c:v>0.37911665999999999</c:v>
                </c:pt>
                <c:pt idx="12108">
                  <c:v>0.38381277000000003</c:v>
                </c:pt>
                <c:pt idx="12109">
                  <c:v>0.38866719999999999</c:v>
                </c:pt>
                <c:pt idx="12110">
                  <c:v>0.3943584</c:v>
                </c:pt>
                <c:pt idx="12111">
                  <c:v>0.39944374999999999</c:v>
                </c:pt>
                <c:pt idx="12112">
                  <c:v>0.40471045</c:v>
                </c:pt>
                <c:pt idx="12113">
                  <c:v>0.40970129</c:v>
                </c:pt>
                <c:pt idx="12114">
                  <c:v>0.41482933</c:v>
                </c:pt>
                <c:pt idx="12115">
                  <c:v>0.41942402000000001</c:v>
                </c:pt>
                <c:pt idx="12116">
                  <c:v>0.42411103999999999</c:v>
                </c:pt>
                <c:pt idx="12117">
                  <c:v>0.42882558999999998</c:v>
                </c:pt>
                <c:pt idx="12118">
                  <c:v>0.43423592999999999</c:v>
                </c:pt>
                <c:pt idx="12119">
                  <c:v>0.43858060999999998</c:v>
                </c:pt>
                <c:pt idx="12120">
                  <c:v>0.44237481000000001</c:v>
                </c:pt>
                <c:pt idx="12121">
                  <c:v>0.44544278999999998</c:v>
                </c:pt>
                <c:pt idx="12122">
                  <c:v>0.44906243000000001</c:v>
                </c:pt>
                <c:pt idx="12123">
                  <c:v>0.45315287999999998</c:v>
                </c:pt>
                <c:pt idx="12124">
                  <c:v>0.45778562</c:v>
                </c:pt>
                <c:pt idx="12125">
                  <c:v>0.46130749999999998</c:v>
                </c:pt>
                <c:pt idx="12126">
                  <c:v>0.46472634000000002</c:v>
                </c:pt>
                <c:pt idx="12127">
                  <c:v>0.4678602</c:v>
                </c:pt>
                <c:pt idx="12128">
                  <c:v>0.47104595999999999</c:v>
                </c:pt>
                <c:pt idx="12129">
                  <c:v>0.47288588999999998</c:v>
                </c:pt>
                <c:pt idx="12130">
                  <c:v>0.47497800000000001</c:v>
                </c:pt>
                <c:pt idx="12131">
                  <c:v>0.47693119</c:v>
                </c:pt>
                <c:pt idx="12132">
                  <c:v>0.47917188999999999</c:v>
                </c:pt>
                <c:pt idx="12133">
                  <c:v>0.47994413000000002</c:v>
                </c:pt>
                <c:pt idx="12134">
                  <c:v>0.48066170000000003</c:v>
                </c:pt>
                <c:pt idx="12135">
                  <c:v>0.48113328999999999</c:v>
                </c:pt>
                <c:pt idx="12136">
                  <c:v>0.48264493000000003</c:v>
                </c:pt>
                <c:pt idx="12137">
                  <c:v>0.48330197000000003</c:v>
                </c:pt>
                <c:pt idx="12138">
                  <c:v>0.48404216999999999</c:v>
                </c:pt>
                <c:pt idx="12139">
                  <c:v>0.48449302</c:v>
                </c:pt>
                <c:pt idx="12140">
                  <c:v>0.48582840999999999</c:v>
                </c:pt>
                <c:pt idx="12141">
                  <c:v>0.48501316</c:v>
                </c:pt>
                <c:pt idx="12142">
                  <c:v>0.48300206000000001</c:v>
                </c:pt>
                <c:pt idx="12143">
                  <c:v>0.48032106000000002</c:v>
                </c:pt>
                <c:pt idx="12144">
                  <c:v>0.47917243999999998</c:v>
                </c:pt>
                <c:pt idx="12145">
                  <c:v>0.47776642000000002</c:v>
                </c:pt>
                <c:pt idx="12146">
                  <c:v>0.47674139999999998</c:v>
                </c:pt>
                <c:pt idx="12147">
                  <c:v>0.47449131</c:v>
                </c:pt>
                <c:pt idx="12148">
                  <c:v>0.47250013000000002</c:v>
                </c:pt>
                <c:pt idx="12149">
                  <c:v>0.46967745999999999</c:v>
                </c:pt>
                <c:pt idx="12150">
                  <c:v>0.46722626</c:v>
                </c:pt>
                <c:pt idx="12151">
                  <c:v>0.46405464000000002</c:v>
                </c:pt>
                <c:pt idx="12152">
                  <c:v>0.46171620000000002</c:v>
                </c:pt>
                <c:pt idx="12153">
                  <c:v>0.45869588</c:v>
                </c:pt>
                <c:pt idx="12154">
                  <c:v>0.45599349</c:v>
                </c:pt>
                <c:pt idx="12155">
                  <c:v>0.45332404999999998</c:v>
                </c:pt>
                <c:pt idx="12156">
                  <c:v>0.45179412000000002</c:v>
                </c:pt>
                <c:pt idx="12157">
                  <c:v>0.44881906999999999</c:v>
                </c:pt>
                <c:pt idx="12158">
                  <c:v>0.44518466000000001</c:v>
                </c:pt>
                <c:pt idx="12159">
                  <c:v>0.43972856999999999</c:v>
                </c:pt>
                <c:pt idx="12160">
                  <c:v>0.43528211</c:v>
                </c:pt>
                <c:pt idx="12161">
                  <c:v>0.43104752000000002</c:v>
                </c:pt>
                <c:pt idx="12162">
                  <c:v>0.42758446</c:v>
                </c:pt>
                <c:pt idx="12163">
                  <c:v>0.42252653000000001</c:v>
                </c:pt>
                <c:pt idx="12164">
                  <c:v>0.41716017</c:v>
                </c:pt>
                <c:pt idx="12165">
                  <c:v>0.41135635999999998</c:v>
                </c:pt>
                <c:pt idx="12166">
                  <c:v>0.40698665000000001</c:v>
                </c:pt>
                <c:pt idx="12167">
                  <c:v>0.40244663000000003</c:v>
                </c:pt>
                <c:pt idx="12168">
                  <c:v>0.39897398000000001</c:v>
                </c:pt>
                <c:pt idx="12169">
                  <c:v>0.39503593999999997</c:v>
                </c:pt>
                <c:pt idx="12170">
                  <c:v>0.39131728999999998</c:v>
                </c:pt>
                <c:pt idx="12171">
                  <c:v>0.38661387000000003</c:v>
                </c:pt>
                <c:pt idx="12172">
                  <c:v>0.38272730999999999</c:v>
                </c:pt>
                <c:pt idx="12173">
                  <c:v>0.37754195000000002</c:v>
                </c:pt>
                <c:pt idx="12174">
                  <c:v>0.37275810999999998</c:v>
                </c:pt>
                <c:pt idx="12175">
                  <c:v>0.36642550000000002</c:v>
                </c:pt>
                <c:pt idx="12176">
                  <c:v>0.36166684999999998</c:v>
                </c:pt>
                <c:pt idx="12177">
                  <c:v>0.3568655</c:v>
                </c:pt>
                <c:pt idx="12178">
                  <c:v>0.35300577</c:v>
                </c:pt>
                <c:pt idx="12179">
                  <c:v>0.34766039999999998</c:v>
                </c:pt>
                <c:pt idx="12180">
                  <c:v>0.34270131999999998</c:v>
                </c:pt>
                <c:pt idx="12181">
                  <c:v>0.33672277</c:v>
                </c:pt>
                <c:pt idx="12182">
                  <c:v>0.33129523</c:v>
                </c:pt>
                <c:pt idx="12183">
                  <c:v>0.32509200999999999</c:v>
                </c:pt>
                <c:pt idx="12184">
                  <c:v>0.32030078000000001</c:v>
                </c:pt>
                <c:pt idx="12185">
                  <c:v>0.31528516000000001</c:v>
                </c:pt>
                <c:pt idx="12186">
                  <c:v>0.31099879000000002</c:v>
                </c:pt>
                <c:pt idx="12187">
                  <c:v>0.30539128999999998</c:v>
                </c:pt>
                <c:pt idx="12188">
                  <c:v>0.30050716999999999</c:v>
                </c:pt>
                <c:pt idx="12189">
                  <c:v>0.29444669000000001</c:v>
                </c:pt>
                <c:pt idx="12190">
                  <c:v>0.28922729000000003</c:v>
                </c:pt>
                <c:pt idx="12191">
                  <c:v>0.28316404000000001</c:v>
                </c:pt>
                <c:pt idx="12192">
                  <c:v>0.27836172999999997</c:v>
                </c:pt>
                <c:pt idx="12193">
                  <c:v>0.27338506000000001</c:v>
                </c:pt>
                <c:pt idx="12194">
                  <c:v>0.26937135000000001</c:v>
                </c:pt>
                <c:pt idx="12195">
                  <c:v>0.26403216000000002</c:v>
                </c:pt>
                <c:pt idx="12196">
                  <c:v>0.25940242000000002</c:v>
                </c:pt>
                <c:pt idx="12197">
                  <c:v>0.25287069000000001</c:v>
                </c:pt>
                <c:pt idx="12198">
                  <c:v>0.24699061</c:v>
                </c:pt>
                <c:pt idx="12199">
                  <c:v>0.23996903999999999</c:v>
                </c:pt>
                <c:pt idx="12200">
                  <c:v>0.23354142999999999</c:v>
                </c:pt>
                <c:pt idx="12201">
                  <c:v>0.22652668000000001</c:v>
                </c:pt>
                <c:pt idx="12202">
                  <c:v>0.22064718</c:v>
                </c:pt>
                <c:pt idx="12203">
                  <c:v>0.21395660999999999</c:v>
                </c:pt>
                <c:pt idx="12204">
                  <c:v>0.20835819</c:v>
                </c:pt>
                <c:pt idx="12205">
                  <c:v>0.20176769999999999</c:v>
                </c:pt>
                <c:pt idx="12206">
                  <c:v>0.19718367000000001</c:v>
                </c:pt>
                <c:pt idx="12207">
                  <c:v>0.19217823000000001</c:v>
                </c:pt>
                <c:pt idx="12208">
                  <c:v>0.18774202000000001</c:v>
                </c:pt>
                <c:pt idx="12209">
                  <c:v>0.18136190999999999</c:v>
                </c:pt>
                <c:pt idx="12210">
                  <c:v>0.17581577000000001</c:v>
                </c:pt>
                <c:pt idx="12211">
                  <c:v>0.17034578</c:v>
                </c:pt>
                <c:pt idx="12212">
                  <c:v>0.16648257999999999</c:v>
                </c:pt>
                <c:pt idx="12213">
                  <c:v>0.16166512999999999</c:v>
                </c:pt>
                <c:pt idx="12214">
                  <c:v>0.15692853000000001</c:v>
                </c:pt>
                <c:pt idx="12215">
                  <c:v>0.15079024999999999</c:v>
                </c:pt>
                <c:pt idx="12216">
                  <c:v>0.14527055999999999</c:v>
                </c:pt>
                <c:pt idx="12217">
                  <c:v>0.13856328000000001</c:v>
                </c:pt>
                <c:pt idx="12218">
                  <c:v>0.13301088</c:v>
                </c:pt>
                <c:pt idx="12219">
                  <c:v>0.12702257</c:v>
                </c:pt>
                <c:pt idx="12220">
                  <c:v>0.12205336999999999</c:v>
                </c:pt>
                <c:pt idx="12221">
                  <c:v>0.11650905</c:v>
                </c:pt>
                <c:pt idx="12222">
                  <c:v>0.1121026</c:v>
                </c:pt>
                <c:pt idx="12223">
                  <c:v>0.10752368</c:v>
                </c:pt>
                <c:pt idx="12224">
                  <c:v>0.10326407</c:v>
                </c:pt>
                <c:pt idx="12225">
                  <c:v>9.7473921000000005E-2</c:v>
                </c:pt>
                <c:pt idx="12226">
                  <c:v>9.2409133000000004E-2</c:v>
                </c:pt>
                <c:pt idx="12227">
                  <c:v>8.6321060000000005E-2</c:v>
                </c:pt>
                <c:pt idx="12228">
                  <c:v>8.1378994999999996E-2</c:v>
                </c:pt>
                <c:pt idx="12229">
                  <c:v>7.5985662999999995E-2</c:v>
                </c:pt>
                <c:pt idx="12230">
                  <c:v>7.1302898000000003E-2</c:v>
                </c:pt>
                <c:pt idx="12231">
                  <c:v>6.5012628000000003E-2</c:v>
                </c:pt>
                <c:pt idx="12232">
                  <c:v>6.0081845000000002E-2</c:v>
                </c:pt>
                <c:pt idx="12233">
                  <c:v>5.4578092000000002E-2</c:v>
                </c:pt>
                <c:pt idx="12234">
                  <c:v>5.0378010000000001E-2</c:v>
                </c:pt>
                <c:pt idx="12235">
                  <c:v>4.5149426999999999E-2</c:v>
                </c:pt>
                <c:pt idx="12236">
                  <c:v>4.1711883999999998E-2</c:v>
                </c:pt>
                <c:pt idx="12237">
                  <c:v>3.7652710999999998E-2</c:v>
                </c:pt>
                <c:pt idx="12238">
                  <c:v>3.4084582000000002E-2</c:v>
                </c:pt>
                <c:pt idx="12239">
                  <c:v>2.8334440999999998E-2</c:v>
                </c:pt>
                <c:pt idx="12240">
                  <c:v>2.3148499999999999E-2</c:v>
                </c:pt>
                <c:pt idx="12241">
                  <c:v>1.6967717E-2</c:v>
                </c:pt>
                <c:pt idx="12242">
                  <c:v>1.2320479E-2</c:v>
                </c:pt>
                <c:pt idx="12243">
                  <c:v>6.6851458000000002E-3</c:v>
                </c:pt>
                <c:pt idx="12244">
                  <c:v>1.6886176999999999E-3</c:v>
                </c:pt>
                <c:pt idx="12245">
                  <c:v>-4.7469082000000003E-3</c:v>
                </c:pt>
                <c:pt idx="12246">
                  <c:v>-9.8505108999999997E-3</c:v>
                </c:pt>
                <c:pt idx="12247">
                  <c:v>-1.5233551E-2</c:v>
                </c:pt>
                <c:pt idx="12248">
                  <c:v>-1.8298885000000001E-2</c:v>
                </c:pt>
                <c:pt idx="12249">
                  <c:v>-2.2718023E-2</c:v>
                </c:pt>
                <c:pt idx="12250">
                  <c:v>-2.6880859E-2</c:v>
                </c:pt>
                <c:pt idx="12251">
                  <c:v>-3.2258439999999999E-2</c:v>
                </c:pt>
                <c:pt idx="12252">
                  <c:v>-3.6522587000000002E-2</c:v>
                </c:pt>
                <c:pt idx="12253">
                  <c:v>-4.1683203000000002E-2</c:v>
                </c:pt>
                <c:pt idx="12254">
                  <c:v>-4.6087303000000003E-2</c:v>
                </c:pt>
                <c:pt idx="12255">
                  <c:v>-5.1816401999999998E-2</c:v>
                </c:pt>
                <c:pt idx="12256">
                  <c:v>-5.6228232000000003E-2</c:v>
                </c:pt>
                <c:pt idx="12257">
                  <c:v>-6.1373995000000001E-2</c:v>
                </c:pt>
                <c:pt idx="12258">
                  <c:v>-6.5678477999999998E-2</c:v>
                </c:pt>
                <c:pt idx="12259">
                  <c:v>-7.0893925999999996E-2</c:v>
                </c:pt>
                <c:pt idx="12260">
                  <c:v>-7.4947034999999995E-2</c:v>
                </c:pt>
                <c:pt idx="12261">
                  <c:v>-8.0291418000000003E-2</c:v>
                </c:pt>
                <c:pt idx="12262">
                  <c:v>-8.4345188000000001E-2</c:v>
                </c:pt>
                <c:pt idx="12263">
                  <c:v>-8.8945444999999998E-2</c:v>
                </c:pt>
                <c:pt idx="12264">
                  <c:v>-9.2665917E-2</c:v>
                </c:pt>
                <c:pt idx="12265">
                  <c:v>-9.7791665999999999E-2</c:v>
                </c:pt>
                <c:pt idx="12266">
                  <c:v>-0.10220882000000001</c:v>
                </c:pt>
                <c:pt idx="12267">
                  <c:v>-0.10731486</c:v>
                </c:pt>
                <c:pt idx="12268">
                  <c:v>-0.11138602</c:v>
                </c:pt>
                <c:pt idx="12269">
                  <c:v>-0.11743692999999999</c:v>
                </c:pt>
                <c:pt idx="12270">
                  <c:v>-0.12283321</c:v>
                </c:pt>
                <c:pt idx="12271">
                  <c:v>-0.12878472999999999</c:v>
                </c:pt>
                <c:pt idx="12272">
                  <c:v>-0.13282836000000001</c:v>
                </c:pt>
                <c:pt idx="12273">
                  <c:v>-0.13755357000000001</c:v>
                </c:pt>
                <c:pt idx="12274">
                  <c:v>-0.14143792999999999</c:v>
                </c:pt>
                <c:pt idx="12275">
                  <c:v>-0.14695220000000001</c:v>
                </c:pt>
                <c:pt idx="12276">
                  <c:v>-0.15089246000000001</c:v>
                </c:pt>
                <c:pt idx="12277">
                  <c:v>-0.15535431999999999</c:v>
                </c:pt>
                <c:pt idx="12278">
                  <c:v>-0.15894551000000001</c:v>
                </c:pt>
                <c:pt idx="12279">
                  <c:v>-0.16365336999999999</c:v>
                </c:pt>
                <c:pt idx="12280">
                  <c:v>-0.16710284</c:v>
                </c:pt>
                <c:pt idx="12281">
                  <c:v>-0.17108321000000001</c:v>
                </c:pt>
                <c:pt idx="12282">
                  <c:v>-0.17375829000000001</c:v>
                </c:pt>
                <c:pt idx="12283">
                  <c:v>-0.17783014999999999</c:v>
                </c:pt>
                <c:pt idx="12284">
                  <c:v>-0.18141491000000001</c:v>
                </c:pt>
                <c:pt idx="12285">
                  <c:v>-0.18634681</c:v>
                </c:pt>
                <c:pt idx="12286">
                  <c:v>-0.18964691</c:v>
                </c:pt>
                <c:pt idx="12287">
                  <c:v>-0.19295624</c:v>
                </c:pt>
                <c:pt idx="12288">
                  <c:v>-0.19443732</c:v>
                </c:pt>
                <c:pt idx="12289">
                  <c:v>-0.19715044000000001</c:v>
                </c:pt>
                <c:pt idx="12290">
                  <c:v>-0.1990788</c:v>
                </c:pt>
                <c:pt idx="12291">
                  <c:v>-0.20194525999999999</c:v>
                </c:pt>
                <c:pt idx="12292">
                  <c:v>-0.20370050000000001</c:v>
                </c:pt>
                <c:pt idx="12293">
                  <c:v>-0.20687396</c:v>
                </c:pt>
                <c:pt idx="12294">
                  <c:v>-0.20876866999999999</c:v>
                </c:pt>
                <c:pt idx="12295">
                  <c:v>-0.21140210000000001</c:v>
                </c:pt>
                <c:pt idx="12296">
                  <c:v>-0.21270797</c:v>
                </c:pt>
                <c:pt idx="12297">
                  <c:v>-0.21480709000000001</c:v>
                </c:pt>
                <c:pt idx="12298">
                  <c:v>-0.21621270000000001</c:v>
                </c:pt>
                <c:pt idx="12299">
                  <c:v>-0.21877853</c:v>
                </c:pt>
                <c:pt idx="12300">
                  <c:v>-0.22023101</c:v>
                </c:pt>
                <c:pt idx="12301">
                  <c:v>-0.22258341000000001</c:v>
                </c:pt>
                <c:pt idx="12302">
                  <c:v>-0.22343853999999999</c:v>
                </c:pt>
                <c:pt idx="12303">
                  <c:v>-0.22485744999999999</c:v>
                </c:pt>
                <c:pt idx="12304">
                  <c:v>-0.22517796000000001</c:v>
                </c:pt>
                <c:pt idx="12305">
                  <c:v>-0.22602312999999999</c:v>
                </c:pt>
                <c:pt idx="12306">
                  <c:v>-0.22600661</c:v>
                </c:pt>
                <c:pt idx="12307">
                  <c:v>-0.22695989999999999</c:v>
                </c:pt>
                <c:pt idx="12308">
                  <c:v>-0.22655892999999999</c:v>
                </c:pt>
                <c:pt idx="12309">
                  <c:v>-0.22658698999999999</c:v>
                </c:pt>
                <c:pt idx="12310">
                  <c:v>-0.22549084</c:v>
                </c:pt>
                <c:pt idx="12311">
                  <c:v>-0.22524077000000001</c:v>
                </c:pt>
                <c:pt idx="12312">
                  <c:v>-0.22412904</c:v>
                </c:pt>
                <c:pt idx="12313">
                  <c:v>-0.22420805999999999</c:v>
                </c:pt>
                <c:pt idx="12314">
                  <c:v>-0.22347732000000001</c:v>
                </c:pt>
                <c:pt idx="12315">
                  <c:v>-0.22324603000000001</c:v>
                </c:pt>
                <c:pt idx="12316">
                  <c:v>-0.22169365999999999</c:v>
                </c:pt>
                <c:pt idx="12317">
                  <c:v>-0.22128955</c:v>
                </c:pt>
                <c:pt idx="12318">
                  <c:v>-0.21985977000000001</c:v>
                </c:pt>
                <c:pt idx="12319">
                  <c:v>-0.21935855000000001</c:v>
                </c:pt>
                <c:pt idx="12320">
                  <c:v>-0.21781882999999999</c:v>
                </c:pt>
                <c:pt idx="12321">
                  <c:v>-0.21755251</c:v>
                </c:pt>
                <c:pt idx="12322">
                  <c:v>-0.21641353999999999</c:v>
                </c:pt>
                <c:pt idx="12323">
                  <c:v>-0.21571951</c:v>
                </c:pt>
                <c:pt idx="12324">
                  <c:v>-0.21319697000000001</c:v>
                </c:pt>
                <c:pt idx="12325">
                  <c:v>-0.21171501000000001</c:v>
                </c:pt>
                <c:pt idx="12326">
                  <c:v>-0.20930317000000001</c:v>
                </c:pt>
                <c:pt idx="12327">
                  <c:v>-0.20781362</c:v>
                </c:pt>
                <c:pt idx="12328">
                  <c:v>-0.20526069999999999</c:v>
                </c:pt>
                <c:pt idx="12329">
                  <c:v>-0.20415804000000001</c:v>
                </c:pt>
                <c:pt idx="12330">
                  <c:v>-0.20229752000000001</c:v>
                </c:pt>
                <c:pt idx="12331">
                  <c:v>-0.20079742</c:v>
                </c:pt>
                <c:pt idx="12332">
                  <c:v>-0.19758933000000001</c:v>
                </c:pt>
                <c:pt idx="12333">
                  <c:v>-0.1952324</c:v>
                </c:pt>
                <c:pt idx="12334">
                  <c:v>-0.19255979000000001</c:v>
                </c:pt>
                <c:pt idx="12335">
                  <c:v>-0.19136756999999999</c:v>
                </c:pt>
                <c:pt idx="12336">
                  <c:v>-0.18926066999999999</c:v>
                </c:pt>
                <c:pt idx="12337">
                  <c:v>-0.18706200000000001</c:v>
                </c:pt>
                <c:pt idx="12338">
                  <c:v>-0.18338446</c:v>
                </c:pt>
                <c:pt idx="12339">
                  <c:v>-0.18086868</c:v>
                </c:pt>
                <c:pt idx="12340">
                  <c:v>-0.17788872999999999</c:v>
                </c:pt>
                <c:pt idx="12341">
                  <c:v>-0.17670864999999999</c:v>
                </c:pt>
                <c:pt idx="12342">
                  <c:v>-0.17455322000000001</c:v>
                </c:pt>
                <c:pt idx="12343">
                  <c:v>-0.17310845</c:v>
                </c:pt>
                <c:pt idx="12344">
                  <c:v>-0.17049396</c:v>
                </c:pt>
                <c:pt idx="12345">
                  <c:v>-0.16871480999999999</c:v>
                </c:pt>
                <c:pt idx="12346">
                  <c:v>-0.16603444000000001</c:v>
                </c:pt>
                <c:pt idx="12347">
                  <c:v>-0.16372252000000001</c:v>
                </c:pt>
                <c:pt idx="12348">
                  <c:v>-0.16002528999999999</c:v>
                </c:pt>
                <c:pt idx="12349">
                  <c:v>-0.15733579</c:v>
                </c:pt>
                <c:pt idx="12350">
                  <c:v>-0.15457920999999999</c:v>
                </c:pt>
                <c:pt idx="12351">
                  <c:v>-0.15308635000000001</c:v>
                </c:pt>
                <c:pt idx="12352">
                  <c:v>-0.15050659999999999</c:v>
                </c:pt>
                <c:pt idx="12353">
                  <c:v>-0.14852004999999999</c:v>
                </c:pt>
                <c:pt idx="12354">
                  <c:v>-0.14529091999999999</c:v>
                </c:pt>
                <c:pt idx="12355">
                  <c:v>-0.14297856</c:v>
                </c:pt>
                <c:pt idx="12356">
                  <c:v>-0.1397437</c:v>
                </c:pt>
                <c:pt idx="12357">
                  <c:v>-0.13656908000000001</c:v>
                </c:pt>
                <c:pt idx="12358">
                  <c:v>-0.13255564</c:v>
                </c:pt>
                <c:pt idx="12359">
                  <c:v>-0.13010248999999999</c:v>
                </c:pt>
                <c:pt idx="12360">
                  <c:v>-0.12676983</c:v>
                </c:pt>
                <c:pt idx="12361">
                  <c:v>-0.12414627</c:v>
                </c:pt>
                <c:pt idx="12362">
                  <c:v>-0.12063234</c:v>
                </c:pt>
                <c:pt idx="12363">
                  <c:v>-0.11821192</c:v>
                </c:pt>
                <c:pt idx="12364">
                  <c:v>-0.11460381</c:v>
                </c:pt>
                <c:pt idx="12365">
                  <c:v>-0.1106804</c:v>
                </c:pt>
                <c:pt idx="12366">
                  <c:v>-0.10549304</c:v>
                </c:pt>
                <c:pt idx="12367">
                  <c:v>-0.10195441</c:v>
                </c:pt>
                <c:pt idx="12368">
                  <c:v>-9.8360509999999998E-2</c:v>
                </c:pt>
                <c:pt idx="12369">
                  <c:v>-9.5431558E-2</c:v>
                </c:pt>
                <c:pt idx="12370">
                  <c:v>-9.1429144000000004E-2</c:v>
                </c:pt>
                <c:pt idx="12371">
                  <c:v>-8.8751561000000007E-2</c:v>
                </c:pt>
                <c:pt idx="12372">
                  <c:v>-8.5562547000000003E-2</c:v>
                </c:pt>
                <c:pt idx="12373">
                  <c:v>-8.3038883999999993E-2</c:v>
                </c:pt>
                <c:pt idx="12374">
                  <c:v>-7.9300917999999998E-2</c:v>
                </c:pt>
                <c:pt idx="12375">
                  <c:v>-7.6498652E-2</c:v>
                </c:pt>
                <c:pt idx="12376">
                  <c:v>-7.3217177999999994E-2</c:v>
                </c:pt>
                <c:pt idx="12377">
                  <c:v>-7.0968798E-2</c:v>
                </c:pt>
                <c:pt idx="12378">
                  <c:v>-6.8053664E-2</c:v>
                </c:pt>
                <c:pt idx="12379">
                  <c:v>-6.6154507000000001E-2</c:v>
                </c:pt>
                <c:pt idx="12380">
                  <c:v>-6.3789068000000004E-2</c:v>
                </c:pt>
                <c:pt idx="12381">
                  <c:v>-6.2556664999999997E-2</c:v>
                </c:pt>
                <c:pt idx="12382">
                  <c:v>-6.1131282000000002E-2</c:v>
                </c:pt>
                <c:pt idx="12383">
                  <c:v>-6.0875512E-2</c:v>
                </c:pt>
                <c:pt idx="12384">
                  <c:v>-5.9943194999999998E-2</c:v>
                </c:pt>
                <c:pt idx="12385">
                  <c:v>-5.9921347E-2</c:v>
                </c:pt>
                <c:pt idx="12386">
                  <c:v>-5.9018018999999998E-2</c:v>
                </c:pt>
                <c:pt idx="12387">
                  <c:v>-5.9376008000000001E-2</c:v>
                </c:pt>
                <c:pt idx="12388">
                  <c:v>-5.9775741E-2</c:v>
                </c:pt>
                <c:pt idx="12389">
                  <c:v>-6.0930221E-2</c:v>
                </c:pt>
                <c:pt idx="12390">
                  <c:v>-6.0589241000000002E-2</c:v>
                </c:pt>
                <c:pt idx="12391">
                  <c:v>-6.0755418999999998E-2</c:v>
                </c:pt>
                <c:pt idx="12392">
                  <c:v>-6.0687652000000002E-2</c:v>
                </c:pt>
                <c:pt idx="12393">
                  <c:v>-6.1931470000000002E-2</c:v>
                </c:pt>
                <c:pt idx="12394">
                  <c:v>-6.2116867999999999E-2</c:v>
                </c:pt>
                <c:pt idx="12395">
                  <c:v>-6.2639289000000001E-2</c:v>
                </c:pt>
                <c:pt idx="12396">
                  <c:v>-6.2869405000000003E-2</c:v>
                </c:pt>
                <c:pt idx="12397">
                  <c:v>-6.4613381999999997E-2</c:v>
                </c:pt>
                <c:pt idx="12398">
                  <c:v>-6.5753890999999995E-2</c:v>
                </c:pt>
                <c:pt idx="12399">
                  <c:v>-6.7425657E-2</c:v>
                </c:pt>
                <c:pt idx="12400">
                  <c:v>-6.8781625999999998E-2</c:v>
                </c:pt>
                <c:pt idx="12401">
                  <c:v>-7.1085449999999994E-2</c:v>
                </c:pt>
                <c:pt idx="12402">
                  <c:v>-7.1783975E-2</c:v>
                </c:pt>
                <c:pt idx="12403">
                  <c:v>-7.2049795999999999E-2</c:v>
                </c:pt>
                <c:pt idx="12404">
                  <c:v>-7.1843879999999999E-2</c:v>
                </c:pt>
                <c:pt idx="12405">
                  <c:v>-7.2534507999999998E-2</c:v>
                </c:pt>
                <c:pt idx="12406">
                  <c:v>-7.2939933999999998E-2</c:v>
                </c:pt>
                <c:pt idx="12407">
                  <c:v>-7.4312184000000003E-2</c:v>
                </c:pt>
                <c:pt idx="12408">
                  <c:v>-7.5474104E-2</c:v>
                </c:pt>
                <c:pt idx="12409">
                  <c:v>-7.6959003999999998E-2</c:v>
                </c:pt>
                <c:pt idx="12410">
                  <c:v>-7.7491719000000001E-2</c:v>
                </c:pt>
                <c:pt idx="12411">
                  <c:v>-7.9034946999999994E-2</c:v>
                </c:pt>
                <c:pt idx="12412">
                  <c:v>-7.9937416999999997E-2</c:v>
                </c:pt>
                <c:pt idx="12413">
                  <c:v>-8.1362694999999999E-2</c:v>
                </c:pt>
                <c:pt idx="12414">
                  <c:v>-8.1257959000000005E-2</c:v>
                </c:pt>
                <c:pt idx="12415">
                  <c:v>-8.1308747000000001E-2</c:v>
                </c:pt>
                <c:pt idx="12416">
                  <c:v>-8.1321775999999998E-2</c:v>
                </c:pt>
                <c:pt idx="12417">
                  <c:v>-8.2158466999999999E-2</c:v>
                </c:pt>
                <c:pt idx="12418">
                  <c:v>-8.2541639999999999E-2</c:v>
                </c:pt>
                <c:pt idx="12419">
                  <c:v>-8.3301055999999998E-2</c:v>
                </c:pt>
                <c:pt idx="12420">
                  <c:v>-8.3360280999999994E-2</c:v>
                </c:pt>
                <c:pt idx="12421">
                  <c:v>-8.4493767999999997E-2</c:v>
                </c:pt>
                <c:pt idx="12422">
                  <c:v>-8.5559282E-2</c:v>
                </c:pt>
                <c:pt idx="12423">
                  <c:v>-8.6822158999999996E-2</c:v>
                </c:pt>
                <c:pt idx="12424">
                  <c:v>-8.7301003000000002E-2</c:v>
                </c:pt>
                <c:pt idx="12425">
                  <c:v>-8.8556864999999999E-2</c:v>
                </c:pt>
                <c:pt idx="12426">
                  <c:v>-8.9623918999999996E-2</c:v>
                </c:pt>
                <c:pt idx="12427">
                  <c:v>-9.0775017E-2</c:v>
                </c:pt>
                <c:pt idx="12428">
                  <c:v>-9.0584688999999996E-2</c:v>
                </c:pt>
                <c:pt idx="12429">
                  <c:v>-9.0527912000000002E-2</c:v>
                </c:pt>
                <c:pt idx="12430">
                  <c:v>-9.0545053E-2</c:v>
                </c:pt>
                <c:pt idx="12431">
                  <c:v>-9.1668457999999994E-2</c:v>
                </c:pt>
                <c:pt idx="12432">
                  <c:v>-9.2801388999999998E-2</c:v>
                </c:pt>
                <c:pt idx="12433">
                  <c:v>-9.5031079000000004E-2</c:v>
                </c:pt>
                <c:pt idx="12434">
                  <c:v>-9.6904067999999996E-2</c:v>
                </c:pt>
                <c:pt idx="12435">
                  <c:v>-9.9061123000000001E-2</c:v>
                </c:pt>
                <c:pt idx="12436">
                  <c:v>-0.10061365</c:v>
                </c:pt>
                <c:pt idx="12437">
                  <c:v>-0.10237509</c:v>
                </c:pt>
                <c:pt idx="12438">
                  <c:v>-0.10297496</c:v>
                </c:pt>
                <c:pt idx="12439">
                  <c:v>-0.10369444</c:v>
                </c:pt>
                <c:pt idx="12440">
                  <c:v>-0.10437116</c:v>
                </c:pt>
                <c:pt idx="12441">
                  <c:v>-0.10643754</c:v>
                </c:pt>
                <c:pt idx="12442">
                  <c:v>-0.10891497</c:v>
                </c:pt>
                <c:pt idx="12443">
                  <c:v>-0.11134826</c:v>
                </c:pt>
                <c:pt idx="12444">
                  <c:v>-0.11292132000000001</c:v>
                </c:pt>
                <c:pt idx="12445">
                  <c:v>-0.11521069</c:v>
                </c:pt>
                <c:pt idx="12446">
                  <c:v>-0.11752971</c:v>
                </c:pt>
                <c:pt idx="12447">
                  <c:v>-0.11989299</c:v>
                </c:pt>
                <c:pt idx="12448">
                  <c:v>-0.12049733999999999</c:v>
                </c:pt>
                <c:pt idx="12449">
                  <c:v>-0.12180872</c:v>
                </c:pt>
                <c:pt idx="12450">
                  <c:v>-0.12344156000000001</c:v>
                </c:pt>
                <c:pt idx="12451">
                  <c:v>-0.12612187</c:v>
                </c:pt>
                <c:pt idx="12452">
                  <c:v>-0.12775002999999999</c:v>
                </c:pt>
                <c:pt idx="12453">
                  <c:v>-0.12927283000000001</c:v>
                </c:pt>
                <c:pt idx="12454">
                  <c:v>-0.13071815000000001</c:v>
                </c:pt>
                <c:pt idx="12455">
                  <c:v>-0.13289638000000001</c:v>
                </c:pt>
                <c:pt idx="12456">
                  <c:v>-0.13453565000000001</c:v>
                </c:pt>
                <c:pt idx="12457">
                  <c:v>-0.13607019000000001</c:v>
                </c:pt>
                <c:pt idx="12458">
                  <c:v>-0.13721167000000001</c:v>
                </c:pt>
                <c:pt idx="12459">
                  <c:v>-0.13893644999999999</c:v>
                </c:pt>
                <c:pt idx="12460">
                  <c:v>-0.14047783</c:v>
                </c:pt>
                <c:pt idx="12461">
                  <c:v>-0.14183401000000001</c:v>
                </c:pt>
                <c:pt idx="12462">
                  <c:v>-0.14212902999999999</c:v>
                </c:pt>
                <c:pt idx="12463">
                  <c:v>-0.14248873000000001</c:v>
                </c:pt>
                <c:pt idx="12464">
                  <c:v>-0.14274878999999999</c:v>
                </c:pt>
                <c:pt idx="12465">
                  <c:v>-0.14300284999999999</c:v>
                </c:pt>
                <c:pt idx="12466">
                  <c:v>-0.14255938000000001</c:v>
                </c:pt>
                <c:pt idx="12467">
                  <c:v>-0.14249329999999999</c:v>
                </c:pt>
                <c:pt idx="12468">
                  <c:v>-0.14293442000000001</c:v>
                </c:pt>
                <c:pt idx="12469">
                  <c:v>-0.14388620999999999</c:v>
                </c:pt>
                <c:pt idx="12470">
                  <c:v>-0.14427727000000001</c:v>
                </c:pt>
                <c:pt idx="12471">
                  <c:v>-0.14391564000000001</c:v>
                </c:pt>
                <c:pt idx="12472">
                  <c:v>-0.14258556</c:v>
                </c:pt>
                <c:pt idx="12473">
                  <c:v>-0.14081093</c:v>
                </c:pt>
                <c:pt idx="12474">
                  <c:v>-0.13952711000000001</c:v>
                </c:pt>
                <c:pt idx="12475">
                  <c:v>-0.13935383000000001</c:v>
                </c:pt>
                <c:pt idx="12476">
                  <c:v>-0.13907130000000001</c:v>
                </c:pt>
                <c:pt idx="12477">
                  <c:v>-0.13832351000000001</c:v>
                </c:pt>
                <c:pt idx="12478">
                  <c:v>-0.13701505999999999</c:v>
                </c:pt>
                <c:pt idx="12479">
                  <c:v>-0.13588958000000001</c:v>
                </c:pt>
                <c:pt idx="12480">
                  <c:v>-0.13409705</c:v>
                </c:pt>
                <c:pt idx="12481">
                  <c:v>-0.13131234999999999</c:v>
                </c:pt>
                <c:pt idx="12482">
                  <c:v>-0.1279805</c:v>
                </c:pt>
                <c:pt idx="12483">
                  <c:v>-0.12552921</c:v>
                </c:pt>
                <c:pt idx="12484">
                  <c:v>-0.12412827999999999</c:v>
                </c:pt>
                <c:pt idx="12485">
                  <c:v>-0.12331721</c:v>
                </c:pt>
                <c:pt idx="12486">
                  <c:v>-0.12206677</c:v>
                </c:pt>
                <c:pt idx="12487">
                  <c:v>-0.12062394</c:v>
                </c:pt>
                <c:pt idx="12488">
                  <c:v>-0.11908881</c:v>
                </c:pt>
                <c:pt idx="12489">
                  <c:v>-0.11827147</c:v>
                </c:pt>
                <c:pt idx="12490">
                  <c:v>-0.11736325</c:v>
                </c:pt>
                <c:pt idx="12491">
                  <c:v>-0.11635479</c:v>
                </c:pt>
                <c:pt idx="12492">
                  <c:v>-0.11535795</c:v>
                </c:pt>
                <c:pt idx="12493">
                  <c:v>-0.11463427</c:v>
                </c:pt>
                <c:pt idx="12494">
                  <c:v>-0.11361989</c:v>
                </c:pt>
                <c:pt idx="12495">
                  <c:v>-0.11215565</c:v>
                </c:pt>
                <c:pt idx="12496">
                  <c:v>-0.11076653</c:v>
                </c:pt>
                <c:pt idx="12497">
                  <c:v>-0.10923128</c:v>
                </c:pt>
                <c:pt idx="12498">
                  <c:v>-0.10664752</c:v>
                </c:pt>
                <c:pt idx="12499">
                  <c:v>-0.10336896</c:v>
                </c:pt>
                <c:pt idx="12500">
                  <c:v>-0.10051557</c:v>
                </c:pt>
                <c:pt idx="12501">
                  <c:v>-9.8285776000000005E-2</c:v>
                </c:pt>
                <c:pt idx="12502">
                  <c:v>-9.6396152999999998E-2</c:v>
                </c:pt>
                <c:pt idx="12503">
                  <c:v>-9.4554357000000006E-2</c:v>
                </c:pt>
                <c:pt idx="12504">
                  <c:v>-9.3000240999999997E-2</c:v>
                </c:pt>
                <c:pt idx="12505">
                  <c:v>-9.1386798000000005E-2</c:v>
                </c:pt>
                <c:pt idx="12506">
                  <c:v>-8.9754647000000007E-2</c:v>
                </c:pt>
                <c:pt idx="12507">
                  <c:v>-8.7226677000000002E-2</c:v>
                </c:pt>
                <c:pt idx="12508">
                  <c:v>-8.4415941999999994E-2</c:v>
                </c:pt>
                <c:pt idx="12509">
                  <c:v>-8.0993952999999994E-2</c:v>
                </c:pt>
                <c:pt idx="12510">
                  <c:v>-7.8108357000000003E-2</c:v>
                </c:pt>
                <c:pt idx="12511">
                  <c:v>-7.5385530000000006E-2</c:v>
                </c:pt>
                <c:pt idx="12512">
                  <c:v>-7.3133489999999995E-2</c:v>
                </c:pt>
                <c:pt idx="12513">
                  <c:v>-7.0588287E-2</c:v>
                </c:pt>
                <c:pt idx="12514">
                  <c:v>-6.7864303000000001E-2</c:v>
                </c:pt>
                <c:pt idx="12515">
                  <c:v>-6.4367685999999993E-2</c:v>
                </c:pt>
                <c:pt idx="12516">
                  <c:v>-6.0669989000000001E-2</c:v>
                </c:pt>
                <c:pt idx="12517">
                  <c:v>-5.6717454E-2</c:v>
                </c:pt>
                <c:pt idx="12518">
                  <c:v>-5.3112554999999999E-2</c:v>
                </c:pt>
                <c:pt idx="12519">
                  <c:v>-4.9690518000000003E-2</c:v>
                </c:pt>
                <c:pt idx="12520">
                  <c:v>-4.7035031999999997E-2</c:v>
                </c:pt>
                <c:pt idx="12521">
                  <c:v>-4.4550957000000002E-2</c:v>
                </c:pt>
                <c:pt idx="12522">
                  <c:v>-4.1737571000000001E-2</c:v>
                </c:pt>
                <c:pt idx="12523">
                  <c:v>-3.7480764E-2</c:v>
                </c:pt>
                <c:pt idx="12524">
                  <c:v>-3.2849013000000003E-2</c:v>
                </c:pt>
                <c:pt idx="12525">
                  <c:v>-2.7495141000000001E-2</c:v>
                </c:pt>
                <c:pt idx="12526">
                  <c:v>-2.2241646E-2</c:v>
                </c:pt>
                <c:pt idx="12527">
                  <c:v>-1.7383150999999999E-2</c:v>
                </c:pt>
                <c:pt idx="12528">
                  <c:v>-1.345203E-2</c:v>
                </c:pt>
                <c:pt idx="12529">
                  <c:v>-9.6153204999999999E-3</c:v>
                </c:pt>
                <c:pt idx="12530">
                  <c:v>-5.4534722999999997E-3</c:v>
                </c:pt>
                <c:pt idx="12531">
                  <c:v>-8.7705742000000005E-4</c:v>
                </c:pt>
                <c:pt idx="12532">
                  <c:v>3.3222056000000002E-3</c:v>
                </c:pt>
                <c:pt idx="12533">
                  <c:v>7.4595625E-3</c:v>
                </c:pt>
                <c:pt idx="12534">
                  <c:v>1.129322E-2</c:v>
                </c:pt>
                <c:pt idx="12535">
                  <c:v>1.5051899000000001E-2</c:v>
                </c:pt>
                <c:pt idx="12536">
                  <c:v>1.8699400000000001E-2</c:v>
                </c:pt>
                <c:pt idx="12537">
                  <c:v>2.3314921999999998E-2</c:v>
                </c:pt>
                <c:pt idx="12538">
                  <c:v>2.7947691E-2</c:v>
                </c:pt>
                <c:pt idx="12539">
                  <c:v>3.2207223E-2</c:v>
                </c:pt>
                <c:pt idx="12540">
                  <c:v>3.5777442E-2</c:v>
                </c:pt>
                <c:pt idx="12541">
                  <c:v>4.0206895999999999E-2</c:v>
                </c:pt>
                <c:pt idx="12542">
                  <c:v>4.4504246999999997E-2</c:v>
                </c:pt>
                <c:pt idx="12543">
                  <c:v>4.8934213999999997E-2</c:v>
                </c:pt>
                <c:pt idx="12544">
                  <c:v>5.2465171999999997E-2</c:v>
                </c:pt>
                <c:pt idx="12545">
                  <c:v>5.6053338000000001E-2</c:v>
                </c:pt>
                <c:pt idx="12546">
                  <c:v>5.8767543999999998E-2</c:v>
                </c:pt>
                <c:pt idx="12547">
                  <c:v>6.1466169000000001E-2</c:v>
                </c:pt>
                <c:pt idx="12548">
                  <c:v>6.3705916000000001E-2</c:v>
                </c:pt>
                <c:pt idx="12549">
                  <c:v>6.6469460999999994E-2</c:v>
                </c:pt>
                <c:pt idx="12550">
                  <c:v>6.8503866999999996E-2</c:v>
                </c:pt>
                <c:pt idx="12551">
                  <c:v>7.0029342999999994E-2</c:v>
                </c:pt>
                <c:pt idx="12552">
                  <c:v>7.1419694000000006E-2</c:v>
                </c:pt>
                <c:pt idx="12553">
                  <c:v>7.3855215000000002E-2</c:v>
                </c:pt>
                <c:pt idx="12554">
                  <c:v>7.5729169999999998E-2</c:v>
                </c:pt>
                <c:pt idx="12555">
                  <c:v>7.6946742999999998E-2</c:v>
                </c:pt>
                <c:pt idx="12556">
                  <c:v>7.6864407999999995E-2</c:v>
                </c:pt>
                <c:pt idx="12557">
                  <c:v>7.7861284000000003E-2</c:v>
                </c:pt>
                <c:pt idx="12558">
                  <c:v>7.8731322000000006E-2</c:v>
                </c:pt>
                <c:pt idx="12559">
                  <c:v>7.9955887000000003E-2</c:v>
                </c:pt>
                <c:pt idx="12560">
                  <c:v>8.0141403999999999E-2</c:v>
                </c:pt>
                <c:pt idx="12561">
                  <c:v>8.0500609000000001E-2</c:v>
                </c:pt>
                <c:pt idx="12562">
                  <c:v>8.0011094000000005E-2</c:v>
                </c:pt>
                <c:pt idx="12563">
                  <c:v>7.9830330000000005E-2</c:v>
                </c:pt>
                <c:pt idx="12564">
                  <c:v>7.9000567999999993E-2</c:v>
                </c:pt>
                <c:pt idx="12565">
                  <c:v>7.8972810000000004E-2</c:v>
                </c:pt>
                <c:pt idx="12566">
                  <c:v>7.8627134000000001E-2</c:v>
                </c:pt>
                <c:pt idx="12567">
                  <c:v>7.8611061999999995E-2</c:v>
                </c:pt>
                <c:pt idx="12568">
                  <c:v>7.8242375000000003E-2</c:v>
                </c:pt>
                <c:pt idx="12569">
                  <c:v>7.8357575999999998E-2</c:v>
                </c:pt>
                <c:pt idx="12570">
                  <c:v>7.7682213E-2</c:v>
                </c:pt>
                <c:pt idx="12571">
                  <c:v>7.6208432000000007E-2</c:v>
                </c:pt>
                <c:pt idx="12572">
                  <c:v>7.2908361000000005E-2</c:v>
                </c:pt>
                <c:pt idx="12573">
                  <c:v>7.0013172999999998E-2</c:v>
                </c:pt>
                <c:pt idx="12574">
                  <c:v>6.6667447000000005E-2</c:v>
                </c:pt>
                <c:pt idx="12575">
                  <c:v>6.4508722000000004E-2</c:v>
                </c:pt>
                <c:pt idx="12576">
                  <c:v>6.1596895999999998E-2</c:v>
                </c:pt>
                <c:pt idx="12577">
                  <c:v>5.9780223E-2</c:v>
                </c:pt>
                <c:pt idx="12578">
                  <c:v>5.8044376000000002E-2</c:v>
                </c:pt>
                <c:pt idx="12579">
                  <c:v>5.7231946999999998E-2</c:v>
                </c:pt>
                <c:pt idx="12580">
                  <c:v>5.5486954999999998E-2</c:v>
                </c:pt>
                <c:pt idx="12581">
                  <c:v>5.4293994999999998E-2</c:v>
                </c:pt>
                <c:pt idx="12582">
                  <c:v>5.2050562000000002E-2</c:v>
                </c:pt>
                <c:pt idx="12583">
                  <c:v>5.0449014E-2</c:v>
                </c:pt>
                <c:pt idx="12584">
                  <c:v>4.7561707000000002E-2</c:v>
                </c:pt>
                <c:pt idx="12585">
                  <c:v>4.5315561999999997E-2</c:v>
                </c:pt>
                <c:pt idx="12586">
                  <c:v>4.2236225000000002E-2</c:v>
                </c:pt>
                <c:pt idx="12587">
                  <c:v>4.0565627E-2</c:v>
                </c:pt>
                <c:pt idx="12588">
                  <c:v>3.8311748999999999E-2</c:v>
                </c:pt>
                <c:pt idx="12589">
                  <c:v>3.6400548999999997E-2</c:v>
                </c:pt>
                <c:pt idx="12590">
                  <c:v>3.2902539000000001E-2</c:v>
                </c:pt>
                <c:pt idx="12591">
                  <c:v>2.9550303E-2</c:v>
                </c:pt>
                <c:pt idx="12592">
                  <c:v>2.4721746999999999E-2</c:v>
                </c:pt>
                <c:pt idx="12593">
                  <c:v>2.1102194000000001E-2</c:v>
                </c:pt>
                <c:pt idx="12594">
                  <c:v>1.8138839E-2</c:v>
                </c:pt>
                <c:pt idx="12595">
                  <c:v>1.9197638E-2</c:v>
                </c:pt>
                <c:pt idx="12596">
                  <c:v>1.8383831E-2</c:v>
                </c:pt>
                <c:pt idx="12597">
                  <c:v>1.9095647E-2</c:v>
                </c:pt>
                <c:pt idx="12598">
                  <c:v>1.8456705E-2</c:v>
                </c:pt>
                <c:pt idx="12599">
                  <c:v>1.9054424E-2</c:v>
                </c:pt>
                <c:pt idx="12600">
                  <c:v>1.8497843999999999E-2</c:v>
                </c:pt>
                <c:pt idx="12601">
                  <c:v>1.9030399E-2</c:v>
                </c:pt>
                <c:pt idx="12602">
                  <c:v>1.8526177000000001E-2</c:v>
                </c:pt>
                <c:pt idx="12603">
                  <c:v>1.9013742E-2</c:v>
                </c:pt>
                <c:pt idx="12604">
                  <c:v>1.8547437E-2</c:v>
                </c:pt>
                <c:pt idx="12605">
                  <c:v>1.9000844999999999E-2</c:v>
                </c:pt>
                <c:pt idx="12606">
                  <c:v>1.8564051000000002E-2</c:v>
                </c:pt>
                <c:pt idx="12607">
                  <c:v>1.8990014999999999E-2</c:v>
                </c:pt>
                <c:pt idx="12608">
                  <c:v>1.8577257999999999E-2</c:v>
                </c:pt>
                <c:pt idx="12609">
                  <c:v>1.8980334000000001E-2</c:v>
                </c:pt>
                <c:pt idx="12610">
                  <c:v>1.8587771999999999E-2</c:v>
                </c:pt>
                <c:pt idx="12611">
                  <c:v>1.8971248999999999E-2</c:v>
                </c:pt>
                <c:pt idx="12612">
                  <c:v>1.8596043999999999E-2</c:v>
                </c:pt>
                <c:pt idx="12613">
                  <c:v>1.8962406000000001E-2</c:v>
                </c:pt>
                <c:pt idx="12614">
                  <c:v>1.8602375000000001E-2</c:v>
                </c:pt>
                <c:pt idx="12615">
                  <c:v>1.8953563E-2</c:v>
                </c:pt>
                <c:pt idx="12616">
                  <c:v>1.8606976000000001E-2</c:v>
                </c:pt>
                <c:pt idx="12617">
                  <c:v>1.8944551E-2</c:v>
                </c:pt>
                <c:pt idx="12618">
                  <c:v>1.8610004999999999E-2</c:v>
                </c:pt>
                <c:pt idx="12619">
                  <c:v>1.8935244E-2</c:v>
                </c:pt>
                <c:pt idx="12620">
                  <c:v>1.8611577000000001E-2</c:v>
                </c:pt>
                <c:pt idx="12621">
                  <c:v>1.8925549E-2</c:v>
                </c:pt>
                <c:pt idx="12622">
                  <c:v>1.8611784999999999E-2</c:v>
                </c:pt>
                <c:pt idx="12623">
                  <c:v>1.8915397E-2</c:v>
                </c:pt>
                <c:pt idx="12624">
                  <c:v>1.8610702999999999E-2</c:v>
                </c:pt>
                <c:pt idx="12625">
                  <c:v>1.8904730000000002E-2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80231E02-GL0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1.2715247000000001E-2</c:v>
                </c:pt>
                <c:pt idx="1">
                  <c:v>1.2377974E-2</c:v>
                </c:pt>
                <c:pt idx="2">
                  <c:v>1.2220094000000001E-2</c:v>
                </c:pt>
                <c:pt idx="3">
                  <c:v>1.2371818999999999E-2</c:v>
                </c:pt>
                <c:pt idx="4">
                  <c:v>1.2457671E-2</c:v>
                </c:pt>
                <c:pt idx="5">
                  <c:v>1.2258978E-2</c:v>
                </c:pt>
                <c:pt idx="6">
                  <c:v>1.1961767E-2</c:v>
                </c:pt>
                <c:pt idx="7">
                  <c:v>1.1406968E-2</c:v>
                </c:pt>
                <c:pt idx="8">
                  <c:v>1.0778453E-2</c:v>
                </c:pt>
                <c:pt idx="9">
                  <c:v>1.0638211E-2</c:v>
                </c:pt>
                <c:pt idx="10">
                  <c:v>1.0353093000000001E-2</c:v>
                </c:pt>
                <c:pt idx="11">
                  <c:v>1.0077983E-2</c:v>
                </c:pt>
                <c:pt idx="12">
                  <c:v>9.7263604999999996E-3</c:v>
                </c:pt>
                <c:pt idx="13">
                  <c:v>9.4817737999999992E-3</c:v>
                </c:pt>
                <c:pt idx="14">
                  <c:v>8.9829861999999993E-3</c:v>
                </c:pt>
                <c:pt idx="15">
                  <c:v>8.5682447999999994E-3</c:v>
                </c:pt>
                <c:pt idx="16">
                  <c:v>8.6282748000000003E-3</c:v>
                </c:pt>
                <c:pt idx="17">
                  <c:v>8.6098413000000006E-3</c:v>
                </c:pt>
                <c:pt idx="18">
                  <c:v>8.1127451000000007E-3</c:v>
                </c:pt>
                <c:pt idx="19">
                  <c:v>7.5013843000000004E-3</c:v>
                </c:pt>
                <c:pt idx="20">
                  <c:v>7.2047166000000001E-3</c:v>
                </c:pt>
                <c:pt idx="21">
                  <c:v>7.6721024000000002E-3</c:v>
                </c:pt>
                <c:pt idx="22">
                  <c:v>7.7822945999999997E-3</c:v>
                </c:pt>
                <c:pt idx="23">
                  <c:v>6.9889556E-3</c:v>
                </c:pt>
                <c:pt idx="24">
                  <c:v>5.5045433000000003E-3</c:v>
                </c:pt>
                <c:pt idx="25">
                  <c:v>4.9964913000000001E-3</c:v>
                </c:pt>
                <c:pt idx="26">
                  <c:v>5.2427133000000001E-3</c:v>
                </c:pt>
                <c:pt idx="27">
                  <c:v>5.9743436000000002E-3</c:v>
                </c:pt>
                <c:pt idx="28">
                  <c:v>6.5373662000000003E-3</c:v>
                </c:pt>
                <c:pt idx="29">
                  <c:v>6.6462934000000003E-3</c:v>
                </c:pt>
                <c:pt idx="30">
                  <c:v>5.7368374999999996E-3</c:v>
                </c:pt>
                <c:pt idx="31">
                  <c:v>4.1234391999999996E-3</c:v>
                </c:pt>
                <c:pt idx="32">
                  <c:v>3.1336774000000002E-3</c:v>
                </c:pt>
                <c:pt idx="33">
                  <c:v>3.2253353999999999E-3</c:v>
                </c:pt>
                <c:pt idx="34">
                  <c:v>3.9584425000000001E-3</c:v>
                </c:pt>
                <c:pt idx="35">
                  <c:v>4.3239165999999999E-3</c:v>
                </c:pt>
                <c:pt idx="36">
                  <c:v>3.7621793000000001E-3</c:v>
                </c:pt>
                <c:pt idx="37">
                  <c:v>3.3448671000000001E-3</c:v>
                </c:pt>
                <c:pt idx="38">
                  <c:v>3.0096619000000002E-3</c:v>
                </c:pt>
                <c:pt idx="39">
                  <c:v>2.9810332999999998E-3</c:v>
                </c:pt>
                <c:pt idx="40">
                  <c:v>2.4460695000000001E-3</c:v>
                </c:pt>
                <c:pt idx="41">
                  <c:v>2.2397240999999998E-3</c:v>
                </c:pt>
                <c:pt idx="42">
                  <c:v>2.3890425999999998E-3</c:v>
                </c:pt>
                <c:pt idx="43">
                  <c:v>2.4547668E-3</c:v>
                </c:pt>
                <c:pt idx="44">
                  <c:v>2.1395748999999999E-3</c:v>
                </c:pt>
                <c:pt idx="45">
                  <c:v>2.3979179000000002E-3</c:v>
                </c:pt>
                <c:pt idx="46">
                  <c:v>2.6713589999999999E-3</c:v>
                </c:pt>
                <c:pt idx="47">
                  <c:v>2.6473794999999998E-3</c:v>
                </c:pt>
                <c:pt idx="48">
                  <c:v>1.6797609000000001E-3</c:v>
                </c:pt>
                <c:pt idx="49">
                  <c:v>1.2412129999999999E-3</c:v>
                </c:pt>
                <c:pt idx="50">
                  <c:v>1.6550754999999999E-3</c:v>
                </c:pt>
                <c:pt idx="51">
                  <c:v>2.1563516000000001E-3</c:v>
                </c:pt>
                <c:pt idx="52">
                  <c:v>1.4542948999999999E-3</c:v>
                </c:pt>
                <c:pt idx="53">
                  <c:v>6.5900067000000001E-4</c:v>
                </c:pt>
                <c:pt idx="54">
                  <c:v>1.2242251000000001E-4</c:v>
                </c:pt>
                <c:pt idx="55">
                  <c:v>2.0757748999999999E-4</c:v>
                </c:pt>
                <c:pt idx="56">
                  <c:v>9.8288628000000003E-5</c:v>
                </c:pt>
                <c:pt idx="57">
                  <c:v>4.2167204E-4</c:v>
                </c:pt>
                <c:pt idx="58">
                  <c:v>8.4256440999999995E-4</c:v>
                </c:pt>
                <c:pt idx="59">
                  <c:v>7.9722121E-4</c:v>
                </c:pt>
                <c:pt idx="60">
                  <c:v>-4.5880782E-5</c:v>
                </c:pt>
                <c:pt idx="61">
                  <c:v>-3.0887774000000002E-4</c:v>
                </c:pt>
                <c:pt idx="62">
                  <c:v>2.8822344999999999E-4</c:v>
                </c:pt>
                <c:pt idx="63">
                  <c:v>9.5539224999999998E-4</c:v>
                </c:pt>
                <c:pt idx="64">
                  <c:v>5.5459661999999999E-4</c:v>
                </c:pt>
                <c:pt idx="65">
                  <c:v>4.3719301999999997E-4</c:v>
                </c:pt>
                <c:pt idx="66">
                  <c:v>5.8208214999999998E-4</c:v>
                </c:pt>
                <c:pt idx="67">
                  <c:v>8.1718554999999997E-4</c:v>
                </c:pt>
                <c:pt idx="68">
                  <c:v>-1.0994258E-4</c:v>
                </c:pt>
                <c:pt idx="69">
                  <c:v>-1.3885707E-3</c:v>
                </c:pt>
                <c:pt idx="70">
                  <c:v>-2.198134E-3</c:v>
                </c:pt>
                <c:pt idx="71">
                  <c:v>-1.9900435000000001E-3</c:v>
                </c:pt>
                <c:pt idx="72">
                  <c:v>-1.9091051E-3</c:v>
                </c:pt>
                <c:pt idx="73">
                  <c:v>-2.4951794999999999E-3</c:v>
                </c:pt>
                <c:pt idx="74">
                  <c:v>-3.0925827999999998E-3</c:v>
                </c:pt>
                <c:pt idx="75">
                  <c:v>-2.8837868E-3</c:v>
                </c:pt>
                <c:pt idx="76">
                  <c:v>-2.7480828000000001E-3</c:v>
                </c:pt>
                <c:pt idx="77">
                  <c:v>-2.4584381999999999E-3</c:v>
                </c:pt>
                <c:pt idx="78">
                  <c:v>-2.2287453E-3</c:v>
                </c:pt>
                <c:pt idx="79">
                  <c:v>-1.9011535E-3</c:v>
                </c:pt>
                <c:pt idx="80">
                  <c:v>-1.9437764000000001E-3</c:v>
                </c:pt>
                <c:pt idx="81">
                  <c:v>-1.7933217999999999E-3</c:v>
                </c:pt>
                <c:pt idx="82">
                  <c:v>-1.5862284E-3</c:v>
                </c:pt>
                <c:pt idx="83">
                  <c:v>-1.0767976E-3</c:v>
                </c:pt>
                <c:pt idx="84">
                  <c:v>-1.5046903E-3</c:v>
                </c:pt>
                <c:pt idx="85">
                  <c:v>-2.3542646000000002E-3</c:v>
                </c:pt>
                <c:pt idx="86">
                  <c:v>-3.3223625999999999E-3</c:v>
                </c:pt>
                <c:pt idx="87">
                  <c:v>-3.1386713000000001E-3</c:v>
                </c:pt>
                <c:pt idx="88">
                  <c:v>-3.3498993E-3</c:v>
                </c:pt>
                <c:pt idx="89">
                  <c:v>-3.9424213000000003E-3</c:v>
                </c:pt>
                <c:pt idx="90">
                  <c:v>-4.2991097000000004E-3</c:v>
                </c:pt>
                <c:pt idx="91">
                  <c:v>-3.5982675000000002E-3</c:v>
                </c:pt>
                <c:pt idx="92">
                  <c:v>-3.2642826000000001E-3</c:v>
                </c:pt>
                <c:pt idx="93">
                  <c:v>-3.3254055999999998E-3</c:v>
                </c:pt>
                <c:pt idx="94">
                  <c:v>-3.8200068999999998E-3</c:v>
                </c:pt>
                <c:pt idx="95">
                  <c:v>-3.8637011999999998E-3</c:v>
                </c:pt>
                <c:pt idx="96">
                  <c:v>-3.5864185999999998E-3</c:v>
                </c:pt>
                <c:pt idx="97">
                  <c:v>-3.0160808999999998E-3</c:v>
                </c:pt>
                <c:pt idx="98">
                  <c:v>-2.9292967999999999E-3</c:v>
                </c:pt>
                <c:pt idx="99">
                  <c:v>-2.3600971999999999E-3</c:v>
                </c:pt>
                <c:pt idx="100">
                  <c:v>-1.9799939000000001E-3</c:v>
                </c:pt>
                <c:pt idx="101">
                  <c:v>-2.0853712E-3</c:v>
                </c:pt>
                <c:pt idx="102">
                  <c:v>-3.2307409E-3</c:v>
                </c:pt>
                <c:pt idx="103">
                  <c:v>-3.5562626999999999E-3</c:v>
                </c:pt>
                <c:pt idx="104">
                  <c:v>-3.6450119E-3</c:v>
                </c:pt>
                <c:pt idx="105">
                  <c:v>-3.5592644000000001E-3</c:v>
                </c:pt>
                <c:pt idx="106">
                  <c:v>-3.7038035E-3</c:v>
                </c:pt>
                <c:pt idx="107">
                  <c:v>-3.4647413E-3</c:v>
                </c:pt>
                <c:pt idx="108">
                  <c:v>-3.2406926000000001E-3</c:v>
                </c:pt>
                <c:pt idx="109">
                  <c:v>-3.0307717000000001E-3</c:v>
                </c:pt>
                <c:pt idx="110">
                  <c:v>-3.4549152999999999E-3</c:v>
                </c:pt>
                <c:pt idx="111">
                  <c:v>-3.4151135000000002E-3</c:v>
                </c:pt>
                <c:pt idx="112">
                  <c:v>-3.2846894000000001E-3</c:v>
                </c:pt>
                <c:pt idx="113">
                  <c:v>-2.9374988E-3</c:v>
                </c:pt>
                <c:pt idx="114">
                  <c:v>-3.4313846999999998E-3</c:v>
                </c:pt>
                <c:pt idx="115">
                  <c:v>-3.6609985000000001E-3</c:v>
                </c:pt>
                <c:pt idx="116">
                  <c:v>-3.7337271000000001E-3</c:v>
                </c:pt>
                <c:pt idx="117">
                  <c:v>-4.0906891999999999E-3</c:v>
                </c:pt>
                <c:pt idx="118">
                  <c:v>-5.0289217999999998E-3</c:v>
                </c:pt>
                <c:pt idx="119">
                  <c:v>-5.3024309000000002E-3</c:v>
                </c:pt>
                <c:pt idx="120">
                  <c:v>-5.1281336999999998E-3</c:v>
                </c:pt>
                <c:pt idx="121">
                  <c:v>-4.4349126999999999E-3</c:v>
                </c:pt>
                <c:pt idx="122">
                  <c:v>-4.0361666000000001E-3</c:v>
                </c:pt>
                <c:pt idx="123">
                  <c:v>-3.7633368000000002E-3</c:v>
                </c:pt>
                <c:pt idx="124">
                  <c:v>-3.9316417999999999E-3</c:v>
                </c:pt>
                <c:pt idx="125">
                  <c:v>-4.0595678999999999E-3</c:v>
                </c:pt>
                <c:pt idx="126">
                  <c:v>-4.9141269000000003E-3</c:v>
                </c:pt>
                <c:pt idx="127">
                  <c:v>-5.8773011999999998E-3</c:v>
                </c:pt>
                <c:pt idx="128">
                  <c:v>-6.2344538000000003E-3</c:v>
                </c:pt>
                <c:pt idx="129">
                  <c:v>-5.1710812999999998E-3</c:v>
                </c:pt>
                <c:pt idx="130">
                  <c:v>-4.3906578000000003E-3</c:v>
                </c:pt>
                <c:pt idx="131">
                  <c:v>-3.9044430000000001E-3</c:v>
                </c:pt>
                <c:pt idx="132">
                  <c:v>-4.2077206000000001E-3</c:v>
                </c:pt>
                <c:pt idx="133">
                  <c:v>-4.2375917000000004E-3</c:v>
                </c:pt>
                <c:pt idx="134">
                  <c:v>-4.5384075999999997E-3</c:v>
                </c:pt>
                <c:pt idx="135">
                  <c:v>-4.7790992000000003E-3</c:v>
                </c:pt>
                <c:pt idx="136">
                  <c:v>-5.5253092E-3</c:v>
                </c:pt>
                <c:pt idx="137">
                  <c:v>-5.1597047999999996E-3</c:v>
                </c:pt>
                <c:pt idx="138">
                  <c:v>-4.3195693000000002E-3</c:v>
                </c:pt>
                <c:pt idx="139">
                  <c:v>-3.3560337999999999E-3</c:v>
                </c:pt>
                <c:pt idx="140">
                  <c:v>-3.5964785999999999E-3</c:v>
                </c:pt>
                <c:pt idx="141">
                  <c:v>-4.3627936000000004E-3</c:v>
                </c:pt>
                <c:pt idx="142">
                  <c:v>-5.6736453000000003E-3</c:v>
                </c:pt>
                <c:pt idx="143">
                  <c:v>-6.4968285000000002E-3</c:v>
                </c:pt>
                <c:pt idx="144">
                  <c:v>-6.3720679000000002E-3</c:v>
                </c:pt>
                <c:pt idx="145">
                  <c:v>-4.9978918000000002E-3</c:v>
                </c:pt>
                <c:pt idx="146">
                  <c:v>-3.9341365999999997E-3</c:v>
                </c:pt>
                <c:pt idx="147">
                  <c:v>-3.2054677999999999E-3</c:v>
                </c:pt>
                <c:pt idx="148">
                  <c:v>-3.2516514000000001E-3</c:v>
                </c:pt>
                <c:pt idx="149">
                  <c:v>-3.5631841000000001E-3</c:v>
                </c:pt>
                <c:pt idx="150">
                  <c:v>-4.5439466000000003E-3</c:v>
                </c:pt>
                <c:pt idx="151">
                  <c:v>-4.7218375999999998E-3</c:v>
                </c:pt>
                <c:pt idx="152">
                  <c:v>-4.3986340999999998E-3</c:v>
                </c:pt>
                <c:pt idx="153">
                  <c:v>-3.5559418999999998E-3</c:v>
                </c:pt>
                <c:pt idx="154">
                  <c:v>-2.9978944999999998E-3</c:v>
                </c:pt>
                <c:pt idx="155">
                  <c:v>-2.7012717000000001E-3</c:v>
                </c:pt>
                <c:pt idx="156">
                  <c:v>-3.1025684000000001E-3</c:v>
                </c:pt>
                <c:pt idx="157">
                  <c:v>-2.9250114000000001E-3</c:v>
                </c:pt>
                <c:pt idx="158">
                  <c:v>-2.3002229000000001E-3</c:v>
                </c:pt>
                <c:pt idx="159">
                  <c:v>-1.6647052999999999E-3</c:v>
                </c:pt>
                <c:pt idx="160">
                  <c:v>-1.9283080999999999E-3</c:v>
                </c:pt>
                <c:pt idx="161">
                  <c:v>-2.2525834E-3</c:v>
                </c:pt>
                <c:pt idx="162">
                  <c:v>-2.2979378000000002E-3</c:v>
                </c:pt>
                <c:pt idx="163">
                  <c:v>-1.8147174999999999E-3</c:v>
                </c:pt>
                <c:pt idx="164">
                  <c:v>-1.6322492E-3</c:v>
                </c:pt>
                <c:pt idx="165">
                  <c:v>-1.5701551E-3</c:v>
                </c:pt>
                <c:pt idx="166">
                  <c:v>-1.8542032000000001E-3</c:v>
                </c:pt>
                <c:pt idx="167">
                  <c:v>-1.5013059E-3</c:v>
                </c:pt>
                <c:pt idx="168">
                  <c:v>-1.2394514000000001E-3</c:v>
                </c:pt>
                <c:pt idx="169">
                  <c:v>-9.2049245999999997E-4</c:v>
                </c:pt>
                <c:pt idx="170">
                  <c:v>-9.8795092000000004E-4</c:v>
                </c:pt>
                <c:pt idx="171">
                  <c:v>-9.5673915999999997E-4</c:v>
                </c:pt>
                <c:pt idx="172">
                  <c:v>-1.2286394E-3</c:v>
                </c:pt>
                <c:pt idx="173">
                  <c:v>-9.7403211E-4</c:v>
                </c:pt>
                <c:pt idx="174">
                  <c:v>-1.0805983E-3</c:v>
                </c:pt>
                <c:pt idx="175">
                  <c:v>-8.5048996999999998E-4</c:v>
                </c:pt>
                <c:pt idx="176">
                  <c:v>-8.8576881999999997E-4</c:v>
                </c:pt>
                <c:pt idx="177">
                  <c:v>-4.0360336999999998E-4</c:v>
                </c:pt>
                <c:pt idx="178">
                  <c:v>-2.5416309999999999E-4</c:v>
                </c:pt>
                <c:pt idx="179">
                  <c:v>6.5571989000000005E-5</c:v>
                </c:pt>
                <c:pt idx="180">
                  <c:v>-1.7681926999999999E-4</c:v>
                </c:pt>
                <c:pt idx="181">
                  <c:v>-2.0907436000000001E-4</c:v>
                </c:pt>
                <c:pt idx="182">
                  <c:v>-2.88547E-4</c:v>
                </c:pt>
                <c:pt idx="183">
                  <c:v>3.4778469000000002E-4</c:v>
                </c:pt>
                <c:pt idx="184">
                  <c:v>7.5386742000000003E-4</c:v>
                </c:pt>
                <c:pt idx="185">
                  <c:v>8.3904206999999996E-4</c:v>
                </c:pt>
                <c:pt idx="186">
                  <c:v>5.3700663E-4</c:v>
                </c:pt>
                <c:pt idx="187">
                  <c:v>7.1579919000000004E-4</c:v>
                </c:pt>
                <c:pt idx="188">
                  <c:v>6.6853500000000005E-4</c:v>
                </c:pt>
                <c:pt idx="189">
                  <c:v>9.2458879000000005E-4</c:v>
                </c:pt>
                <c:pt idx="190">
                  <c:v>8.3855523E-4</c:v>
                </c:pt>
                <c:pt idx="191">
                  <c:v>1.3898077000000001E-3</c:v>
                </c:pt>
                <c:pt idx="192">
                  <c:v>1.8470464999999999E-3</c:v>
                </c:pt>
                <c:pt idx="193">
                  <c:v>1.9212127000000001E-3</c:v>
                </c:pt>
                <c:pt idx="194">
                  <c:v>1.7081154E-3</c:v>
                </c:pt>
                <c:pt idx="195">
                  <c:v>2.3013218000000001E-3</c:v>
                </c:pt>
                <c:pt idx="196">
                  <c:v>3.2518516999999999E-3</c:v>
                </c:pt>
                <c:pt idx="197">
                  <c:v>3.9700821000000002E-3</c:v>
                </c:pt>
                <c:pt idx="198">
                  <c:v>3.6310660000000001E-3</c:v>
                </c:pt>
                <c:pt idx="199">
                  <c:v>3.0017643999999998E-3</c:v>
                </c:pt>
                <c:pt idx="200">
                  <c:v>2.0790619E-3</c:v>
                </c:pt>
                <c:pt idx="201">
                  <c:v>2.0532331999999999E-3</c:v>
                </c:pt>
                <c:pt idx="202">
                  <c:v>2.3431463E-3</c:v>
                </c:pt>
                <c:pt idx="203">
                  <c:v>3.3630607E-3</c:v>
                </c:pt>
                <c:pt idx="204">
                  <c:v>3.9660368999999999E-3</c:v>
                </c:pt>
                <c:pt idx="205">
                  <c:v>4.5483175000000002E-3</c:v>
                </c:pt>
                <c:pt idx="206">
                  <c:v>4.5782020999999996E-3</c:v>
                </c:pt>
                <c:pt idx="207">
                  <c:v>5.0311048000000001E-3</c:v>
                </c:pt>
                <c:pt idx="208">
                  <c:v>5.8918186999999999E-3</c:v>
                </c:pt>
                <c:pt idx="209">
                  <c:v>7.3691175999999999E-3</c:v>
                </c:pt>
                <c:pt idx="210">
                  <c:v>7.7905524000000002E-3</c:v>
                </c:pt>
                <c:pt idx="211">
                  <c:v>7.9482179999999999E-3</c:v>
                </c:pt>
                <c:pt idx="212">
                  <c:v>7.8272991000000007E-3</c:v>
                </c:pt>
                <c:pt idx="213">
                  <c:v>7.7239687000000001E-3</c:v>
                </c:pt>
                <c:pt idx="214">
                  <c:v>6.5941417000000002E-3</c:v>
                </c:pt>
                <c:pt idx="215">
                  <c:v>5.6702992999999998E-3</c:v>
                </c:pt>
                <c:pt idx="216">
                  <c:v>5.2110274000000002E-3</c:v>
                </c:pt>
                <c:pt idx="217">
                  <c:v>5.9240189000000004E-3</c:v>
                </c:pt>
                <c:pt idx="218">
                  <c:v>6.8993861999999996E-3</c:v>
                </c:pt>
                <c:pt idx="219">
                  <c:v>8.1077644999999997E-3</c:v>
                </c:pt>
                <c:pt idx="220">
                  <c:v>8.4487945000000005E-3</c:v>
                </c:pt>
                <c:pt idx="221">
                  <c:v>8.8489660999999994E-3</c:v>
                </c:pt>
                <c:pt idx="222">
                  <c:v>8.7690489999999992E-3</c:v>
                </c:pt>
                <c:pt idx="223">
                  <c:v>8.8817285999999995E-3</c:v>
                </c:pt>
                <c:pt idx="224">
                  <c:v>8.5865422E-3</c:v>
                </c:pt>
                <c:pt idx="225">
                  <c:v>9.0543745000000002E-3</c:v>
                </c:pt>
                <c:pt idx="226">
                  <c:v>9.2266233000000003E-3</c:v>
                </c:pt>
                <c:pt idx="227">
                  <c:v>9.5494932000000001E-3</c:v>
                </c:pt>
                <c:pt idx="228">
                  <c:v>9.5921949999999995E-3</c:v>
                </c:pt>
                <c:pt idx="229">
                  <c:v>1.0419348E-2</c:v>
                </c:pt>
                <c:pt idx="230">
                  <c:v>1.1002803E-2</c:v>
                </c:pt>
                <c:pt idx="231">
                  <c:v>1.1000677E-2</c:v>
                </c:pt>
                <c:pt idx="232">
                  <c:v>1.0153449E-2</c:v>
                </c:pt>
                <c:pt idx="233">
                  <c:v>1.0195279999999999E-2</c:v>
                </c:pt>
                <c:pt idx="234">
                  <c:v>1.0586659999999999E-2</c:v>
                </c:pt>
                <c:pt idx="235">
                  <c:v>1.1306600999999999E-2</c:v>
                </c:pt>
                <c:pt idx="236">
                  <c:v>1.1177624000000001E-2</c:v>
                </c:pt>
                <c:pt idx="237">
                  <c:v>1.1557362E-2</c:v>
                </c:pt>
                <c:pt idx="238">
                  <c:v>1.2285297000000001E-2</c:v>
                </c:pt>
                <c:pt idx="239">
                  <c:v>1.3177049999999999E-2</c:v>
                </c:pt>
                <c:pt idx="240">
                  <c:v>1.289645E-2</c:v>
                </c:pt>
                <c:pt idx="241">
                  <c:v>1.2835129000000001E-2</c:v>
                </c:pt>
                <c:pt idx="242">
                  <c:v>1.2941082E-2</c:v>
                </c:pt>
                <c:pt idx="243">
                  <c:v>1.3858066E-2</c:v>
                </c:pt>
                <c:pt idx="244">
                  <c:v>1.4060965E-2</c:v>
                </c:pt>
                <c:pt idx="245">
                  <c:v>1.4166206000000001E-2</c:v>
                </c:pt>
                <c:pt idx="246">
                  <c:v>1.4419681E-2</c:v>
                </c:pt>
                <c:pt idx="247">
                  <c:v>1.5126545E-2</c:v>
                </c:pt>
                <c:pt idx="248">
                  <c:v>1.5135589E-2</c:v>
                </c:pt>
                <c:pt idx="249">
                  <c:v>1.492988E-2</c:v>
                </c:pt>
                <c:pt idx="250">
                  <c:v>1.4959193000000001E-2</c:v>
                </c:pt>
                <c:pt idx="251">
                  <c:v>1.6140932E-2</c:v>
                </c:pt>
                <c:pt idx="252">
                  <c:v>1.6822914000000001E-2</c:v>
                </c:pt>
                <c:pt idx="253">
                  <c:v>1.7396772000000001E-2</c:v>
                </c:pt>
                <c:pt idx="254">
                  <c:v>1.7631187E-2</c:v>
                </c:pt>
                <c:pt idx="255">
                  <c:v>1.8565746000000001E-2</c:v>
                </c:pt>
                <c:pt idx="256">
                  <c:v>1.8689002E-2</c:v>
                </c:pt>
                <c:pt idx="257">
                  <c:v>1.8182469E-2</c:v>
                </c:pt>
                <c:pt idx="258">
                  <c:v>1.7587874999999999E-2</c:v>
                </c:pt>
                <c:pt idx="259">
                  <c:v>1.8169373999999999E-2</c:v>
                </c:pt>
                <c:pt idx="260">
                  <c:v>1.8859964E-2</c:v>
                </c:pt>
                <c:pt idx="261">
                  <c:v>1.9482304999999998E-2</c:v>
                </c:pt>
                <c:pt idx="262">
                  <c:v>1.9465445000000001E-2</c:v>
                </c:pt>
                <c:pt idx="263">
                  <c:v>2.0221937999999998E-2</c:v>
                </c:pt>
                <c:pt idx="264">
                  <c:v>2.0728723000000001E-2</c:v>
                </c:pt>
                <c:pt idx="265">
                  <c:v>2.1059782999999999E-2</c:v>
                </c:pt>
                <c:pt idx="266">
                  <c:v>2.0594159000000001E-2</c:v>
                </c:pt>
                <c:pt idx="267">
                  <c:v>2.0672632999999999E-2</c:v>
                </c:pt>
                <c:pt idx="268">
                  <c:v>2.0257944999999999E-2</c:v>
                </c:pt>
                <c:pt idx="269">
                  <c:v>1.9728249999999999E-2</c:v>
                </c:pt>
                <c:pt idx="270">
                  <c:v>1.9380174E-2</c:v>
                </c:pt>
                <c:pt idx="271">
                  <c:v>2.0459221999999999E-2</c:v>
                </c:pt>
                <c:pt idx="272">
                  <c:v>2.1718549E-2</c:v>
                </c:pt>
                <c:pt idx="273">
                  <c:v>2.2824436E-2</c:v>
                </c:pt>
                <c:pt idx="274">
                  <c:v>2.3029818000000001E-2</c:v>
                </c:pt>
                <c:pt idx="275">
                  <c:v>2.3478565999999999E-2</c:v>
                </c:pt>
                <c:pt idx="276">
                  <c:v>2.3916422999999999E-2</c:v>
                </c:pt>
                <c:pt idx="277">
                  <c:v>2.4710281000000001E-2</c:v>
                </c:pt>
                <c:pt idx="278">
                  <c:v>2.5197112000000001E-2</c:v>
                </c:pt>
                <c:pt idx="279">
                  <c:v>2.5901285999999999E-2</c:v>
                </c:pt>
                <c:pt idx="280">
                  <c:v>2.5633326000000001E-2</c:v>
                </c:pt>
                <c:pt idx="281">
                  <c:v>2.4919772E-2</c:v>
                </c:pt>
                <c:pt idx="282">
                  <c:v>2.3923888000000001E-2</c:v>
                </c:pt>
                <c:pt idx="283">
                  <c:v>2.4333957E-2</c:v>
                </c:pt>
                <c:pt idx="284">
                  <c:v>2.5052069E-2</c:v>
                </c:pt>
                <c:pt idx="285">
                  <c:v>2.5947052000000002E-2</c:v>
                </c:pt>
                <c:pt idx="286">
                  <c:v>2.6260337000000002E-2</c:v>
                </c:pt>
                <c:pt idx="287">
                  <c:v>2.7020472E-2</c:v>
                </c:pt>
                <c:pt idx="288">
                  <c:v>2.7925686000000002E-2</c:v>
                </c:pt>
                <c:pt idx="289">
                  <c:v>2.8755012E-2</c:v>
                </c:pt>
                <c:pt idx="290">
                  <c:v>2.8599528999999999E-2</c:v>
                </c:pt>
                <c:pt idx="291">
                  <c:v>2.8657103999999999E-2</c:v>
                </c:pt>
                <c:pt idx="292">
                  <c:v>2.8867265E-2</c:v>
                </c:pt>
                <c:pt idx="293">
                  <c:v>2.922315E-2</c:v>
                </c:pt>
                <c:pt idx="294">
                  <c:v>2.9064191E-2</c:v>
                </c:pt>
                <c:pt idx="295">
                  <c:v>2.9675881000000001E-2</c:v>
                </c:pt>
                <c:pt idx="296">
                  <c:v>3.0776755999999999E-2</c:v>
                </c:pt>
                <c:pt idx="297">
                  <c:v>3.1807718999999998E-2</c:v>
                </c:pt>
                <c:pt idx="298">
                  <c:v>3.1550222000000003E-2</c:v>
                </c:pt>
                <c:pt idx="299">
                  <c:v>3.1467079000000002E-2</c:v>
                </c:pt>
                <c:pt idx="300">
                  <c:v>3.1606668999999997E-2</c:v>
                </c:pt>
                <c:pt idx="301">
                  <c:v>3.1877722999999997E-2</c:v>
                </c:pt>
                <c:pt idx="302">
                  <c:v>3.1206446999999998E-2</c:v>
                </c:pt>
                <c:pt idx="303">
                  <c:v>3.1347381000000001E-2</c:v>
                </c:pt>
                <c:pt idx="304">
                  <c:v>3.2475624000000002E-2</c:v>
                </c:pt>
                <c:pt idx="305">
                  <c:v>3.4488629999999999E-2</c:v>
                </c:pt>
                <c:pt idx="306">
                  <c:v>3.5526290000000002E-2</c:v>
                </c:pt>
                <c:pt idx="307">
                  <c:v>3.5665062999999997E-2</c:v>
                </c:pt>
                <c:pt idx="308">
                  <c:v>3.5114202999999997E-2</c:v>
                </c:pt>
                <c:pt idx="309">
                  <c:v>3.5365316000000001E-2</c:v>
                </c:pt>
                <c:pt idx="310">
                  <c:v>3.5632029000000003E-2</c:v>
                </c:pt>
                <c:pt idx="311">
                  <c:v>3.6027338999999999E-2</c:v>
                </c:pt>
                <c:pt idx="312">
                  <c:v>3.5884200999999998E-2</c:v>
                </c:pt>
                <c:pt idx="313">
                  <c:v>3.6198901999999998E-2</c:v>
                </c:pt>
                <c:pt idx="314">
                  <c:v>3.5772640000000001E-2</c:v>
                </c:pt>
                <c:pt idx="315">
                  <c:v>3.5501237999999997E-2</c:v>
                </c:pt>
                <c:pt idx="316">
                  <c:v>3.5267668000000002E-2</c:v>
                </c:pt>
                <c:pt idx="317">
                  <c:v>3.5684950999999999E-2</c:v>
                </c:pt>
                <c:pt idx="318">
                  <c:v>3.5890375000000002E-2</c:v>
                </c:pt>
                <c:pt idx="319">
                  <c:v>3.6649239E-2</c:v>
                </c:pt>
                <c:pt idx="320">
                  <c:v>3.7653265999999998E-2</c:v>
                </c:pt>
                <c:pt idx="321">
                  <c:v>3.9835540000000003E-2</c:v>
                </c:pt>
                <c:pt idx="322">
                  <c:v>4.0793536999999998E-2</c:v>
                </c:pt>
                <c:pt idx="323">
                  <c:v>3.9978114000000002E-2</c:v>
                </c:pt>
                <c:pt idx="324">
                  <c:v>3.8192993000000001E-2</c:v>
                </c:pt>
                <c:pt idx="325">
                  <c:v>3.8040022999999999E-2</c:v>
                </c:pt>
                <c:pt idx="326">
                  <c:v>3.9157315999999998E-2</c:v>
                </c:pt>
                <c:pt idx="327">
                  <c:v>4.0899801999999999E-2</c:v>
                </c:pt>
                <c:pt idx="328">
                  <c:v>4.1457948000000001E-2</c:v>
                </c:pt>
                <c:pt idx="329">
                  <c:v>4.1854831000000002E-2</c:v>
                </c:pt>
                <c:pt idx="330">
                  <c:v>4.1629566E-2</c:v>
                </c:pt>
                <c:pt idx="331">
                  <c:v>4.1589789000000002E-2</c:v>
                </c:pt>
                <c:pt idx="332">
                  <c:v>4.1720515999999999E-2</c:v>
                </c:pt>
                <c:pt idx="333">
                  <c:v>4.3160800999999999E-2</c:v>
                </c:pt>
                <c:pt idx="334">
                  <c:v>4.5269470999999999E-2</c:v>
                </c:pt>
                <c:pt idx="335">
                  <c:v>4.6961863E-2</c:v>
                </c:pt>
                <c:pt idx="336">
                  <c:v>4.6707369999999998E-2</c:v>
                </c:pt>
                <c:pt idx="337">
                  <c:v>4.5744910999999999E-2</c:v>
                </c:pt>
                <c:pt idx="338">
                  <c:v>4.4693729000000001E-2</c:v>
                </c:pt>
                <c:pt idx="339">
                  <c:v>4.3940348999999997E-2</c:v>
                </c:pt>
                <c:pt idx="340">
                  <c:v>4.3551367000000001E-2</c:v>
                </c:pt>
                <c:pt idx="341">
                  <c:v>4.4532662000000001E-2</c:v>
                </c:pt>
                <c:pt idx="342">
                  <c:v>4.5834854000000001E-2</c:v>
                </c:pt>
                <c:pt idx="343">
                  <c:v>4.7443068999999997E-2</c:v>
                </c:pt>
                <c:pt idx="344">
                  <c:v>4.8048296999999997E-2</c:v>
                </c:pt>
                <c:pt idx="345">
                  <c:v>4.7952363999999997E-2</c:v>
                </c:pt>
                <c:pt idx="346">
                  <c:v>4.7669291000000003E-2</c:v>
                </c:pt>
                <c:pt idx="347">
                  <c:v>4.8770086999999997E-2</c:v>
                </c:pt>
                <c:pt idx="348">
                  <c:v>5.0521093000000003E-2</c:v>
                </c:pt>
                <c:pt idx="349">
                  <c:v>5.2251236E-2</c:v>
                </c:pt>
                <c:pt idx="350">
                  <c:v>5.2417765999999998E-2</c:v>
                </c:pt>
                <c:pt idx="351">
                  <c:v>5.2288346999999999E-2</c:v>
                </c:pt>
                <c:pt idx="352">
                  <c:v>5.1616843000000003E-2</c:v>
                </c:pt>
                <c:pt idx="353">
                  <c:v>5.1855324000000001E-2</c:v>
                </c:pt>
                <c:pt idx="354">
                  <c:v>5.2535967000000003E-2</c:v>
                </c:pt>
                <c:pt idx="355">
                  <c:v>5.3109135000000002E-2</c:v>
                </c:pt>
                <c:pt idx="356">
                  <c:v>5.1874613E-2</c:v>
                </c:pt>
                <c:pt idx="357">
                  <c:v>4.9393619E-2</c:v>
                </c:pt>
                <c:pt idx="358">
                  <c:v>4.7376500000000002E-2</c:v>
                </c:pt>
                <c:pt idx="359">
                  <c:v>4.8805201999999999E-2</c:v>
                </c:pt>
                <c:pt idx="360">
                  <c:v>5.2576381999999998E-2</c:v>
                </c:pt>
                <c:pt idx="361">
                  <c:v>5.5485029999999998E-2</c:v>
                </c:pt>
                <c:pt idx="362">
                  <c:v>5.4728027999999998E-2</c:v>
                </c:pt>
                <c:pt idx="363">
                  <c:v>5.2788979E-2</c:v>
                </c:pt>
                <c:pt idx="364">
                  <c:v>5.2194384000000003E-2</c:v>
                </c:pt>
                <c:pt idx="365">
                  <c:v>5.4819054999999998E-2</c:v>
                </c:pt>
                <c:pt idx="366">
                  <c:v>5.9096162000000001E-2</c:v>
                </c:pt>
                <c:pt idx="367">
                  <c:v>6.2750789000000001E-2</c:v>
                </c:pt>
                <c:pt idx="368">
                  <c:v>6.3120951999999994E-2</c:v>
                </c:pt>
                <c:pt idx="369">
                  <c:v>6.1039228000000001E-2</c:v>
                </c:pt>
                <c:pt idx="370">
                  <c:v>5.6624911E-2</c:v>
                </c:pt>
                <c:pt idx="371">
                  <c:v>5.1856645E-2</c:v>
                </c:pt>
                <c:pt idx="372">
                  <c:v>4.8603176999999997E-2</c:v>
                </c:pt>
                <c:pt idx="373">
                  <c:v>4.9242194000000003E-2</c:v>
                </c:pt>
                <c:pt idx="374">
                  <c:v>5.2477919999999997E-2</c:v>
                </c:pt>
                <c:pt idx="375">
                  <c:v>5.6526515999999999E-2</c:v>
                </c:pt>
                <c:pt idx="376">
                  <c:v>5.8473433999999998E-2</c:v>
                </c:pt>
                <c:pt idx="377">
                  <c:v>5.8191383999999999E-2</c:v>
                </c:pt>
                <c:pt idx="378">
                  <c:v>5.6647290000000003E-2</c:v>
                </c:pt>
                <c:pt idx="379">
                  <c:v>5.6224361E-2</c:v>
                </c:pt>
                <c:pt idx="380">
                  <c:v>5.7919631999999999E-2</c:v>
                </c:pt>
                <c:pt idx="381">
                  <c:v>6.2558641999999998E-2</c:v>
                </c:pt>
                <c:pt idx="382">
                  <c:v>6.7524336000000004E-2</c:v>
                </c:pt>
                <c:pt idx="383">
                  <c:v>7.0642677000000001E-2</c:v>
                </c:pt>
                <c:pt idx="384">
                  <c:v>7.0684185999999996E-2</c:v>
                </c:pt>
                <c:pt idx="385">
                  <c:v>6.8941674999999994E-2</c:v>
                </c:pt>
                <c:pt idx="386">
                  <c:v>6.5218268999999995E-2</c:v>
                </c:pt>
                <c:pt idx="387">
                  <c:v>6.1591364000000003E-2</c:v>
                </c:pt>
                <c:pt idx="388">
                  <c:v>6.0353327999999998E-2</c:v>
                </c:pt>
                <c:pt idx="389">
                  <c:v>6.2135109000000001E-2</c:v>
                </c:pt>
                <c:pt idx="390">
                  <c:v>6.4012918000000002E-2</c:v>
                </c:pt>
                <c:pt idx="391">
                  <c:v>6.4940067000000004E-2</c:v>
                </c:pt>
                <c:pt idx="392">
                  <c:v>6.4380818000000006E-2</c:v>
                </c:pt>
                <c:pt idx="393">
                  <c:v>6.3986817000000001E-2</c:v>
                </c:pt>
                <c:pt idx="394">
                  <c:v>6.5116312999999995E-2</c:v>
                </c:pt>
                <c:pt idx="395">
                  <c:v>6.9242151000000002E-2</c:v>
                </c:pt>
                <c:pt idx="396">
                  <c:v>7.4570423999999996E-2</c:v>
                </c:pt>
                <c:pt idx="397">
                  <c:v>7.7208456999999994E-2</c:v>
                </c:pt>
                <c:pt idx="398">
                  <c:v>7.5228091999999996E-2</c:v>
                </c:pt>
                <c:pt idx="399">
                  <c:v>7.1379523E-2</c:v>
                </c:pt>
                <c:pt idx="400">
                  <c:v>6.8270613999999993E-2</c:v>
                </c:pt>
                <c:pt idx="401">
                  <c:v>6.8557456000000003E-2</c:v>
                </c:pt>
                <c:pt idx="402">
                  <c:v>7.1087967000000002E-2</c:v>
                </c:pt>
                <c:pt idx="403">
                  <c:v>7.2879515000000006E-2</c:v>
                </c:pt>
                <c:pt idx="404">
                  <c:v>7.0854405999999995E-2</c:v>
                </c:pt>
                <c:pt idx="405">
                  <c:v>6.7419286999999994E-2</c:v>
                </c:pt>
                <c:pt idx="406">
                  <c:v>6.6054863000000005E-2</c:v>
                </c:pt>
                <c:pt idx="407">
                  <c:v>6.8033059000000007E-2</c:v>
                </c:pt>
                <c:pt idx="408">
                  <c:v>7.0783966000000004E-2</c:v>
                </c:pt>
                <c:pt idx="409">
                  <c:v>7.3568792999999993E-2</c:v>
                </c:pt>
                <c:pt idx="410">
                  <c:v>7.5341322000000002E-2</c:v>
                </c:pt>
                <c:pt idx="411">
                  <c:v>7.5608083000000006E-2</c:v>
                </c:pt>
                <c:pt idx="412">
                  <c:v>7.4598769999999995E-2</c:v>
                </c:pt>
                <c:pt idx="413">
                  <c:v>7.5608282999999998E-2</c:v>
                </c:pt>
                <c:pt idx="414">
                  <c:v>7.8397421999999994E-2</c:v>
                </c:pt>
                <c:pt idx="415">
                  <c:v>8.2883185999999998E-2</c:v>
                </c:pt>
                <c:pt idx="416">
                  <c:v>8.8403885000000001E-2</c:v>
                </c:pt>
                <c:pt idx="417">
                  <c:v>9.2896184000000007E-2</c:v>
                </c:pt>
                <c:pt idx="418">
                  <c:v>9.0648777999999999E-2</c:v>
                </c:pt>
                <c:pt idx="419">
                  <c:v>8.1952179999999999E-2</c:v>
                </c:pt>
                <c:pt idx="420">
                  <c:v>7.4157837000000004E-2</c:v>
                </c:pt>
                <c:pt idx="421">
                  <c:v>7.4168827000000007E-2</c:v>
                </c:pt>
                <c:pt idx="422">
                  <c:v>7.9436804E-2</c:v>
                </c:pt>
                <c:pt idx="423">
                  <c:v>8.5545273000000005E-2</c:v>
                </c:pt>
                <c:pt idx="424">
                  <c:v>8.9206543999999999E-2</c:v>
                </c:pt>
                <c:pt idx="425">
                  <c:v>8.7066167999999999E-2</c:v>
                </c:pt>
                <c:pt idx="426">
                  <c:v>7.9019579000000006E-2</c:v>
                </c:pt>
                <c:pt idx="427">
                  <c:v>7.2862053999999996E-2</c:v>
                </c:pt>
                <c:pt idx="428">
                  <c:v>7.3206304999999999E-2</c:v>
                </c:pt>
                <c:pt idx="429">
                  <c:v>7.7629226999999995E-2</c:v>
                </c:pt>
                <c:pt idx="430">
                  <c:v>8.2816654000000003E-2</c:v>
                </c:pt>
                <c:pt idx="431">
                  <c:v>8.8415391999999995E-2</c:v>
                </c:pt>
                <c:pt idx="432">
                  <c:v>9.0731218000000002E-2</c:v>
                </c:pt>
                <c:pt idx="433">
                  <c:v>8.6524900000000002E-2</c:v>
                </c:pt>
                <c:pt idx="434">
                  <c:v>7.9134960000000004E-2</c:v>
                </c:pt>
                <c:pt idx="435">
                  <c:v>7.5939775000000001E-2</c:v>
                </c:pt>
                <c:pt idx="436">
                  <c:v>7.8180384000000006E-2</c:v>
                </c:pt>
                <c:pt idx="437">
                  <c:v>8.3589540000000004E-2</c:v>
                </c:pt>
                <c:pt idx="438">
                  <c:v>8.8647689000000002E-2</c:v>
                </c:pt>
                <c:pt idx="439">
                  <c:v>9.0971231E-2</c:v>
                </c:pt>
                <c:pt idx="440">
                  <c:v>8.9402838999999998E-2</c:v>
                </c:pt>
                <c:pt idx="441">
                  <c:v>8.6407086999999994E-2</c:v>
                </c:pt>
                <c:pt idx="442">
                  <c:v>8.4543021999999995E-2</c:v>
                </c:pt>
                <c:pt idx="443">
                  <c:v>8.4731461999999994E-2</c:v>
                </c:pt>
                <c:pt idx="444">
                  <c:v>8.6126444999999996E-2</c:v>
                </c:pt>
                <c:pt idx="445">
                  <c:v>8.9983568999999999E-2</c:v>
                </c:pt>
                <c:pt idx="446">
                  <c:v>9.4838143E-2</c:v>
                </c:pt>
                <c:pt idx="447">
                  <c:v>9.7076324000000005E-2</c:v>
                </c:pt>
                <c:pt idx="448">
                  <c:v>9.3581941000000002E-2</c:v>
                </c:pt>
                <c:pt idx="449">
                  <c:v>8.8255767999999998E-2</c:v>
                </c:pt>
                <c:pt idx="450">
                  <c:v>8.5758675000000006E-2</c:v>
                </c:pt>
                <c:pt idx="451">
                  <c:v>8.6895873999999998E-2</c:v>
                </c:pt>
                <c:pt idx="452">
                  <c:v>8.7127109999999994E-2</c:v>
                </c:pt>
                <c:pt idx="453">
                  <c:v>8.3867700000000003E-2</c:v>
                </c:pt>
                <c:pt idx="454">
                  <c:v>7.7020895000000006E-2</c:v>
                </c:pt>
                <c:pt idx="455">
                  <c:v>7.0663027000000003E-2</c:v>
                </c:pt>
                <c:pt idx="456">
                  <c:v>6.8660729000000004E-2</c:v>
                </c:pt>
                <c:pt idx="457">
                  <c:v>7.3474956999999994E-2</c:v>
                </c:pt>
                <c:pt idx="458">
                  <c:v>8.1066725000000006E-2</c:v>
                </c:pt>
                <c:pt idx="459">
                  <c:v>8.7135673999999996E-2</c:v>
                </c:pt>
                <c:pt idx="460">
                  <c:v>9.0648318000000006E-2</c:v>
                </c:pt>
                <c:pt idx="461">
                  <c:v>9.3224665999999998E-2</c:v>
                </c:pt>
                <c:pt idx="462">
                  <c:v>9.5075179999999995E-2</c:v>
                </c:pt>
                <c:pt idx="463">
                  <c:v>9.6932086000000001E-2</c:v>
                </c:pt>
                <c:pt idx="464">
                  <c:v>9.8175854000000007E-2</c:v>
                </c:pt>
                <c:pt idx="465">
                  <c:v>9.7889581000000003E-2</c:v>
                </c:pt>
                <c:pt idx="466">
                  <c:v>9.4805814000000002E-2</c:v>
                </c:pt>
                <c:pt idx="467">
                  <c:v>9.0294634999999998E-2</c:v>
                </c:pt>
                <c:pt idx="468">
                  <c:v>8.6455467999999994E-2</c:v>
                </c:pt>
                <c:pt idx="469">
                  <c:v>8.4584638000000004E-2</c:v>
                </c:pt>
                <c:pt idx="470">
                  <c:v>8.4336695000000003E-2</c:v>
                </c:pt>
                <c:pt idx="471">
                  <c:v>8.7129998E-2</c:v>
                </c:pt>
                <c:pt idx="472">
                  <c:v>9.1250792999999997E-2</c:v>
                </c:pt>
                <c:pt idx="473">
                  <c:v>9.3331188999999995E-2</c:v>
                </c:pt>
                <c:pt idx="474">
                  <c:v>9.0558177000000004E-2</c:v>
                </c:pt>
                <c:pt idx="475">
                  <c:v>8.6471908E-2</c:v>
                </c:pt>
                <c:pt idx="476">
                  <c:v>8.6489364999999999E-2</c:v>
                </c:pt>
                <c:pt idx="477">
                  <c:v>9.2417997000000002E-2</c:v>
                </c:pt>
                <c:pt idx="478">
                  <c:v>0.10132019</c:v>
                </c:pt>
                <c:pt idx="479">
                  <c:v>0.10810717</c:v>
                </c:pt>
                <c:pt idx="480">
                  <c:v>0.10652082</c:v>
                </c:pt>
                <c:pt idx="481">
                  <c:v>9.5578875999999993E-2</c:v>
                </c:pt>
                <c:pt idx="482">
                  <c:v>8.0370938000000003E-2</c:v>
                </c:pt>
                <c:pt idx="483">
                  <c:v>7.1249295000000004E-2</c:v>
                </c:pt>
                <c:pt idx="484">
                  <c:v>7.5387379000000004E-2</c:v>
                </c:pt>
                <c:pt idx="485">
                  <c:v>9.0694291999999996E-2</c:v>
                </c:pt>
                <c:pt idx="486">
                  <c:v>0.10491936</c:v>
                </c:pt>
                <c:pt idx="487">
                  <c:v>0.10624173000000001</c:v>
                </c:pt>
                <c:pt idx="488">
                  <c:v>9.4450049999999994E-2</c:v>
                </c:pt>
                <c:pt idx="489">
                  <c:v>8.1975568999999998E-2</c:v>
                </c:pt>
                <c:pt idx="490">
                  <c:v>7.8970280000000004E-2</c:v>
                </c:pt>
                <c:pt idx="491">
                  <c:v>8.3989153999999996E-2</c:v>
                </c:pt>
                <c:pt idx="492">
                  <c:v>9.0362343999999997E-2</c:v>
                </c:pt>
                <c:pt idx="493">
                  <c:v>9.6385638999999995E-2</c:v>
                </c:pt>
                <c:pt idx="494">
                  <c:v>9.9279131000000007E-2</c:v>
                </c:pt>
                <c:pt idx="495">
                  <c:v>9.5240877000000002E-2</c:v>
                </c:pt>
                <c:pt idx="496">
                  <c:v>8.5398756000000006E-2</c:v>
                </c:pt>
                <c:pt idx="497">
                  <c:v>7.8292555E-2</c:v>
                </c:pt>
                <c:pt idx="498">
                  <c:v>7.9923063000000003E-2</c:v>
                </c:pt>
                <c:pt idx="499">
                  <c:v>8.9993463999999995E-2</c:v>
                </c:pt>
                <c:pt idx="500">
                  <c:v>0.10312784999999999</c:v>
                </c:pt>
                <c:pt idx="501">
                  <c:v>0.11260125999999999</c:v>
                </c:pt>
                <c:pt idx="502">
                  <c:v>0.11379457</c:v>
                </c:pt>
                <c:pt idx="503">
                  <c:v>0.11176329</c:v>
                </c:pt>
                <c:pt idx="504">
                  <c:v>0.11225987</c:v>
                </c:pt>
                <c:pt idx="505">
                  <c:v>0.11366741</c:v>
                </c:pt>
                <c:pt idx="506">
                  <c:v>0.10890634</c:v>
                </c:pt>
                <c:pt idx="507">
                  <c:v>9.8585132000000006E-2</c:v>
                </c:pt>
                <c:pt idx="508">
                  <c:v>8.9805246000000005E-2</c:v>
                </c:pt>
                <c:pt idx="509">
                  <c:v>8.8040311999999996E-2</c:v>
                </c:pt>
                <c:pt idx="510">
                  <c:v>9.1877328999999994E-2</c:v>
                </c:pt>
                <c:pt idx="511">
                  <c:v>9.8069269000000001E-2</c:v>
                </c:pt>
                <c:pt idx="512">
                  <c:v>0.1041354</c:v>
                </c:pt>
                <c:pt idx="513">
                  <c:v>0.10859679</c:v>
                </c:pt>
                <c:pt idx="514">
                  <c:v>0.10868039</c:v>
                </c:pt>
                <c:pt idx="515">
                  <c:v>0.10610265000000001</c:v>
                </c:pt>
                <c:pt idx="516">
                  <c:v>0.10527164</c:v>
                </c:pt>
                <c:pt idx="517">
                  <c:v>0.11062647</c:v>
                </c:pt>
                <c:pt idx="518">
                  <c:v>0.12301292</c:v>
                </c:pt>
                <c:pt idx="519">
                  <c:v>0.13829859999999999</c:v>
                </c:pt>
                <c:pt idx="520">
                  <c:v>0.14556878000000001</c:v>
                </c:pt>
                <c:pt idx="521">
                  <c:v>0.13708074000000001</c:v>
                </c:pt>
                <c:pt idx="522">
                  <c:v>0.11797757</c:v>
                </c:pt>
                <c:pt idx="523">
                  <c:v>0.10184737000000001</c:v>
                </c:pt>
                <c:pt idx="524">
                  <c:v>9.6789124000000004E-2</c:v>
                </c:pt>
                <c:pt idx="525">
                  <c:v>0.10007493000000001</c:v>
                </c:pt>
                <c:pt idx="526">
                  <c:v>0.1032134</c:v>
                </c:pt>
                <c:pt idx="527">
                  <c:v>0.1038307</c:v>
                </c:pt>
                <c:pt idx="528">
                  <c:v>0.10421553</c:v>
                </c:pt>
                <c:pt idx="529">
                  <c:v>0.10729377</c:v>
                </c:pt>
                <c:pt idx="530">
                  <c:v>0.11127600999999999</c:v>
                </c:pt>
                <c:pt idx="531">
                  <c:v>0.11287832</c:v>
                </c:pt>
                <c:pt idx="532">
                  <c:v>0.11262697000000001</c:v>
                </c:pt>
                <c:pt idx="533">
                  <c:v>0.11836066000000001</c:v>
                </c:pt>
                <c:pt idx="534">
                  <c:v>0.13279479</c:v>
                </c:pt>
                <c:pt idx="535">
                  <c:v>0.14341108</c:v>
                </c:pt>
                <c:pt idx="536">
                  <c:v>0.13449602999999999</c:v>
                </c:pt>
                <c:pt idx="537">
                  <c:v>0.10955469</c:v>
                </c:pt>
                <c:pt idx="538">
                  <c:v>8.7056543E-2</c:v>
                </c:pt>
                <c:pt idx="539">
                  <c:v>8.2765516999999997E-2</c:v>
                </c:pt>
                <c:pt idx="540">
                  <c:v>9.6548675E-2</c:v>
                </c:pt>
                <c:pt idx="541">
                  <c:v>0.11357921</c:v>
                </c:pt>
                <c:pt idx="542">
                  <c:v>0.11770338</c:v>
                </c:pt>
                <c:pt idx="543">
                  <c:v>0.10766446</c:v>
                </c:pt>
                <c:pt idx="544">
                  <c:v>9.7546675999999999E-2</c:v>
                </c:pt>
                <c:pt idx="545">
                  <c:v>0.10224734000000001</c:v>
                </c:pt>
                <c:pt idx="546">
                  <c:v>0.11809979</c:v>
                </c:pt>
                <c:pt idx="547">
                  <c:v>0.1303937</c:v>
                </c:pt>
                <c:pt idx="548">
                  <c:v>0.12980330000000001</c:v>
                </c:pt>
                <c:pt idx="549">
                  <c:v>0.1196522</c:v>
                </c:pt>
                <c:pt idx="550">
                  <c:v>0.10970615</c:v>
                </c:pt>
                <c:pt idx="551">
                  <c:v>0.10508033</c:v>
                </c:pt>
                <c:pt idx="552">
                  <c:v>0.10267173</c:v>
                </c:pt>
                <c:pt idx="553">
                  <c:v>9.7681037999999998E-2</c:v>
                </c:pt>
                <c:pt idx="554">
                  <c:v>8.9848556999999996E-2</c:v>
                </c:pt>
                <c:pt idx="555">
                  <c:v>8.4097783999999995E-2</c:v>
                </c:pt>
                <c:pt idx="556">
                  <c:v>8.1471416000000005E-2</c:v>
                </c:pt>
                <c:pt idx="557">
                  <c:v>8.1984192999999997E-2</c:v>
                </c:pt>
                <c:pt idx="558">
                  <c:v>8.6059998999999998E-2</c:v>
                </c:pt>
                <c:pt idx="559">
                  <c:v>9.2308282000000005E-2</c:v>
                </c:pt>
                <c:pt idx="560">
                  <c:v>0.10061924</c:v>
                </c:pt>
                <c:pt idx="561">
                  <c:v>0.11190063</c:v>
                </c:pt>
                <c:pt idx="562">
                  <c:v>0.12137476</c:v>
                </c:pt>
                <c:pt idx="563">
                  <c:v>0.12432015</c:v>
                </c:pt>
                <c:pt idx="564">
                  <c:v>0.12207448</c:v>
                </c:pt>
                <c:pt idx="565">
                  <c:v>0.11901974999999999</c:v>
                </c:pt>
                <c:pt idx="566">
                  <c:v>0.11666731</c:v>
                </c:pt>
                <c:pt idx="567">
                  <c:v>0.11318588</c:v>
                </c:pt>
                <c:pt idx="568">
                  <c:v>0.10587314</c:v>
                </c:pt>
                <c:pt idx="569">
                  <c:v>9.6486242999999999E-2</c:v>
                </c:pt>
                <c:pt idx="570">
                  <c:v>8.7150544999999996E-2</c:v>
                </c:pt>
                <c:pt idx="571">
                  <c:v>7.9326934000000002E-2</c:v>
                </c:pt>
                <c:pt idx="572">
                  <c:v>7.5517385000000006E-2</c:v>
                </c:pt>
                <c:pt idx="573">
                  <c:v>7.8807583E-2</c:v>
                </c:pt>
                <c:pt idx="574">
                  <c:v>8.8778151E-2</c:v>
                </c:pt>
                <c:pt idx="575">
                  <c:v>9.8941073000000004E-2</c:v>
                </c:pt>
                <c:pt idx="576">
                  <c:v>0.10178810000000001</c:v>
                </c:pt>
                <c:pt idx="577">
                  <c:v>9.6025613999999995E-2</c:v>
                </c:pt>
                <c:pt idx="578">
                  <c:v>8.8072424999999996E-2</c:v>
                </c:pt>
                <c:pt idx="579">
                  <c:v>8.6417392999999995E-2</c:v>
                </c:pt>
                <c:pt idx="580">
                  <c:v>9.1314061000000002E-2</c:v>
                </c:pt>
                <c:pt idx="581">
                  <c:v>9.7173483000000005E-2</c:v>
                </c:pt>
                <c:pt idx="582">
                  <c:v>9.6763295999999999E-2</c:v>
                </c:pt>
                <c:pt idx="583">
                  <c:v>8.4858149999999993E-2</c:v>
                </c:pt>
                <c:pt idx="584">
                  <c:v>6.6297178999999998E-2</c:v>
                </c:pt>
                <c:pt idx="585">
                  <c:v>5.1986677000000002E-2</c:v>
                </c:pt>
                <c:pt idx="586">
                  <c:v>4.7324869999999998E-2</c:v>
                </c:pt>
                <c:pt idx="587">
                  <c:v>5.2341318999999997E-2</c:v>
                </c:pt>
                <c:pt idx="588">
                  <c:v>6.1169664999999998E-2</c:v>
                </c:pt>
                <c:pt idx="589">
                  <c:v>6.8032597E-2</c:v>
                </c:pt>
                <c:pt idx="590">
                  <c:v>7.4437662000000002E-2</c:v>
                </c:pt>
                <c:pt idx="591">
                  <c:v>8.2816369000000001E-2</c:v>
                </c:pt>
                <c:pt idx="592">
                  <c:v>8.8099389E-2</c:v>
                </c:pt>
                <c:pt idx="593">
                  <c:v>8.8325301999999994E-2</c:v>
                </c:pt>
                <c:pt idx="594">
                  <c:v>9.1791365E-2</c:v>
                </c:pt>
                <c:pt idx="595">
                  <c:v>0.10583040000000001</c:v>
                </c:pt>
                <c:pt idx="596">
                  <c:v>0.12152586999999999</c:v>
                </c:pt>
                <c:pt idx="597">
                  <c:v>0.12541991</c:v>
                </c:pt>
                <c:pt idx="598">
                  <c:v>0.1144719</c:v>
                </c:pt>
                <c:pt idx="599">
                  <c:v>9.4855100999999997E-2</c:v>
                </c:pt>
                <c:pt idx="600">
                  <c:v>7.5221547999999999E-2</c:v>
                </c:pt>
                <c:pt idx="601">
                  <c:v>6.1660792999999998E-2</c:v>
                </c:pt>
                <c:pt idx="602">
                  <c:v>5.9607764000000001E-2</c:v>
                </c:pt>
                <c:pt idx="603">
                  <c:v>7.2687419000000003E-2</c:v>
                </c:pt>
                <c:pt idx="604">
                  <c:v>9.2767711000000003E-2</c:v>
                </c:pt>
                <c:pt idx="605">
                  <c:v>0.10362109999999999</c:v>
                </c:pt>
                <c:pt idx="606">
                  <c:v>9.4962941999999995E-2</c:v>
                </c:pt>
                <c:pt idx="607">
                  <c:v>7.1927214000000003E-2</c:v>
                </c:pt>
                <c:pt idx="608">
                  <c:v>5.2596313999999998E-2</c:v>
                </c:pt>
                <c:pt idx="609">
                  <c:v>5.7235396000000001E-2</c:v>
                </c:pt>
                <c:pt idx="610">
                  <c:v>8.7250298000000004E-2</c:v>
                </c:pt>
                <c:pt idx="611">
                  <c:v>0.11749261</c:v>
                </c:pt>
                <c:pt idx="612">
                  <c:v>0.12292599999999999</c:v>
                </c:pt>
                <c:pt idx="613">
                  <c:v>0.10901822</c:v>
                </c:pt>
                <c:pt idx="614">
                  <c:v>9.8051317999999998E-2</c:v>
                </c:pt>
                <c:pt idx="615">
                  <c:v>9.8602551999999996E-2</c:v>
                </c:pt>
                <c:pt idx="616">
                  <c:v>0.10307714</c:v>
                </c:pt>
                <c:pt idx="617">
                  <c:v>0.10030244000000001</c:v>
                </c:pt>
                <c:pt idx="618">
                  <c:v>8.6003335E-2</c:v>
                </c:pt>
                <c:pt idx="619">
                  <c:v>6.9091246999999995E-2</c:v>
                </c:pt>
                <c:pt idx="620">
                  <c:v>6.8242987000000005E-2</c:v>
                </c:pt>
                <c:pt idx="621">
                  <c:v>8.7556313999999996E-2</c:v>
                </c:pt>
                <c:pt idx="622">
                  <c:v>0.10733017</c:v>
                </c:pt>
                <c:pt idx="623">
                  <c:v>0.11279213</c:v>
                </c:pt>
                <c:pt idx="624">
                  <c:v>0.11019747000000001</c:v>
                </c:pt>
                <c:pt idx="625">
                  <c:v>0.10895556000000001</c:v>
                </c:pt>
                <c:pt idx="626">
                  <c:v>0.10534830000000001</c:v>
                </c:pt>
                <c:pt idx="627">
                  <c:v>9.6721519000000006E-2</c:v>
                </c:pt>
                <c:pt idx="628">
                  <c:v>8.9731094999999997E-2</c:v>
                </c:pt>
                <c:pt idx="629">
                  <c:v>9.0841969999999994E-2</c:v>
                </c:pt>
                <c:pt idx="630">
                  <c:v>0.10212032</c:v>
                </c:pt>
                <c:pt idx="631">
                  <c:v>0.11840579</c:v>
                </c:pt>
                <c:pt idx="632">
                  <c:v>0.12348811</c:v>
                </c:pt>
                <c:pt idx="633">
                  <c:v>0.10990248</c:v>
                </c:pt>
                <c:pt idx="634">
                  <c:v>9.2431897999999998E-2</c:v>
                </c:pt>
                <c:pt idx="635">
                  <c:v>8.9108943999999995E-2</c:v>
                </c:pt>
                <c:pt idx="636">
                  <c:v>9.7272830000000005E-2</c:v>
                </c:pt>
                <c:pt idx="637">
                  <c:v>0.10489324999999999</c:v>
                </c:pt>
                <c:pt idx="638">
                  <c:v>0.10877149</c:v>
                </c:pt>
                <c:pt idx="639">
                  <c:v>0.10972392</c:v>
                </c:pt>
                <c:pt idx="640">
                  <c:v>0.10336186999999999</c:v>
                </c:pt>
                <c:pt idx="641">
                  <c:v>8.8713089999999994E-2</c:v>
                </c:pt>
                <c:pt idx="642">
                  <c:v>7.6087709000000003E-2</c:v>
                </c:pt>
                <c:pt idx="643">
                  <c:v>7.4859907000000003E-2</c:v>
                </c:pt>
                <c:pt idx="644">
                  <c:v>8.3492736999999997E-2</c:v>
                </c:pt>
                <c:pt idx="645">
                  <c:v>9.4780023000000005E-2</c:v>
                </c:pt>
                <c:pt idx="646">
                  <c:v>9.8386992000000006E-2</c:v>
                </c:pt>
                <c:pt idx="647">
                  <c:v>8.2637021000000005E-2</c:v>
                </c:pt>
                <c:pt idx="648">
                  <c:v>5.3137478000000002E-2</c:v>
                </c:pt>
                <c:pt idx="649">
                  <c:v>4.0761549000000001E-2</c:v>
                </c:pt>
                <c:pt idx="650">
                  <c:v>6.8159976999999997E-2</c:v>
                </c:pt>
                <c:pt idx="651">
                  <c:v>0.11917163</c:v>
                </c:pt>
                <c:pt idx="652">
                  <c:v>0.15883857000000001</c:v>
                </c:pt>
                <c:pt idx="653">
                  <c:v>0.17102769000000001</c:v>
                </c:pt>
                <c:pt idx="654">
                  <c:v>0.15735345000000001</c:v>
                </c:pt>
                <c:pt idx="655">
                  <c:v>0.12610990999999999</c:v>
                </c:pt>
                <c:pt idx="656">
                  <c:v>8.6744551000000003E-2</c:v>
                </c:pt>
                <c:pt idx="657">
                  <c:v>5.0900506999999998E-2</c:v>
                </c:pt>
                <c:pt idx="658">
                  <c:v>3.3617813000000003E-2</c:v>
                </c:pt>
                <c:pt idx="659">
                  <c:v>4.6307279E-2</c:v>
                </c:pt>
                <c:pt idx="660">
                  <c:v>8.408127E-2</c:v>
                </c:pt>
                <c:pt idx="661">
                  <c:v>0.11807452</c:v>
                </c:pt>
                <c:pt idx="662">
                  <c:v>0.11641724000000001</c:v>
                </c:pt>
                <c:pt idx="663">
                  <c:v>8.0572250999999998E-2</c:v>
                </c:pt>
                <c:pt idx="664">
                  <c:v>3.861324E-2</c:v>
                </c:pt>
                <c:pt idx="665">
                  <c:v>1.7648335000000001E-2</c:v>
                </c:pt>
                <c:pt idx="666">
                  <c:v>3.5434582999999999E-2</c:v>
                </c:pt>
                <c:pt idx="667">
                  <c:v>8.1361168999999997E-2</c:v>
                </c:pt>
                <c:pt idx="668">
                  <c:v>0.1211018</c:v>
                </c:pt>
                <c:pt idx="669">
                  <c:v>0.12743226999999999</c:v>
                </c:pt>
                <c:pt idx="670">
                  <c:v>9.6619452999999994E-2</c:v>
                </c:pt>
                <c:pt idx="671">
                  <c:v>5.2414433000000003E-2</c:v>
                </c:pt>
                <c:pt idx="672">
                  <c:v>2.573845E-2</c:v>
                </c:pt>
                <c:pt idx="673">
                  <c:v>2.9407239000000002E-2</c:v>
                </c:pt>
                <c:pt idx="674">
                  <c:v>5.0547926999999999E-2</c:v>
                </c:pt>
                <c:pt idx="675">
                  <c:v>6.2081221999999998E-2</c:v>
                </c:pt>
                <c:pt idx="676">
                  <c:v>5.8160841999999997E-2</c:v>
                </c:pt>
                <c:pt idx="677">
                  <c:v>5.2542894E-2</c:v>
                </c:pt>
                <c:pt idx="678">
                  <c:v>5.3155524000000003E-2</c:v>
                </c:pt>
                <c:pt idx="679">
                  <c:v>6.0921540000000003E-2</c:v>
                </c:pt>
                <c:pt idx="680">
                  <c:v>7.2328395000000004E-2</c:v>
                </c:pt>
                <c:pt idx="681">
                  <c:v>7.4391414000000003E-2</c:v>
                </c:pt>
                <c:pt idx="682">
                  <c:v>5.8834350000000001E-2</c:v>
                </c:pt>
                <c:pt idx="683">
                  <c:v>3.9440902E-2</c:v>
                </c:pt>
                <c:pt idx="684">
                  <c:v>3.6897559000000003E-2</c:v>
                </c:pt>
                <c:pt idx="685">
                  <c:v>5.3946685000000001E-2</c:v>
                </c:pt>
                <c:pt idx="686">
                  <c:v>8.1637386000000006E-2</c:v>
                </c:pt>
                <c:pt idx="687">
                  <c:v>0.10944988999999999</c:v>
                </c:pt>
                <c:pt idx="688">
                  <c:v>0.12029262</c:v>
                </c:pt>
                <c:pt idx="689">
                  <c:v>0.10508567000000001</c:v>
                </c:pt>
                <c:pt idx="690">
                  <c:v>8.2662677000000004E-2</c:v>
                </c:pt>
                <c:pt idx="691">
                  <c:v>8.1136781000000005E-2</c:v>
                </c:pt>
                <c:pt idx="692">
                  <c:v>0.10226483</c:v>
                </c:pt>
                <c:pt idx="693">
                  <c:v>0.12270088</c:v>
                </c:pt>
                <c:pt idx="694">
                  <c:v>0.12396022</c:v>
                </c:pt>
                <c:pt idx="695">
                  <c:v>9.9330144999999995E-2</c:v>
                </c:pt>
                <c:pt idx="696">
                  <c:v>5.2183391000000003E-2</c:v>
                </c:pt>
                <c:pt idx="697">
                  <c:v>3.9240381E-3</c:v>
                </c:pt>
                <c:pt idx="698">
                  <c:v>-1.2772187000000001E-2</c:v>
                </c:pt>
                <c:pt idx="699">
                  <c:v>9.9805612999999994E-3</c:v>
                </c:pt>
                <c:pt idx="700">
                  <c:v>4.5397504999999998E-2</c:v>
                </c:pt>
                <c:pt idx="701">
                  <c:v>6.7756225000000003E-2</c:v>
                </c:pt>
                <c:pt idx="702">
                  <c:v>7.0462875999999994E-2</c:v>
                </c:pt>
                <c:pt idx="703">
                  <c:v>5.9104665000000001E-2</c:v>
                </c:pt>
                <c:pt idx="704">
                  <c:v>4.4246428999999997E-2</c:v>
                </c:pt>
                <c:pt idx="705">
                  <c:v>3.7237777999999999E-2</c:v>
                </c:pt>
                <c:pt idx="706">
                  <c:v>4.4731624999999997E-2</c:v>
                </c:pt>
                <c:pt idx="707">
                  <c:v>6.8040347000000001E-2</c:v>
                </c:pt>
                <c:pt idx="708">
                  <c:v>0.10449397000000001</c:v>
                </c:pt>
                <c:pt idx="709">
                  <c:v>0.13018295999999999</c:v>
                </c:pt>
                <c:pt idx="710">
                  <c:v>0.11932706999999999</c:v>
                </c:pt>
                <c:pt idx="711">
                  <c:v>7.0829781999999994E-2</c:v>
                </c:pt>
                <c:pt idx="712">
                  <c:v>1.6932557000000001E-2</c:v>
                </c:pt>
                <c:pt idx="713">
                  <c:v>-7.5217795000000003E-4</c:v>
                </c:pt>
                <c:pt idx="714">
                  <c:v>2.9820131999999999E-2</c:v>
                </c:pt>
                <c:pt idx="715">
                  <c:v>7.6579727E-2</c:v>
                </c:pt>
                <c:pt idx="716">
                  <c:v>9.2221053999999997E-2</c:v>
                </c:pt>
                <c:pt idx="717">
                  <c:v>5.5337892E-2</c:v>
                </c:pt>
                <c:pt idx="718">
                  <c:v>-8.9537233000000008E-3</c:v>
                </c:pt>
                <c:pt idx="719">
                  <c:v>-5.431739E-2</c:v>
                </c:pt>
                <c:pt idx="720">
                  <c:v>-5.5668645000000003E-2</c:v>
                </c:pt>
                <c:pt idx="721">
                  <c:v>-2.4015211000000002E-2</c:v>
                </c:pt>
                <c:pt idx="722">
                  <c:v>1.0373677E-2</c:v>
                </c:pt>
                <c:pt idx="723">
                  <c:v>3.3081339000000001E-2</c:v>
                </c:pt>
                <c:pt idx="724">
                  <c:v>5.4097286000000001E-2</c:v>
                </c:pt>
                <c:pt idx="725">
                  <c:v>7.5778478999999996E-2</c:v>
                </c:pt>
                <c:pt idx="726">
                  <c:v>8.6353280000000004E-2</c:v>
                </c:pt>
                <c:pt idx="727">
                  <c:v>7.9618154999999996E-2</c:v>
                </c:pt>
                <c:pt idx="728">
                  <c:v>7.1606796E-2</c:v>
                </c:pt>
                <c:pt idx="729">
                  <c:v>8.0793357999999996E-2</c:v>
                </c:pt>
                <c:pt idx="730">
                  <c:v>9.6581834000000005E-2</c:v>
                </c:pt>
                <c:pt idx="731">
                  <c:v>9.3961614999999998E-2</c:v>
                </c:pt>
                <c:pt idx="732">
                  <c:v>7.2337758000000002E-2</c:v>
                </c:pt>
                <c:pt idx="733">
                  <c:v>5.2952581999999998E-2</c:v>
                </c:pt>
                <c:pt idx="734">
                  <c:v>4.4521684999999998E-2</c:v>
                </c:pt>
                <c:pt idx="735">
                  <c:v>3.5485675000000001E-2</c:v>
                </c:pt>
                <c:pt idx="736">
                  <c:v>1.9802949E-2</c:v>
                </c:pt>
                <c:pt idx="737">
                  <c:v>4.7524246000000001E-3</c:v>
                </c:pt>
                <c:pt idx="738">
                  <c:v>5.0716937999999998E-3</c:v>
                </c:pt>
                <c:pt idx="739">
                  <c:v>3.7340088E-2</c:v>
                </c:pt>
                <c:pt idx="740">
                  <c:v>9.2821674000000007E-2</c:v>
                </c:pt>
                <c:pt idx="741">
                  <c:v>0.13525788999999999</c:v>
                </c:pt>
                <c:pt idx="742">
                  <c:v>0.13994391</c:v>
                </c:pt>
                <c:pt idx="743">
                  <c:v>0.10970023</c:v>
                </c:pt>
                <c:pt idx="744">
                  <c:v>6.7292800999999999E-2</c:v>
                </c:pt>
                <c:pt idx="745">
                  <c:v>3.5968079999999999E-2</c:v>
                </c:pt>
                <c:pt idx="746">
                  <c:v>2.5721613000000001E-2</c:v>
                </c:pt>
                <c:pt idx="747">
                  <c:v>3.3226904000000002E-2</c:v>
                </c:pt>
                <c:pt idx="748">
                  <c:v>4.3396987999999997E-2</c:v>
                </c:pt>
                <c:pt idx="749">
                  <c:v>4.3024052E-2</c:v>
                </c:pt>
                <c:pt idx="750">
                  <c:v>3.9730402999999997E-2</c:v>
                </c:pt>
                <c:pt idx="751">
                  <c:v>4.0200288000000001E-2</c:v>
                </c:pt>
                <c:pt idx="752">
                  <c:v>4.3274646E-2</c:v>
                </c:pt>
                <c:pt idx="753">
                  <c:v>5.6453257999999999E-2</c:v>
                </c:pt>
                <c:pt idx="754">
                  <c:v>8.1206518000000005E-2</c:v>
                </c:pt>
                <c:pt idx="755">
                  <c:v>9.6308587000000001E-2</c:v>
                </c:pt>
                <c:pt idx="756">
                  <c:v>8.5592630000000003E-2</c:v>
                </c:pt>
                <c:pt idx="757">
                  <c:v>5.9520596000000002E-2</c:v>
                </c:pt>
                <c:pt idx="758">
                  <c:v>3.6582872000000002E-2</c:v>
                </c:pt>
                <c:pt idx="759">
                  <c:v>1.7220744E-2</c:v>
                </c:pt>
                <c:pt idx="760">
                  <c:v>-9.4341094999999993E-3</c:v>
                </c:pt>
                <c:pt idx="761">
                  <c:v>-4.0497914000000003E-2</c:v>
                </c:pt>
                <c:pt idx="762">
                  <c:v>-5.4864937000000003E-2</c:v>
                </c:pt>
                <c:pt idx="763">
                  <c:v>-4.2579315E-2</c:v>
                </c:pt>
                <c:pt idx="764">
                  <c:v>-1.1135281E-2</c:v>
                </c:pt>
                <c:pt idx="765">
                  <c:v>2.3471232000000002E-2</c:v>
                </c:pt>
                <c:pt idx="766">
                  <c:v>4.3975241999999998E-2</c:v>
                </c:pt>
                <c:pt idx="767">
                  <c:v>3.3129614000000002E-2</c:v>
                </c:pt>
                <c:pt idx="768">
                  <c:v>-3.7032274E-3</c:v>
                </c:pt>
                <c:pt idx="769">
                  <c:v>-3.3292992E-2</c:v>
                </c:pt>
                <c:pt idx="770">
                  <c:v>-2.9063660000000002E-2</c:v>
                </c:pt>
                <c:pt idx="771">
                  <c:v>-2.2763267999999998E-3</c:v>
                </c:pt>
                <c:pt idx="772">
                  <c:v>1.1086923E-2</c:v>
                </c:pt>
                <c:pt idx="773">
                  <c:v>-1.1861918000000001E-2</c:v>
                </c:pt>
                <c:pt idx="774">
                  <c:v>-5.2997886000000001E-2</c:v>
                </c:pt>
                <c:pt idx="775">
                  <c:v>-7.4547559999999999E-2</c:v>
                </c:pt>
                <c:pt idx="776">
                  <c:v>-5.7282082999999998E-2</c:v>
                </c:pt>
                <c:pt idx="777">
                  <c:v>-1.1980084E-2</c:v>
                </c:pt>
                <c:pt idx="778">
                  <c:v>4.0176331000000003E-2</c:v>
                </c:pt>
                <c:pt idx="779">
                  <c:v>7.3490126000000003E-2</c:v>
                </c:pt>
                <c:pt idx="780">
                  <c:v>7.0381112999999995E-2</c:v>
                </c:pt>
                <c:pt idx="781">
                  <c:v>3.2460461000000003E-2</c:v>
                </c:pt>
                <c:pt idx="782">
                  <c:v>-2.3355398999999999E-2</c:v>
                </c:pt>
                <c:pt idx="783">
                  <c:v>-7.3665935000000002E-2</c:v>
                </c:pt>
                <c:pt idx="784">
                  <c:v>-9.3186344000000004E-2</c:v>
                </c:pt>
                <c:pt idx="785">
                  <c:v>-7.9504827E-2</c:v>
                </c:pt>
                <c:pt idx="786">
                  <c:v>-6.1798783000000003E-2</c:v>
                </c:pt>
                <c:pt idx="787">
                  <c:v>-6.7445741000000003E-2</c:v>
                </c:pt>
                <c:pt idx="788">
                  <c:v>-9.4943025E-2</c:v>
                </c:pt>
                <c:pt idx="789">
                  <c:v>-0.12805322999999999</c:v>
                </c:pt>
                <c:pt idx="790">
                  <c:v>-0.14821029999999999</c:v>
                </c:pt>
                <c:pt idx="791">
                  <c:v>-0.14508583</c:v>
                </c:pt>
                <c:pt idx="792">
                  <c:v>-0.1239084</c:v>
                </c:pt>
                <c:pt idx="793">
                  <c:v>-9.7056150999999993E-2</c:v>
                </c:pt>
                <c:pt idx="794">
                  <c:v>-6.7069066999999996E-2</c:v>
                </c:pt>
                <c:pt idx="795">
                  <c:v>-4.0200890000000003E-2</c:v>
                </c:pt>
                <c:pt idx="796">
                  <c:v>-4.0952652999999999E-2</c:v>
                </c:pt>
                <c:pt idx="797">
                  <c:v>-8.1496542000000005E-2</c:v>
                </c:pt>
                <c:pt idx="798">
                  <c:v>-0.13449639999999999</c:v>
                </c:pt>
                <c:pt idx="799">
                  <c:v>-0.17047466</c:v>
                </c:pt>
                <c:pt idx="800">
                  <c:v>-0.18329306000000001</c:v>
                </c:pt>
                <c:pt idx="801">
                  <c:v>-0.18618842999999999</c:v>
                </c:pt>
                <c:pt idx="802">
                  <c:v>-0.18527020999999999</c:v>
                </c:pt>
                <c:pt idx="803">
                  <c:v>-0.16918153999999999</c:v>
                </c:pt>
                <c:pt idx="804">
                  <c:v>-0.1331697</c:v>
                </c:pt>
                <c:pt idx="805">
                  <c:v>-0.10145317</c:v>
                </c:pt>
                <c:pt idx="806">
                  <c:v>-0.1032887</c:v>
                </c:pt>
                <c:pt idx="807">
                  <c:v>-0.14519845000000001</c:v>
                </c:pt>
                <c:pt idx="808">
                  <c:v>-0.20059706999999999</c:v>
                </c:pt>
                <c:pt idx="809">
                  <c:v>-0.22654345000000001</c:v>
                </c:pt>
                <c:pt idx="810">
                  <c:v>-0.20116692</c:v>
                </c:pt>
                <c:pt idx="811">
                  <c:v>-0.1477889</c:v>
                </c:pt>
                <c:pt idx="812">
                  <c:v>-0.1104492</c:v>
                </c:pt>
                <c:pt idx="813">
                  <c:v>-0.11493642</c:v>
                </c:pt>
                <c:pt idx="814">
                  <c:v>-0.14588645</c:v>
                </c:pt>
                <c:pt idx="815">
                  <c:v>-0.17867912999999999</c:v>
                </c:pt>
                <c:pt idx="816">
                  <c:v>-0.20297424</c:v>
                </c:pt>
                <c:pt idx="817">
                  <c:v>-0.20918063000000001</c:v>
                </c:pt>
                <c:pt idx="818">
                  <c:v>-0.17945910000000001</c:v>
                </c:pt>
                <c:pt idx="819">
                  <c:v>-0.11849712</c:v>
                </c:pt>
                <c:pt idx="820">
                  <c:v>-6.2905813000000005E-2</c:v>
                </c:pt>
                <c:pt idx="821">
                  <c:v>-4.7008590000000003E-2</c:v>
                </c:pt>
                <c:pt idx="822">
                  <c:v>-7.4179858000000001E-2</c:v>
                </c:pt>
                <c:pt idx="823">
                  <c:v>-0.11600468999999999</c:v>
                </c:pt>
                <c:pt idx="824">
                  <c:v>-0.13426219</c:v>
                </c:pt>
                <c:pt idx="825">
                  <c:v>-0.12058770000000001</c:v>
                </c:pt>
                <c:pt idx="826">
                  <c:v>-9.6478166000000004E-2</c:v>
                </c:pt>
                <c:pt idx="827">
                  <c:v>-9.0834119000000005E-2</c:v>
                </c:pt>
                <c:pt idx="828">
                  <c:v>-0.10670815</c:v>
                </c:pt>
                <c:pt idx="829">
                  <c:v>-0.12027673999999999</c:v>
                </c:pt>
                <c:pt idx="830">
                  <c:v>-0.11685524999999999</c:v>
                </c:pt>
                <c:pt idx="831">
                  <c:v>-0.11580819000000001</c:v>
                </c:pt>
                <c:pt idx="832">
                  <c:v>-0.13195385000000001</c:v>
                </c:pt>
                <c:pt idx="833">
                  <c:v>-0.14607649</c:v>
                </c:pt>
                <c:pt idx="834">
                  <c:v>-0.13406011000000001</c:v>
                </c:pt>
                <c:pt idx="835">
                  <c:v>-0.10509944</c:v>
                </c:pt>
                <c:pt idx="836">
                  <c:v>-8.0833308000000006E-2</c:v>
                </c:pt>
                <c:pt idx="837">
                  <c:v>-7.1418353000000004E-2</c:v>
                </c:pt>
                <c:pt idx="838">
                  <c:v>-7.5718250000000001E-2</c:v>
                </c:pt>
                <c:pt idx="839">
                  <c:v>-8.8020855999999995E-2</c:v>
                </c:pt>
                <c:pt idx="840">
                  <c:v>-9.5957906999999995E-2</c:v>
                </c:pt>
                <c:pt idx="841">
                  <c:v>-9.9179285000000006E-2</c:v>
                </c:pt>
                <c:pt idx="842">
                  <c:v>-0.10493262</c:v>
                </c:pt>
                <c:pt idx="843">
                  <c:v>-0.11194455</c:v>
                </c:pt>
                <c:pt idx="844">
                  <c:v>-0.10768539000000001</c:v>
                </c:pt>
                <c:pt idx="845">
                  <c:v>-9.1680967000000002E-2</c:v>
                </c:pt>
                <c:pt idx="846">
                  <c:v>-7.7020663000000003E-2</c:v>
                </c:pt>
                <c:pt idx="847">
                  <c:v>-7.5882499000000006E-2</c:v>
                </c:pt>
                <c:pt idx="848">
                  <c:v>-8.7653634999999994E-2</c:v>
                </c:pt>
                <c:pt idx="849">
                  <c:v>-0.10992976</c:v>
                </c:pt>
                <c:pt idx="850">
                  <c:v>-0.14354776999999999</c:v>
                </c:pt>
                <c:pt idx="851">
                  <c:v>-0.18782529000000001</c:v>
                </c:pt>
                <c:pt idx="852">
                  <c:v>-0.23171302999999999</c:v>
                </c:pt>
                <c:pt idx="853">
                  <c:v>-0.25920399</c:v>
                </c:pt>
                <c:pt idx="854">
                  <c:v>-0.26048832</c:v>
                </c:pt>
                <c:pt idx="855">
                  <c:v>-0.23879851999999999</c:v>
                </c:pt>
                <c:pt idx="856">
                  <c:v>-0.20549675000000001</c:v>
                </c:pt>
                <c:pt idx="857">
                  <c:v>-0.17658426999999999</c:v>
                </c:pt>
                <c:pt idx="858">
                  <c:v>-0.15974519000000001</c:v>
                </c:pt>
                <c:pt idx="859">
                  <c:v>-0.1590686</c:v>
                </c:pt>
                <c:pt idx="860">
                  <c:v>-0.17108493999999999</c:v>
                </c:pt>
                <c:pt idx="861">
                  <c:v>-0.18117601</c:v>
                </c:pt>
                <c:pt idx="862">
                  <c:v>-0.17231921</c:v>
                </c:pt>
                <c:pt idx="863">
                  <c:v>-0.14327934000000001</c:v>
                </c:pt>
                <c:pt idx="864">
                  <c:v>-0.11235228999999999</c:v>
                </c:pt>
                <c:pt idx="865">
                  <c:v>-0.10865337</c:v>
                </c:pt>
                <c:pt idx="866">
                  <c:v>-0.13295012</c:v>
                </c:pt>
                <c:pt idx="867">
                  <c:v>-0.15520739</c:v>
                </c:pt>
                <c:pt idx="868">
                  <c:v>-0.14316986000000001</c:v>
                </c:pt>
                <c:pt idx="869">
                  <c:v>-9.3248425999999995E-2</c:v>
                </c:pt>
                <c:pt idx="870">
                  <c:v>-4.3228545E-2</c:v>
                </c:pt>
                <c:pt idx="871">
                  <c:v>-3.8851624000000001E-2</c:v>
                </c:pt>
                <c:pt idx="872">
                  <c:v>-8.8044790999999997E-2</c:v>
                </c:pt>
                <c:pt idx="873">
                  <c:v>-0.16441628</c:v>
                </c:pt>
                <c:pt idx="874">
                  <c:v>-0.22172627</c:v>
                </c:pt>
                <c:pt idx="875">
                  <c:v>-0.22765758999999999</c:v>
                </c:pt>
                <c:pt idx="876">
                  <c:v>-0.19683978999999999</c:v>
                </c:pt>
                <c:pt idx="877">
                  <c:v>-0.17393407</c:v>
                </c:pt>
                <c:pt idx="878">
                  <c:v>-0.17973342</c:v>
                </c:pt>
                <c:pt idx="879">
                  <c:v>-0.20741188999999999</c:v>
                </c:pt>
                <c:pt idx="880">
                  <c:v>-0.24021133</c:v>
                </c:pt>
                <c:pt idx="881">
                  <c:v>-0.25589482000000002</c:v>
                </c:pt>
                <c:pt idx="882">
                  <c:v>-0.22957350000000001</c:v>
                </c:pt>
                <c:pt idx="883">
                  <c:v>-0.17306331999999999</c:v>
                </c:pt>
                <c:pt idx="884">
                  <c:v>-0.11883726999999999</c:v>
                </c:pt>
                <c:pt idx="885">
                  <c:v>-8.7802758999999994E-2</c:v>
                </c:pt>
                <c:pt idx="886">
                  <c:v>-8.0886988000000007E-2</c:v>
                </c:pt>
                <c:pt idx="887">
                  <c:v>-8.2950968E-2</c:v>
                </c:pt>
                <c:pt idx="888">
                  <c:v>-7.5966223999999999E-2</c:v>
                </c:pt>
                <c:pt idx="889">
                  <c:v>-5.9734523999999997E-2</c:v>
                </c:pt>
                <c:pt idx="890">
                  <c:v>-4.7297577E-2</c:v>
                </c:pt>
                <c:pt idx="891">
                  <c:v>-5.3908852E-2</c:v>
                </c:pt>
                <c:pt idx="892">
                  <c:v>-7.9426477999999995E-2</c:v>
                </c:pt>
                <c:pt idx="893">
                  <c:v>-0.11211378</c:v>
                </c:pt>
                <c:pt idx="894">
                  <c:v>-0.13373816999999999</c:v>
                </c:pt>
                <c:pt idx="895">
                  <c:v>-0.13587051</c:v>
                </c:pt>
                <c:pt idx="896">
                  <c:v>-0.13060261000000001</c:v>
                </c:pt>
                <c:pt idx="897">
                  <c:v>-0.13671353</c:v>
                </c:pt>
                <c:pt idx="898">
                  <c:v>-0.14922970999999999</c:v>
                </c:pt>
                <c:pt idx="899">
                  <c:v>-0.15399378999999999</c:v>
                </c:pt>
                <c:pt idx="900">
                  <c:v>-0.14550735000000001</c:v>
                </c:pt>
                <c:pt idx="901">
                  <c:v>-0.13047031000000001</c:v>
                </c:pt>
                <c:pt idx="902">
                  <c:v>-0.11522723</c:v>
                </c:pt>
                <c:pt idx="903">
                  <c:v>-0.11024394999999999</c:v>
                </c:pt>
                <c:pt idx="904">
                  <c:v>-0.11267894000000001</c:v>
                </c:pt>
                <c:pt idx="905">
                  <c:v>-0.10507407000000001</c:v>
                </c:pt>
                <c:pt idx="906">
                  <c:v>-7.6283434999999997E-2</c:v>
                </c:pt>
                <c:pt idx="907">
                  <c:v>-3.8955803999999997E-2</c:v>
                </c:pt>
                <c:pt idx="908">
                  <c:v>-2.1546340000000001E-2</c:v>
                </c:pt>
                <c:pt idx="909">
                  <c:v>-5.2845638E-2</c:v>
                </c:pt>
                <c:pt idx="910">
                  <c:v>-0.12937783999999999</c:v>
                </c:pt>
                <c:pt idx="911">
                  <c:v>-0.21172267</c:v>
                </c:pt>
                <c:pt idx="912">
                  <c:v>-0.25899708999999999</c:v>
                </c:pt>
                <c:pt idx="913">
                  <c:v>-0.27205541</c:v>
                </c:pt>
                <c:pt idx="914">
                  <c:v>-0.27408999000000001</c:v>
                </c:pt>
                <c:pt idx="915">
                  <c:v>-0.27388963</c:v>
                </c:pt>
                <c:pt idx="916">
                  <c:v>-0.25520800999999999</c:v>
                </c:pt>
                <c:pt idx="917">
                  <c:v>-0.21217911</c:v>
                </c:pt>
                <c:pt idx="918">
                  <c:v>-0.16320837999999999</c:v>
                </c:pt>
                <c:pt idx="919">
                  <c:v>-0.13845267</c:v>
                </c:pt>
                <c:pt idx="920">
                  <c:v>-0.15519007000000001</c:v>
                </c:pt>
                <c:pt idx="921">
                  <c:v>-0.19510195999999999</c:v>
                </c:pt>
                <c:pt idx="922">
                  <c:v>-0.22078919999999999</c:v>
                </c:pt>
                <c:pt idx="923">
                  <c:v>-0.22468055000000001</c:v>
                </c:pt>
                <c:pt idx="924">
                  <c:v>-0.23091147000000001</c:v>
                </c:pt>
                <c:pt idx="925">
                  <c:v>-0.26015461000000001</c:v>
                </c:pt>
                <c:pt idx="926">
                  <c:v>-0.30340532999999997</c:v>
                </c:pt>
                <c:pt idx="927">
                  <c:v>-0.33837283000000001</c:v>
                </c:pt>
                <c:pt idx="928">
                  <c:v>-0.35619861000000003</c:v>
                </c:pt>
                <c:pt idx="929">
                  <c:v>-0.35936700999999999</c:v>
                </c:pt>
                <c:pt idx="930">
                  <c:v>-0.34041909999999997</c:v>
                </c:pt>
                <c:pt idx="931">
                  <c:v>-0.28682479999999999</c:v>
                </c:pt>
                <c:pt idx="932">
                  <c:v>-0.20278953</c:v>
                </c:pt>
                <c:pt idx="933">
                  <c:v>-0.12691941000000001</c:v>
                </c:pt>
                <c:pt idx="934">
                  <c:v>-9.8053735000000003E-2</c:v>
                </c:pt>
                <c:pt idx="935">
                  <c:v>-0.13370414999999999</c:v>
                </c:pt>
                <c:pt idx="936">
                  <c:v>-0.21677831</c:v>
                </c:pt>
                <c:pt idx="937">
                  <c:v>-0.30597383</c:v>
                </c:pt>
                <c:pt idx="938">
                  <c:v>-0.36571548999999998</c:v>
                </c:pt>
                <c:pt idx="939">
                  <c:v>-0.38660821000000001</c:v>
                </c:pt>
                <c:pt idx="940">
                  <c:v>-0.37370632999999998</c:v>
                </c:pt>
                <c:pt idx="941">
                  <c:v>-0.33571362999999999</c:v>
                </c:pt>
                <c:pt idx="942">
                  <c:v>-0.28192114000000001</c:v>
                </c:pt>
                <c:pt idx="943">
                  <c:v>-0.23054007000000001</c:v>
                </c:pt>
                <c:pt idx="944">
                  <c:v>-0.19910607</c:v>
                </c:pt>
                <c:pt idx="945">
                  <c:v>-0.18344060000000001</c:v>
                </c:pt>
                <c:pt idx="946">
                  <c:v>-0.15945522000000001</c:v>
                </c:pt>
                <c:pt idx="947">
                  <c:v>-0.12198800999999999</c:v>
                </c:pt>
                <c:pt idx="948">
                  <c:v>-8.7938601000000005E-2</c:v>
                </c:pt>
                <c:pt idx="949">
                  <c:v>-8.6564752999999994E-2</c:v>
                </c:pt>
                <c:pt idx="950">
                  <c:v>-0.13512350000000001</c:v>
                </c:pt>
                <c:pt idx="951">
                  <c:v>-0.21689459</c:v>
                </c:pt>
                <c:pt idx="952">
                  <c:v>-0.27312969999999998</c:v>
                </c:pt>
                <c:pt idx="953">
                  <c:v>-0.26439024999999999</c:v>
                </c:pt>
                <c:pt idx="954">
                  <c:v>-0.21802411999999999</c:v>
                </c:pt>
                <c:pt idx="955">
                  <c:v>-0.18920186</c:v>
                </c:pt>
                <c:pt idx="956">
                  <c:v>-0.19239412</c:v>
                </c:pt>
                <c:pt idx="957">
                  <c:v>-0.20449032</c:v>
                </c:pt>
                <c:pt idx="958">
                  <c:v>-0.20912918999999999</c:v>
                </c:pt>
                <c:pt idx="959">
                  <c:v>-0.21215271999999999</c:v>
                </c:pt>
                <c:pt idx="960">
                  <c:v>-0.21597991999999999</c:v>
                </c:pt>
                <c:pt idx="961">
                  <c:v>-0.20248757000000001</c:v>
                </c:pt>
                <c:pt idx="962">
                  <c:v>-0.14655118</c:v>
                </c:pt>
                <c:pt idx="963">
                  <c:v>-7.1672323999999996E-2</c:v>
                </c:pt>
                <c:pt idx="964">
                  <c:v>-2.8305776000000001E-2</c:v>
                </c:pt>
                <c:pt idx="965">
                  <c:v>-3.5384271000000002E-2</c:v>
                </c:pt>
                <c:pt idx="966">
                  <c:v>-7.4873203999999999E-2</c:v>
                </c:pt>
                <c:pt idx="967">
                  <c:v>-0.12287548</c:v>
                </c:pt>
                <c:pt idx="968">
                  <c:v>-0.15476274000000001</c:v>
                </c:pt>
                <c:pt idx="969">
                  <c:v>-0.16064065999999999</c:v>
                </c:pt>
                <c:pt idx="970">
                  <c:v>-0.15557136999999999</c:v>
                </c:pt>
                <c:pt idx="971">
                  <c:v>-0.15825982</c:v>
                </c:pt>
                <c:pt idx="972">
                  <c:v>-0.15703866</c:v>
                </c:pt>
                <c:pt idx="973">
                  <c:v>-0.13172412</c:v>
                </c:pt>
                <c:pt idx="974">
                  <c:v>-9.1589514999999996E-2</c:v>
                </c:pt>
                <c:pt idx="975">
                  <c:v>-7.0242130999999999E-2</c:v>
                </c:pt>
                <c:pt idx="976">
                  <c:v>-8.4508280000000005E-2</c:v>
                </c:pt>
                <c:pt idx="977">
                  <c:v>-0.11826355</c:v>
                </c:pt>
                <c:pt idx="978">
                  <c:v>-0.14110346000000001</c:v>
                </c:pt>
                <c:pt idx="979">
                  <c:v>-0.14376518999999999</c:v>
                </c:pt>
                <c:pt idx="980">
                  <c:v>-0.12865699</c:v>
                </c:pt>
                <c:pt idx="981">
                  <c:v>-0.11199763</c:v>
                </c:pt>
                <c:pt idx="982">
                  <c:v>-0.11386438</c:v>
                </c:pt>
                <c:pt idx="983">
                  <c:v>-0.13992402000000001</c:v>
                </c:pt>
                <c:pt idx="984">
                  <c:v>-0.19228767999999999</c:v>
                </c:pt>
                <c:pt idx="985">
                  <c:v>-0.26019234000000002</c:v>
                </c:pt>
                <c:pt idx="986">
                  <c:v>-0.30238373000000002</c:v>
                </c:pt>
                <c:pt idx="987">
                  <c:v>-0.28519908999999999</c:v>
                </c:pt>
                <c:pt idx="988">
                  <c:v>-0.20604273000000001</c:v>
                </c:pt>
                <c:pt idx="989">
                  <c:v>-0.10161573</c:v>
                </c:pt>
                <c:pt idx="990">
                  <c:v>-2.3078072000000002E-2</c:v>
                </c:pt>
                <c:pt idx="991">
                  <c:v>3.3289668999999999E-3</c:v>
                </c:pt>
                <c:pt idx="992">
                  <c:v>-1.4240093000000001E-2</c:v>
                </c:pt>
                <c:pt idx="993">
                  <c:v>-5.7032857999999999E-2</c:v>
                </c:pt>
                <c:pt idx="994">
                  <c:v>-9.8776513999999996E-2</c:v>
                </c:pt>
                <c:pt idx="995">
                  <c:v>-0.13390147999999999</c:v>
                </c:pt>
                <c:pt idx="996">
                  <c:v>-0.17955935000000001</c:v>
                </c:pt>
                <c:pt idx="997">
                  <c:v>-0.24066739000000001</c:v>
                </c:pt>
                <c:pt idx="998">
                  <c:v>-0.29719373999999998</c:v>
                </c:pt>
                <c:pt idx="999">
                  <c:v>-0.33235324999999999</c:v>
                </c:pt>
                <c:pt idx="1000">
                  <c:v>-0.34974069000000002</c:v>
                </c:pt>
                <c:pt idx="1001">
                  <c:v>-0.377585</c:v>
                </c:pt>
                <c:pt idx="1002">
                  <c:v>-0.41646364000000002</c:v>
                </c:pt>
                <c:pt idx="1003">
                  <c:v>-0.41547974999999998</c:v>
                </c:pt>
                <c:pt idx="1004">
                  <c:v>-0.33125735000000001</c:v>
                </c:pt>
                <c:pt idx="1005">
                  <c:v>-0.18560716999999999</c:v>
                </c:pt>
                <c:pt idx="1006">
                  <c:v>-4.4243106999999997E-2</c:v>
                </c:pt>
                <c:pt idx="1007">
                  <c:v>1.7467054999999999E-2</c:v>
                </c:pt>
                <c:pt idx="1008">
                  <c:v>-3.9279768E-2</c:v>
                </c:pt>
                <c:pt idx="1009">
                  <c:v>-0.18470360999999999</c:v>
                </c:pt>
                <c:pt idx="1010">
                  <c:v>-0.31965466999999997</c:v>
                </c:pt>
                <c:pt idx="1011">
                  <c:v>-0.36383905999999999</c:v>
                </c:pt>
                <c:pt idx="1012">
                  <c:v>-0.32739721999999999</c:v>
                </c:pt>
                <c:pt idx="1013">
                  <c:v>-0.28336251000000001</c:v>
                </c:pt>
                <c:pt idx="1014">
                  <c:v>-0.28656101</c:v>
                </c:pt>
                <c:pt idx="1015">
                  <c:v>-0.33346155</c:v>
                </c:pt>
                <c:pt idx="1016">
                  <c:v>-0.38594419000000002</c:v>
                </c:pt>
                <c:pt idx="1017">
                  <c:v>-0.41575887</c:v>
                </c:pt>
                <c:pt idx="1018">
                  <c:v>-0.40558421</c:v>
                </c:pt>
                <c:pt idx="1019">
                  <c:v>-0.35741604999999999</c:v>
                </c:pt>
                <c:pt idx="1020">
                  <c:v>-0.29641848999999998</c:v>
                </c:pt>
                <c:pt idx="1021">
                  <c:v>-0.24871286000000001</c:v>
                </c:pt>
                <c:pt idx="1022">
                  <c:v>-0.22422877999999999</c:v>
                </c:pt>
                <c:pt idx="1023">
                  <c:v>-0.22984104</c:v>
                </c:pt>
                <c:pt idx="1024">
                  <c:v>-0.25883520999999998</c:v>
                </c:pt>
                <c:pt idx="1025">
                  <c:v>-0.28367872999999999</c:v>
                </c:pt>
                <c:pt idx="1026">
                  <c:v>-0.27764871000000002</c:v>
                </c:pt>
                <c:pt idx="1027">
                  <c:v>-0.25258957999999998</c:v>
                </c:pt>
                <c:pt idx="1028">
                  <c:v>-0.24156949999999999</c:v>
                </c:pt>
                <c:pt idx="1029">
                  <c:v>-0.25616982999999999</c:v>
                </c:pt>
                <c:pt idx="1030">
                  <c:v>-0.27652307999999998</c:v>
                </c:pt>
                <c:pt idx="1031">
                  <c:v>-0.28202739999999998</c:v>
                </c:pt>
                <c:pt idx="1032">
                  <c:v>-0.25942680000000001</c:v>
                </c:pt>
                <c:pt idx="1033">
                  <c:v>-0.20881309000000001</c:v>
                </c:pt>
                <c:pt idx="1034">
                  <c:v>-0.14309016999999999</c:v>
                </c:pt>
                <c:pt idx="1035">
                  <c:v>-8.9454106000000005E-2</c:v>
                </c:pt>
                <c:pt idx="1036">
                  <c:v>-7.1789970999999994E-2</c:v>
                </c:pt>
                <c:pt idx="1037">
                  <c:v>-0.10463201</c:v>
                </c:pt>
                <c:pt idx="1038">
                  <c:v>-0.17535516000000001</c:v>
                </c:pt>
                <c:pt idx="1039">
                  <c:v>-0.25431525999999999</c:v>
                </c:pt>
                <c:pt idx="1040">
                  <c:v>-0.32146314999999998</c:v>
                </c:pt>
                <c:pt idx="1041">
                  <c:v>-0.36785582</c:v>
                </c:pt>
                <c:pt idx="1042">
                  <c:v>-0.38578337000000001</c:v>
                </c:pt>
                <c:pt idx="1043">
                  <c:v>-0.38366710999999998</c:v>
                </c:pt>
                <c:pt idx="1044">
                  <c:v>-0.37014063000000003</c:v>
                </c:pt>
                <c:pt idx="1045">
                  <c:v>-0.3337947</c:v>
                </c:pt>
                <c:pt idx="1046">
                  <c:v>-0.26810128999999999</c:v>
                </c:pt>
                <c:pt idx="1047">
                  <c:v>-0.20332114000000001</c:v>
                </c:pt>
                <c:pt idx="1048">
                  <c:v>-0.18036119</c:v>
                </c:pt>
                <c:pt idx="1049">
                  <c:v>-0.21782307000000001</c:v>
                </c:pt>
                <c:pt idx="1050">
                  <c:v>-0.29862639000000002</c:v>
                </c:pt>
                <c:pt idx="1051">
                  <c:v>-0.3842332</c:v>
                </c:pt>
                <c:pt idx="1052">
                  <c:v>-0.42084761999999998</c:v>
                </c:pt>
                <c:pt idx="1053">
                  <c:v>-0.39349073000000001</c:v>
                </c:pt>
                <c:pt idx="1054">
                  <c:v>-0.36377461999999999</c:v>
                </c:pt>
                <c:pt idx="1055">
                  <c:v>-0.38795127000000001</c:v>
                </c:pt>
                <c:pt idx="1056">
                  <c:v>-0.42999095999999998</c:v>
                </c:pt>
                <c:pt idx="1057">
                  <c:v>-0.42162404999999997</c:v>
                </c:pt>
                <c:pt idx="1058">
                  <c:v>-0.34489312</c:v>
                </c:pt>
                <c:pt idx="1059">
                  <c:v>-0.24507747999999999</c:v>
                </c:pt>
                <c:pt idx="1060">
                  <c:v>-0.17925843</c:v>
                </c:pt>
                <c:pt idx="1061">
                  <c:v>-0.17368908</c:v>
                </c:pt>
                <c:pt idx="1062">
                  <c:v>-0.20794948999999999</c:v>
                </c:pt>
                <c:pt idx="1063">
                  <c:v>-0.25194167000000001</c:v>
                </c:pt>
                <c:pt idx="1064">
                  <c:v>-0.28485753000000003</c:v>
                </c:pt>
                <c:pt idx="1065">
                  <c:v>-0.30669067999999999</c:v>
                </c:pt>
                <c:pt idx="1066">
                  <c:v>-0.33248833</c:v>
                </c:pt>
                <c:pt idx="1067">
                  <c:v>-0.37206642000000001</c:v>
                </c:pt>
                <c:pt idx="1068">
                  <c:v>-0.41809165999999998</c:v>
                </c:pt>
                <c:pt idx="1069">
                  <c:v>-0.45985484999999998</c:v>
                </c:pt>
                <c:pt idx="1070">
                  <c:v>-0.47495472999999999</c:v>
                </c:pt>
                <c:pt idx="1071">
                  <c:v>-0.45467166999999997</c:v>
                </c:pt>
                <c:pt idx="1072">
                  <c:v>-0.40948455</c:v>
                </c:pt>
                <c:pt idx="1073">
                  <c:v>-0.35395325999999999</c:v>
                </c:pt>
                <c:pt idx="1074">
                  <c:v>-0.30122114999999999</c:v>
                </c:pt>
                <c:pt idx="1075">
                  <c:v>-0.26128649999999998</c:v>
                </c:pt>
                <c:pt idx="1076">
                  <c:v>-0.22893732999999999</c:v>
                </c:pt>
                <c:pt idx="1077">
                  <c:v>-0.21237655999999999</c:v>
                </c:pt>
                <c:pt idx="1078">
                  <c:v>-0.24004241000000001</c:v>
                </c:pt>
                <c:pt idx="1079">
                  <c:v>-0.32340760000000002</c:v>
                </c:pt>
                <c:pt idx="1080">
                  <c:v>-0.41705460999999999</c:v>
                </c:pt>
                <c:pt idx="1081">
                  <c:v>-0.44654512000000002</c:v>
                </c:pt>
                <c:pt idx="1082">
                  <c:v>-0.38622971</c:v>
                </c:pt>
                <c:pt idx="1083">
                  <c:v>-0.29391075</c:v>
                </c:pt>
                <c:pt idx="1084">
                  <c:v>-0.23746486</c:v>
                </c:pt>
                <c:pt idx="1085">
                  <c:v>-0.23916423000000001</c:v>
                </c:pt>
                <c:pt idx="1086">
                  <c:v>-0.27782899999999999</c:v>
                </c:pt>
                <c:pt idx="1087">
                  <c:v>-0.30600880000000003</c:v>
                </c:pt>
                <c:pt idx="1088">
                  <c:v>-0.28197008000000001</c:v>
                </c:pt>
                <c:pt idx="1089">
                  <c:v>-0.21564527999999999</c:v>
                </c:pt>
                <c:pt idx="1090">
                  <c:v>-0.15219672000000001</c:v>
                </c:pt>
                <c:pt idx="1091">
                  <c:v>-0.13056189000000001</c:v>
                </c:pt>
                <c:pt idx="1092">
                  <c:v>-0.16407517999999999</c:v>
                </c:pt>
                <c:pt idx="1093">
                  <c:v>-0.24137939</c:v>
                </c:pt>
                <c:pt idx="1094">
                  <c:v>-0.33549234999999999</c:v>
                </c:pt>
                <c:pt idx="1095">
                  <c:v>-0.42397204999999999</c:v>
                </c:pt>
                <c:pt idx="1096">
                  <c:v>-0.47186417000000003</c:v>
                </c:pt>
                <c:pt idx="1097">
                  <c:v>-0.44947241999999998</c:v>
                </c:pt>
                <c:pt idx="1098">
                  <c:v>-0.36177229999999999</c:v>
                </c:pt>
                <c:pt idx="1099">
                  <c:v>-0.25198826000000002</c:v>
                </c:pt>
                <c:pt idx="1100">
                  <c:v>-0.17599546999999999</c:v>
                </c:pt>
                <c:pt idx="1101">
                  <c:v>-0.17185560999999999</c:v>
                </c:pt>
                <c:pt idx="1102">
                  <c:v>-0.220607</c:v>
                </c:pt>
                <c:pt idx="1103">
                  <c:v>-0.27361396999999998</c:v>
                </c:pt>
                <c:pt idx="1104">
                  <c:v>-0.29916226000000001</c:v>
                </c:pt>
                <c:pt idx="1105">
                  <c:v>-0.30497070999999998</c:v>
                </c:pt>
                <c:pt idx="1106">
                  <c:v>-0.31991687000000002</c:v>
                </c:pt>
                <c:pt idx="1107">
                  <c:v>-0.36892725999999998</c:v>
                </c:pt>
                <c:pt idx="1108">
                  <c:v>-0.44186647000000001</c:v>
                </c:pt>
                <c:pt idx="1109">
                  <c:v>-0.49197758000000003</c:v>
                </c:pt>
                <c:pt idx="1110">
                  <c:v>-0.47891711999999997</c:v>
                </c:pt>
                <c:pt idx="1111">
                  <c:v>-0.40954064000000001</c:v>
                </c:pt>
                <c:pt idx="1112">
                  <c:v>-0.32451386999999998</c:v>
                </c:pt>
                <c:pt idx="1113">
                  <c:v>-0.26814893000000001</c:v>
                </c:pt>
                <c:pt idx="1114">
                  <c:v>-0.25541362000000001</c:v>
                </c:pt>
                <c:pt idx="1115">
                  <c:v>-0.27351745</c:v>
                </c:pt>
                <c:pt idx="1116">
                  <c:v>-0.28493142999999999</c:v>
                </c:pt>
                <c:pt idx="1117">
                  <c:v>-0.25087811999999998</c:v>
                </c:pt>
                <c:pt idx="1118">
                  <c:v>-0.15909207</c:v>
                </c:pt>
                <c:pt idx="1119">
                  <c:v>-4.7865564999999999E-2</c:v>
                </c:pt>
                <c:pt idx="1120">
                  <c:v>2.6818392E-2</c:v>
                </c:pt>
                <c:pt idx="1121">
                  <c:v>3.7452561000000002E-2</c:v>
                </c:pt>
                <c:pt idx="1122">
                  <c:v>-9.3505103999999995E-4</c:v>
                </c:pt>
                <c:pt idx="1123">
                  <c:v>-6.7657341999999995E-2</c:v>
                </c:pt>
                <c:pt idx="1124">
                  <c:v>-0.14453299</c:v>
                </c:pt>
                <c:pt idx="1125">
                  <c:v>-0.21156825000000001</c:v>
                </c:pt>
                <c:pt idx="1126">
                  <c:v>-0.26042912000000001</c:v>
                </c:pt>
                <c:pt idx="1127">
                  <c:v>-0.30792046000000001</c:v>
                </c:pt>
                <c:pt idx="1128">
                  <c:v>-0.35006968999999999</c:v>
                </c:pt>
                <c:pt idx="1129">
                  <c:v>-0.36684726000000001</c:v>
                </c:pt>
                <c:pt idx="1130">
                  <c:v>-0.35866921000000002</c:v>
                </c:pt>
                <c:pt idx="1131">
                  <c:v>-0.35359438999999998</c:v>
                </c:pt>
                <c:pt idx="1132">
                  <c:v>-0.36902275000000001</c:v>
                </c:pt>
                <c:pt idx="1133">
                  <c:v>-0.38032843999999999</c:v>
                </c:pt>
                <c:pt idx="1134">
                  <c:v>-0.35156858000000002</c:v>
                </c:pt>
                <c:pt idx="1135">
                  <c:v>-0.29011852999999999</c:v>
                </c:pt>
                <c:pt idx="1136">
                  <c:v>-0.22978797000000001</c:v>
                </c:pt>
                <c:pt idx="1137">
                  <c:v>-0.20362738999999999</c:v>
                </c:pt>
                <c:pt idx="1138">
                  <c:v>-0.22251850000000001</c:v>
                </c:pt>
                <c:pt idx="1139">
                  <c:v>-0.27203639000000002</c:v>
                </c:pt>
                <c:pt idx="1140">
                  <c:v>-0.32483634</c:v>
                </c:pt>
                <c:pt idx="1141">
                  <c:v>-0.37525454000000003</c:v>
                </c:pt>
                <c:pt idx="1142">
                  <c:v>-0.43866547</c:v>
                </c:pt>
                <c:pt idx="1143">
                  <c:v>-0.51191966</c:v>
                </c:pt>
                <c:pt idx="1144">
                  <c:v>-0.55250129000000003</c:v>
                </c:pt>
                <c:pt idx="1145">
                  <c:v>-0.5339564</c:v>
                </c:pt>
                <c:pt idx="1146">
                  <c:v>-0.47327928000000002</c:v>
                </c:pt>
                <c:pt idx="1147">
                  <c:v>-0.40428491</c:v>
                </c:pt>
                <c:pt idx="1148">
                  <c:v>-0.35403002</c:v>
                </c:pt>
                <c:pt idx="1149">
                  <c:v>-0.33979445000000003</c:v>
                </c:pt>
                <c:pt idx="1150">
                  <c:v>-0.34329885999999998</c:v>
                </c:pt>
                <c:pt idx="1151">
                  <c:v>-0.33352716999999998</c:v>
                </c:pt>
                <c:pt idx="1152">
                  <c:v>-0.30286777999999998</c:v>
                </c:pt>
                <c:pt idx="1153">
                  <c:v>-0.27520958000000001</c:v>
                </c:pt>
                <c:pt idx="1154">
                  <c:v>-0.27640952000000002</c:v>
                </c:pt>
                <c:pt idx="1155">
                  <c:v>-0.31152809999999997</c:v>
                </c:pt>
                <c:pt idx="1156">
                  <c:v>-0.36334789000000001</c:v>
                </c:pt>
                <c:pt idx="1157">
                  <c:v>-0.40411349000000002</c:v>
                </c:pt>
                <c:pt idx="1158">
                  <c:v>-0.40032756000000003</c:v>
                </c:pt>
                <c:pt idx="1159">
                  <c:v>-0.35188501</c:v>
                </c:pt>
                <c:pt idx="1160">
                  <c:v>-0.29447919</c:v>
                </c:pt>
                <c:pt idx="1161">
                  <c:v>-0.26310211</c:v>
                </c:pt>
                <c:pt idx="1162">
                  <c:v>-0.26598175000000002</c:v>
                </c:pt>
                <c:pt idx="1163">
                  <c:v>-0.29222496999999997</c:v>
                </c:pt>
                <c:pt idx="1164">
                  <c:v>-0.32554979000000001</c:v>
                </c:pt>
                <c:pt idx="1165">
                  <c:v>-0.35960281999999999</c:v>
                </c:pt>
                <c:pt idx="1166">
                  <c:v>-0.38118244000000001</c:v>
                </c:pt>
                <c:pt idx="1167">
                  <c:v>-0.37667089999999998</c:v>
                </c:pt>
                <c:pt idx="1168">
                  <c:v>-0.34218117999999997</c:v>
                </c:pt>
                <c:pt idx="1169">
                  <c:v>-0.29367325999999999</c:v>
                </c:pt>
                <c:pt idx="1170">
                  <c:v>-0.23990705000000001</c:v>
                </c:pt>
                <c:pt idx="1171">
                  <c:v>-0.18529551</c:v>
                </c:pt>
                <c:pt idx="1172">
                  <c:v>-0.14359643999999999</c:v>
                </c:pt>
                <c:pt idx="1173">
                  <c:v>-0.12317611000000001</c:v>
                </c:pt>
                <c:pt idx="1174">
                  <c:v>-0.11196337000000001</c:v>
                </c:pt>
                <c:pt idx="1175">
                  <c:v>-0.1024395</c:v>
                </c:pt>
                <c:pt idx="1176">
                  <c:v>-9.4177919999999998E-2</c:v>
                </c:pt>
                <c:pt idx="1177">
                  <c:v>-9.1411703999999996E-2</c:v>
                </c:pt>
                <c:pt idx="1178">
                  <c:v>-0.10774264</c:v>
                </c:pt>
                <c:pt idx="1179">
                  <c:v>-0.15724858999999999</c:v>
                </c:pt>
                <c:pt idx="1180">
                  <c:v>-0.22808600000000001</c:v>
                </c:pt>
                <c:pt idx="1181">
                  <c:v>-0.29190744000000002</c:v>
                </c:pt>
                <c:pt idx="1182">
                  <c:v>-0.31084672000000002</c:v>
                </c:pt>
                <c:pt idx="1183">
                  <c:v>-0.26726459000000002</c:v>
                </c:pt>
                <c:pt idx="1184">
                  <c:v>-0.18673416000000001</c:v>
                </c:pt>
                <c:pt idx="1185">
                  <c:v>-0.12600131000000001</c:v>
                </c:pt>
                <c:pt idx="1186">
                  <c:v>-0.12450898000000001</c:v>
                </c:pt>
                <c:pt idx="1187">
                  <c:v>-0.17359951000000001</c:v>
                </c:pt>
                <c:pt idx="1188">
                  <c:v>-0.22844473000000001</c:v>
                </c:pt>
                <c:pt idx="1189">
                  <c:v>-0.25581178999999998</c:v>
                </c:pt>
                <c:pt idx="1190">
                  <c:v>-0.25685622000000002</c:v>
                </c:pt>
                <c:pt idx="1191">
                  <c:v>-0.26212973000000001</c:v>
                </c:pt>
                <c:pt idx="1192">
                  <c:v>-0.28881913999999997</c:v>
                </c:pt>
                <c:pt idx="1193">
                  <c:v>-0.32322589000000002</c:v>
                </c:pt>
                <c:pt idx="1194">
                  <c:v>-0.33608621999999999</c:v>
                </c:pt>
                <c:pt idx="1195">
                  <c:v>-0.31942459000000001</c:v>
                </c:pt>
                <c:pt idx="1196">
                  <c:v>-0.28808217000000003</c:v>
                </c:pt>
                <c:pt idx="1197">
                  <c:v>-0.25872328</c:v>
                </c:pt>
                <c:pt idx="1198">
                  <c:v>-0.23698</c:v>
                </c:pt>
                <c:pt idx="1199">
                  <c:v>-0.23926550999999999</c:v>
                </c:pt>
                <c:pt idx="1200">
                  <c:v>-0.27442292000000001</c:v>
                </c:pt>
                <c:pt idx="1201">
                  <c:v>-0.33397706999999999</c:v>
                </c:pt>
                <c:pt idx="1202">
                  <c:v>-0.38984162</c:v>
                </c:pt>
                <c:pt idx="1203">
                  <c:v>-0.40684346999999998</c:v>
                </c:pt>
                <c:pt idx="1204">
                  <c:v>-0.37320231999999998</c:v>
                </c:pt>
                <c:pt idx="1205">
                  <c:v>-0.32103974000000002</c:v>
                </c:pt>
                <c:pt idx="1206">
                  <c:v>-0.29138604000000001</c:v>
                </c:pt>
                <c:pt idx="1207">
                  <c:v>-0.28719697</c:v>
                </c:pt>
                <c:pt idx="1208">
                  <c:v>-0.27124112</c:v>
                </c:pt>
                <c:pt idx="1209">
                  <c:v>-0.20832376</c:v>
                </c:pt>
                <c:pt idx="1210">
                  <c:v>-9.6967695000000007E-2</c:v>
                </c:pt>
                <c:pt idx="1211">
                  <c:v>1.0445763E-2</c:v>
                </c:pt>
                <c:pt idx="1212">
                  <c:v>3.8899797999999999E-2</c:v>
                </c:pt>
                <c:pt idx="1213">
                  <c:v>-4.4766210000000001E-2</c:v>
                </c:pt>
                <c:pt idx="1214">
                  <c:v>-0.1997709</c:v>
                </c:pt>
                <c:pt idx="1215">
                  <c:v>-0.36138562000000002</c:v>
                </c:pt>
                <c:pt idx="1216">
                  <c:v>-0.48421775</c:v>
                </c:pt>
                <c:pt idx="1217">
                  <c:v>-0.55161260000000001</c:v>
                </c:pt>
                <c:pt idx="1218">
                  <c:v>-0.57095479999999998</c:v>
                </c:pt>
                <c:pt idx="1219">
                  <c:v>-0.57155458999999997</c:v>
                </c:pt>
                <c:pt idx="1220">
                  <c:v>-0.56754826999999997</c:v>
                </c:pt>
                <c:pt idx="1221">
                  <c:v>-0.55705835999999997</c:v>
                </c:pt>
                <c:pt idx="1222">
                  <c:v>-0.54488225000000001</c:v>
                </c:pt>
                <c:pt idx="1223">
                  <c:v>-0.53326843999999995</c:v>
                </c:pt>
                <c:pt idx="1224">
                  <c:v>-0.49480201000000001</c:v>
                </c:pt>
                <c:pt idx="1225">
                  <c:v>-0.41671071999999998</c:v>
                </c:pt>
                <c:pt idx="1226">
                  <c:v>-0.33218043000000003</c:v>
                </c:pt>
                <c:pt idx="1227">
                  <c:v>-0.28825593999999999</c:v>
                </c:pt>
                <c:pt idx="1228">
                  <c:v>-0.30323816999999997</c:v>
                </c:pt>
                <c:pt idx="1229">
                  <c:v>-0.37033153000000002</c:v>
                </c:pt>
                <c:pt idx="1230">
                  <c:v>-0.45657808999999999</c:v>
                </c:pt>
                <c:pt idx="1231">
                  <c:v>-0.50497060000000005</c:v>
                </c:pt>
                <c:pt idx="1232">
                  <c:v>-0.47691584999999997</c:v>
                </c:pt>
                <c:pt idx="1233">
                  <c:v>-0.40038912999999998</c:v>
                </c:pt>
                <c:pt idx="1234">
                  <c:v>-0.32682318999999999</c:v>
                </c:pt>
                <c:pt idx="1235">
                  <c:v>-0.27774325999999999</c:v>
                </c:pt>
                <c:pt idx="1236">
                  <c:v>-0.24696798</c:v>
                </c:pt>
                <c:pt idx="1237">
                  <c:v>-0.23499508</c:v>
                </c:pt>
                <c:pt idx="1238">
                  <c:v>-0.23577085</c:v>
                </c:pt>
                <c:pt idx="1239">
                  <c:v>-0.23163887</c:v>
                </c:pt>
                <c:pt idx="1240">
                  <c:v>-0.20625668</c:v>
                </c:pt>
                <c:pt idx="1241">
                  <c:v>-0.16808449</c:v>
                </c:pt>
                <c:pt idx="1242">
                  <c:v>-0.14333219</c:v>
                </c:pt>
                <c:pt idx="1243">
                  <c:v>-0.14660266</c:v>
                </c:pt>
                <c:pt idx="1244">
                  <c:v>-0.17046531000000001</c:v>
                </c:pt>
                <c:pt idx="1245">
                  <c:v>-0.20547853999999999</c:v>
                </c:pt>
                <c:pt idx="1246">
                  <c:v>-0.22774174999999999</c:v>
                </c:pt>
                <c:pt idx="1247">
                  <c:v>-0.2163157</c:v>
                </c:pt>
                <c:pt idx="1248">
                  <c:v>-0.18195527</c:v>
                </c:pt>
                <c:pt idx="1249">
                  <c:v>-0.16363195</c:v>
                </c:pt>
                <c:pt idx="1250">
                  <c:v>-0.1802665</c:v>
                </c:pt>
                <c:pt idx="1251">
                  <c:v>-0.20743401</c:v>
                </c:pt>
                <c:pt idx="1252">
                  <c:v>-0.2098516</c:v>
                </c:pt>
                <c:pt idx="1253">
                  <c:v>-0.18115382999999999</c:v>
                </c:pt>
                <c:pt idx="1254">
                  <c:v>-0.13529310999999999</c:v>
                </c:pt>
                <c:pt idx="1255">
                  <c:v>-9.9397613999999995E-2</c:v>
                </c:pt>
                <c:pt idx="1256">
                  <c:v>-8.7614505999999995E-2</c:v>
                </c:pt>
                <c:pt idx="1257">
                  <c:v>-8.8226865000000002E-2</c:v>
                </c:pt>
                <c:pt idx="1258">
                  <c:v>-7.9410742000000006E-2</c:v>
                </c:pt>
                <c:pt idx="1259">
                  <c:v>-6.6069221999999997E-2</c:v>
                </c:pt>
                <c:pt idx="1260">
                  <c:v>-6.5961390999999994E-2</c:v>
                </c:pt>
                <c:pt idx="1261">
                  <c:v>-8.0590951999999993E-2</c:v>
                </c:pt>
                <c:pt idx="1262">
                  <c:v>-0.10716371</c:v>
                </c:pt>
                <c:pt idx="1263">
                  <c:v>-0.1554278</c:v>
                </c:pt>
                <c:pt idx="1264">
                  <c:v>-0.21114160000000001</c:v>
                </c:pt>
                <c:pt idx="1265">
                  <c:v>-0.24070917999999999</c:v>
                </c:pt>
                <c:pt idx="1266">
                  <c:v>-0.22364165999999999</c:v>
                </c:pt>
                <c:pt idx="1267">
                  <c:v>-0.16178786000000001</c:v>
                </c:pt>
                <c:pt idx="1268">
                  <c:v>-7.5079145999999999E-2</c:v>
                </c:pt>
                <c:pt idx="1269">
                  <c:v>-8.6348914000000006E-3</c:v>
                </c:pt>
                <c:pt idx="1270">
                  <c:v>-1.5735085000000001E-3</c:v>
                </c:pt>
                <c:pt idx="1271">
                  <c:v>-5.4484774999999999E-2</c:v>
                </c:pt>
                <c:pt idx="1272">
                  <c:v>-0.11728092</c:v>
                </c:pt>
                <c:pt idx="1273">
                  <c:v>-0.13472159</c:v>
                </c:pt>
                <c:pt idx="1274">
                  <c:v>-0.10638710999999999</c:v>
                </c:pt>
                <c:pt idx="1275">
                  <c:v>-8.2881272000000006E-2</c:v>
                </c:pt>
                <c:pt idx="1276">
                  <c:v>-0.10645264</c:v>
                </c:pt>
                <c:pt idx="1277">
                  <c:v>-0.17642827</c:v>
                </c:pt>
                <c:pt idx="1278">
                  <c:v>-0.26366695000000001</c:v>
                </c:pt>
                <c:pt idx="1279">
                  <c:v>-0.35140275999999998</c:v>
                </c:pt>
                <c:pt idx="1280">
                  <c:v>-0.41062524</c:v>
                </c:pt>
                <c:pt idx="1281">
                  <c:v>-0.39944093000000003</c:v>
                </c:pt>
                <c:pt idx="1282">
                  <c:v>-0.31271461</c:v>
                </c:pt>
                <c:pt idx="1283">
                  <c:v>-0.20787974000000001</c:v>
                </c:pt>
                <c:pt idx="1284">
                  <c:v>-0.14828532</c:v>
                </c:pt>
                <c:pt idx="1285">
                  <c:v>-0.15526376</c:v>
                </c:pt>
                <c:pt idx="1286">
                  <c:v>-0.21416373</c:v>
                </c:pt>
                <c:pt idx="1287">
                  <c:v>-0.29151729999999998</c:v>
                </c:pt>
                <c:pt idx="1288">
                  <c:v>-0.34388678</c:v>
                </c:pt>
                <c:pt idx="1289">
                  <c:v>-0.35690189999999999</c:v>
                </c:pt>
                <c:pt idx="1290">
                  <c:v>-0.34945850000000001</c:v>
                </c:pt>
                <c:pt idx="1291">
                  <c:v>-0.34960095000000002</c:v>
                </c:pt>
                <c:pt idx="1292">
                  <c:v>-0.36178732000000002</c:v>
                </c:pt>
                <c:pt idx="1293">
                  <c:v>-0.37104924</c:v>
                </c:pt>
                <c:pt idx="1294">
                  <c:v>-0.36347096000000001</c:v>
                </c:pt>
                <c:pt idx="1295">
                  <c:v>-0.33793744999999997</c:v>
                </c:pt>
                <c:pt idx="1296">
                  <c:v>-0.29680653000000001</c:v>
                </c:pt>
                <c:pt idx="1297">
                  <c:v>-0.25403984000000002</c:v>
                </c:pt>
                <c:pt idx="1298">
                  <c:v>-0.23678036999999999</c:v>
                </c:pt>
                <c:pt idx="1299">
                  <c:v>-0.26127070000000002</c:v>
                </c:pt>
                <c:pt idx="1300">
                  <c:v>-0.3102047</c:v>
                </c:pt>
                <c:pt idx="1301">
                  <c:v>-0.35417135</c:v>
                </c:pt>
                <c:pt idx="1302">
                  <c:v>-0.36992140000000001</c:v>
                </c:pt>
                <c:pt idx="1303">
                  <c:v>-0.35647095000000001</c:v>
                </c:pt>
                <c:pt idx="1304">
                  <c:v>-0.32433066999999999</c:v>
                </c:pt>
                <c:pt idx="1305">
                  <c:v>-0.29230372999999998</c:v>
                </c:pt>
                <c:pt idx="1306">
                  <c:v>-0.27692376000000002</c:v>
                </c:pt>
                <c:pt idx="1307">
                  <c:v>-0.27966147000000002</c:v>
                </c:pt>
                <c:pt idx="1308">
                  <c:v>-0.28291485999999999</c:v>
                </c:pt>
                <c:pt idx="1309">
                  <c:v>-0.27916541</c:v>
                </c:pt>
                <c:pt idx="1310">
                  <c:v>-0.26852915999999999</c:v>
                </c:pt>
                <c:pt idx="1311">
                  <c:v>-0.24422373</c:v>
                </c:pt>
                <c:pt idx="1312">
                  <c:v>-0.20063404000000001</c:v>
                </c:pt>
                <c:pt idx="1313">
                  <c:v>-0.15748464000000001</c:v>
                </c:pt>
                <c:pt idx="1314">
                  <c:v>-0.14089183</c:v>
                </c:pt>
                <c:pt idx="1315">
                  <c:v>-0.15542063</c:v>
                </c:pt>
                <c:pt idx="1316">
                  <c:v>-0.18265646999999999</c:v>
                </c:pt>
                <c:pt idx="1317">
                  <c:v>-0.19258674000000001</c:v>
                </c:pt>
                <c:pt idx="1318">
                  <c:v>-0.15741823999999999</c:v>
                </c:pt>
                <c:pt idx="1319">
                  <c:v>-8.9237717999999994E-2</c:v>
                </c:pt>
                <c:pt idx="1320">
                  <c:v>-3.2912486999999997E-2</c:v>
                </c:pt>
                <c:pt idx="1321">
                  <c:v>-2.3757113999999999E-2</c:v>
                </c:pt>
                <c:pt idx="1322">
                  <c:v>-5.2585160999999998E-2</c:v>
                </c:pt>
                <c:pt idx="1323">
                  <c:v>-8.4742425999999996E-2</c:v>
                </c:pt>
                <c:pt idx="1324">
                  <c:v>-8.9067537000000002E-2</c:v>
                </c:pt>
                <c:pt idx="1325">
                  <c:v>-6.5713346000000006E-2</c:v>
                </c:pt>
                <c:pt idx="1326">
                  <c:v>-3.2963968000000003E-2</c:v>
                </c:pt>
                <c:pt idx="1327">
                  <c:v>-3.0116831999999999E-3</c:v>
                </c:pt>
                <c:pt idx="1328">
                  <c:v>2.4951801999999999E-2</c:v>
                </c:pt>
                <c:pt idx="1329">
                  <c:v>4.8998515999999999E-2</c:v>
                </c:pt>
                <c:pt idx="1330">
                  <c:v>6.3142492999999994E-2</c:v>
                </c:pt>
                <c:pt idx="1331">
                  <c:v>6.2491291999999997E-2</c:v>
                </c:pt>
                <c:pt idx="1332">
                  <c:v>5.1265930000000001E-2</c:v>
                </c:pt>
                <c:pt idx="1333">
                  <c:v>3.1643142999999999E-2</c:v>
                </c:pt>
                <c:pt idx="1334">
                  <c:v>1.3326932000000001E-3</c:v>
                </c:pt>
                <c:pt idx="1335">
                  <c:v>-5.4897926E-2</c:v>
                </c:pt>
                <c:pt idx="1336">
                  <c:v>-0.14318136000000001</c:v>
                </c:pt>
                <c:pt idx="1337">
                  <c:v>-0.24210822000000001</c:v>
                </c:pt>
                <c:pt idx="1338">
                  <c:v>-0.31653525999999998</c:v>
                </c:pt>
                <c:pt idx="1339">
                  <c:v>-0.35135833</c:v>
                </c:pt>
                <c:pt idx="1340">
                  <c:v>-0.3540741</c:v>
                </c:pt>
                <c:pt idx="1341">
                  <c:v>-0.35155145999999998</c:v>
                </c:pt>
                <c:pt idx="1342">
                  <c:v>-0.36492604000000001</c:v>
                </c:pt>
                <c:pt idx="1343">
                  <c:v>-0.39912600999999998</c:v>
                </c:pt>
                <c:pt idx="1344">
                  <c:v>-0.44415199999999999</c:v>
                </c:pt>
                <c:pt idx="1345">
                  <c:v>-0.48634745000000001</c:v>
                </c:pt>
                <c:pt idx="1346">
                  <c:v>-0.51255660000000003</c:v>
                </c:pt>
                <c:pt idx="1347">
                  <c:v>-0.52037241999999995</c:v>
                </c:pt>
                <c:pt idx="1348">
                  <c:v>-0.50896112999999998</c:v>
                </c:pt>
                <c:pt idx="1349">
                  <c:v>-0.49293632999999998</c:v>
                </c:pt>
                <c:pt idx="1350">
                  <c:v>-0.50234685000000001</c:v>
                </c:pt>
                <c:pt idx="1351">
                  <c:v>-0.54361468999999996</c:v>
                </c:pt>
                <c:pt idx="1352">
                  <c:v>-0.58591912000000002</c:v>
                </c:pt>
                <c:pt idx="1353">
                  <c:v>-0.59907622999999999</c:v>
                </c:pt>
                <c:pt idx="1354">
                  <c:v>-0.58350497999999995</c:v>
                </c:pt>
                <c:pt idx="1355">
                  <c:v>-0.57057294999999997</c:v>
                </c:pt>
                <c:pt idx="1356">
                  <c:v>-0.58905582999999995</c:v>
                </c:pt>
                <c:pt idx="1357">
                  <c:v>-0.64110095</c:v>
                </c:pt>
                <c:pt idx="1358">
                  <c:v>-0.69567654999999995</c:v>
                </c:pt>
                <c:pt idx="1359">
                  <c:v>-0.71123853999999997</c:v>
                </c:pt>
                <c:pt idx="1360">
                  <c:v>-0.66811571999999997</c:v>
                </c:pt>
                <c:pt idx="1361">
                  <c:v>-0.59427238999999998</c:v>
                </c:pt>
                <c:pt idx="1362">
                  <c:v>-0.52976104000000002</c:v>
                </c:pt>
                <c:pt idx="1363">
                  <c:v>-0.48661095999999998</c:v>
                </c:pt>
                <c:pt idx="1364">
                  <c:v>-0.46544217999999998</c:v>
                </c:pt>
                <c:pt idx="1365">
                  <c:v>-0.47485459000000002</c:v>
                </c:pt>
                <c:pt idx="1366">
                  <c:v>-0.50327546000000001</c:v>
                </c:pt>
                <c:pt idx="1367">
                  <c:v>-0.52011017999999998</c:v>
                </c:pt>
                <c:pt idx="1368">
                  <c:v>-0.51117314000000003</c:v>
                </c:pt>
                <c:pt idx="1369">
                  <c:v>-0.49036979000000003</c:v>
                </c:pt>
                <c:pt idx="1370">
                  <c:v>-0.47650228</c:v>
                </c:pt>
                <c:pt idx="1371">
                  <c:v>-0.49618108</c:v>
                </c:pt>
                <c:pt idx="1372">
                  <c:v>-0.55367206000000002</c:v>
                </c:pt>
                <c:pt idx="1373">
                  <c:v>-0.60767974999999996</c:v>
                </c:pt>
                <c:pt idx="1374">
                  <c:v>-0.61700756000000001</c:v>
                </c:pt>
                <c:pt idx="1375">
                  <c:v>-0.58480847000000002</c:v>
                </c:pt>
                <c:pt idx="1376">
                  <c:v>-0.53795652999999999</c:v>
                </c:pt>
                <c:pt idx="1377">
                  <c:v>-0.48994133000000001</c:v>
                </c:pt>
                <c:pt idx="1378">
                  <c:v>-0.42620172000000001</c:v>
                </c:pt>
                <c:pt idx="1379">
                  <c:v>-0.33421223999999999</c:v>
                </c:pt>
                <c:pt idx="1380">
                  <c:v>-0.21675810000000001</c:v>
                </c:pt>
                <c:pt idx="1381">
                  <c:v>-9.1311315000000004E-2</c:v>
                </c:pt>
                <c:pt idx="1382">
                  <c:v>1.9615311E-2</c:v>
                </c:pt>
                <c:pt idx="1383">
                  <c:v>9.7643936000000001E-2</c:v>
                </c:pt>
                <c:pt idx="1384">
                  <c:v>0.14004317999999999</c:v>
                </c:pt>
                <c:pt idx="1385">
                  <c:v>0.15779277999999999</c:v>
                </c:pt>
                <c:pt idx="1386">
                  <c:v>0.16127547</c:v>
                </c:pt>
                <c:pt idx="1387">
                  <c:v>0.15024983</c:v>
                </c:pt>
                <c:pt idx="1388">
                  <c:v>0.13231522000000001</c:v>
                </c:pt>
                <c:pt idx="1389">
                  <c:v>0.11695801</c:v>
                </c:pt>
                <c:pt idx="1390">
                  <c:v>0.10459812</c:v>
                </c:pt>
                <c:pt idx="1391">
                  <c:v>9.3507725999999999E-2</c:v>
                </c:pt>
                <c:pt idx="1392">
                  <c:v>9.4870158999999996E-2</c:v>
                </c:pt>
                <c:pt idx="1393">
                  <c:v>0.11152392999999999</c:v>
                </c:pt>
                <c:pt idx="1394">
                  <c:v>0.12860000999999999</c:v>
                </c:pt>
                <c:pt idx="1395">
                  <c:v>0.12975057000000001</c:v>
                </c:pt>
                <c:pt idx="1396">
                  <c:v>0.11868956</c:v>
                </c:pt>
                <c:pt idx="1397">
                  <c:v>0.11799577</c:v>
                </c:pt>
                <c:pt idx="1398">
                  <c:v>0.14174844</c:v>
                </c:pt>
                <c:pt idx="1399">
                  <c:v>0.17843445999999999</c:v>
                </c:pt>
                <c:pt idx="1400">
                  <c:v>0.21166407000000001</c:v>
                </c:pt>
                <c:pt idx="1401">
                  <c:v>0.23030500000000001</c:v>
                </c:pt>
                <c:pt idx="1402">
                  <c:v>0.24737429999999999</c:v>
                </c:pt>
                <c:pt idx="1403">
                  <c:v>0.28727306000000002</c:v>
                </c:pt>
                <c:pt idx="1404">
                  <c:v>0.35020699</c:v>
                </c:pt>
                <c:pt idx="1405">
                  <c:v>0.40178987999999999</c:v>
                </c:pt>
                <c:pt idx="1406">
                  <c:v>0.41590334000000001</c:v>
                </c:pt>
                <c:pt idx="1407">
                  <c:v>0.39071568000000001</c:v>
                </c:pt>
                <c:pt idx="1408">
                  <c:v>0.34431639000000003</c:v>
                </c:pt>
                <c:pt idx="1409">
                  <c:v>0.29670088999999999</c:v>
                </c:pt>
                <c:pt idx="1410">
                  <c:v>0.25733181999999999</c:v>
                </c:pt>
                <c:pt idx="1411">
                  <c:v>0.23195193</c:v>
                </c:pt>
                <c:pt idx="1412">
                  <c:v>0.22894079000000001</c:v>
                </c:pt>
                <c:pt idx="1413">
                  <c:v>0.24084889000000001</c:v>
                </c:pt>
                <c:pt idx="1414">
                  <c:v>0.24771699999999999</c:v>
                </c:pt>
                <c:pt idx="1415">
                  <c:v>0.22699449999999999</c:v>
                </c:pt>
                <c:pt idx="1416">
                  <c:v>0.18853753000000001</c:v>
                </c:pt>
                <c:pt idx="1417">
                  <c:v>0.1777098</c:v>
                </c:pt>
                <c:pt idx="1418">
                  <c:v>0.23471101</c:v>
                </c:pt>
                <c:pt idx="1419">
                  <c:v>0.35483837000000001</c:v>
                </c:pt>
                <c:pt idx="1420">
                  <c:v>0.48981318000000001</c:v>
                </c:pt>
                <c:pt idx="1421">
                  <c:v>0.59154819999999997</c:v>
                </c:pt>
                <c:pt idx="1422">
                  <c:v>0.65153972999999998</c:v>
                </c:pt>
                <c:pt idx="1423">
                  <c:v>0.69250606999999997</c:v>
                </c:pt>
                <c:pt idx="1424">
                  <c:v>0.74356491000000002</c:v>
                </c:pt>
                <c:pt idx="1425">
                  <c:v>0.80766649000000001</c:v>
                </c:pt>
                <c:pt idx="1426">
                  <c:v>0.85879970000000005</c:v>
                </c:pt>
                <c:pt idx="1427">
                  <c:v>0.86914568000000003</c:v>
                </c:pt>
                <c:pt idx="1428">
                  <c:v>0.83509314999999995</c:v>
                </c:pt>
                <c:pt idx="1429">
                  <c:v>0.76592497000000004</c:v>
                </c:pt>
                <c:pt idx="1430">
                  <c:v>0.68505075999999998</c:v>
                </c:pt>
                <c:pt idx="1431">
                  <c:v>0.62887550000000003</c:v>
                </c:pt>
                <c:pt idx="1432">
                  <c:v>0.62903695999999998</c:v>
                </c:pt>
                <c:pt idx="1433">
                  <c:v>0.69087447000000002</c:v>
                </c:pt>
                <c:pt idx="1434">
                  <c:v>0.79125524000000003</c:v>
                </c:pt>
                <c:pt idx="1435">
                  <c:v>0.89685661000000005</c:v>
                </c:pt>
                <c:pt idx="1436">
                  <c:v>0.99216084999999998</c:v>
                </c:pt>
                <c:pt idx="1437">
                  <c:v>1.0834771999999999</c:v>
                </c:pt>
                <c:pt idx="1438">
                  <c:v>1.1930788999999999</c:v>
                </c:pt>
                <c:pt idx="1439">
                  <c:v>1.3388013999999999</c:v>
                </c:pt>
                <c:pt idx="1440">
                  <c:v>1.5079406</c:v>
                </c:pt>
                <c:pt idx="1441">
                  <c:v>1.6556047</c:v>
                </c:pt>
                <c:pt idx="1442">
                  <c:v>1.7410171000000001</c:v>
                </c:pt>
                <c:pt idx="1443">
                  <c:v>1.7530209000000001</c:v>
                </c:pt>
                <c:pt idx="1444">
                  <c:v>1.7091995</c:v>
                </c:pt>
                <c:pt idx="1445">
                  <c:v>1.6436713000000001</c:v>
                </c:pt>
                <c:pt idx="1446">
                  <c:v>1.5924529999999999</c:v>
                </c:pt>
                <c:pt idx="1447">
                  <c:v>1.5674965999999999</c:v>
                </c:pt>
                <c:pt idx="1448">
                  <c:v>1.5545378000000001</c:v>
                </c:pt>
                <c:pt idx="1449">
                  <c:v>1.541655</c:v>
                </c:pt>
                <c:pt idx="1450">
                  <c:v>1.5381543</c:v>
                </c:pt>
                <c:pt idx="1451">
                  <c:v>1.5592604999999999</c:v>
                </c:pt>
                <c:pt idx="1452">
                  <c:v>1.6217771999999999</c:v>
                </c:pt>
                <c:pt idx="1453">
                  <c:v>1.7378098</c:v>
                </c:pt>
                <c:pt idx="1454">
                  <c:v>1.8981003000000001</c:v>
                </c:pt>
                <c:pt idx="1455">
                  <c:v>2.0622851</c:v>
                </c:pt>
                <c:pt idx="1456">
                  <c:v>2.1853539999999998</c:v>
                </c:pt>
                <c:pt idx="1457">
                  <c:v>2.2438368</c:v>
                </c:pt>
                <c:pt idx="1458">
                  <c:v>2.2466959000000002</c:v>
                </c:pt>
                <c:pt idx="1459">
                  <c:v>2.2222833999999998</c:v>
                </c:pt>
                <c:pt idx="1460">
                  <c:v>2.1949279000000002</c:v>
                </c:pt>
                <c:pt idx="1461">
                  <c:v>2.1670444999999998</c:v>
                </c:pt>
                <c:pt idx="1462">
                  <c:v>2.1307043000000001</c:v>
                </c:pt>
                <c:pt idx="1463">
                  <c:v>2.0898329000000002</c:v>
                </c:pt>
                <c:pt idx="1464">
                  <c:v>2.0762201999999998</c:v>
                </c:pt>
                <c:pt idx="1465">
                  <c:v>2.1286855</c:v>
                </c:pt>
                <c:pt idx="1466">
                  <c:v>2.2491691999999999</c:v>
                </c:pt>
                <c:pt idx="1467">
                  <c:v>2.3874276000000001</c:v>
                </c:pt>
                <c:pt idx="1468">
                  <c:v>2.4892740999999998</c:v>
                </c:pt>
                <c:pt idx="1469">
                  <c:v>2.5249597000000001</c:v>
                </c:pt>
                <c:pt idx="1470">
                  <c:v>2.4864074999999999</c:v>
                </c:pt>
                <c:pt idx="1471">
                  <c:v>2.3889925000000001</c:v>
                </c:pt>
                <c:pt idx="1472">
                  <c:v>2.2664987999999999</c:v>
                </c:pt>
                <c:pt idx="1473">
                  <c:v>2.1427885999999998</c:v>
                </c:pt>
                <c:pt idx="1474">
                  <c:v>2.0066928000000002</c:v>
                </c:pt>
                <c:pt idx="1475">
                  <c:v>1.8455926</c:v>
                </c:pt>
                <c:pt idx="1476">
                  <c:v>1.6840089</c:v>
                </c:pt>
                <c:pt idx="1477">
                  <c:v>1.5545818</c:v>
                </c:pt>
                <c:pt idx="1478">
                  <c:v>1.4642721999999999</c:v>
                </c:pt>
                <c:pt idx="1479">
                  <c:v>1.3869757</c:v>
                </c:pt>
                <c:pt idx="1480">
                  <c:v>1.2924122</c:v>
                </c:pt>
                <c:pt idx="1481">
                  <c:v>1.1735089999999999</c:v>
                </c:pt>
                <c:pt idx="1482">
                  <c:v>1.0519231</c:v>
                </c:pt>
                <c:pt idx="1483">
                  <c:v>0.95410404000000004</c:v>
                </c:pt>
                <c:pt idx="1484">
                  <c:v>0.89222109000000005</c:v>
                </c:pt>
                <c:pt idx="1485">
                  <c:v>0.85221327999999996</c:v>
                </c:pt>
                <c:pt idx="1486">
                  <c:v>0.80395479000000003</c:v>
                </c:pt>
                <c:pt idx="1487">
                  <c:v>0.72627680999999999</c:v>
                </c:pt>
                <c:pt idx="1488">
                  <c:v>0.63149310000000003</c:v>
                </c:pt>
                <c:pt idx="1489">
                  <c:v>0.53822930999999996</c:v>
                </c:pt>
                <c:pt idx="1490">
                  <c:v>0.43753692999999999</c:v>
                </c:pt>
                <c:pt idx="1491">
                  <c:v>0.31282030999999999</c:v>
                </c:pt>
                <c:pt idx="1492">
                  <c:v>0.17328852</c:v>
                </c:pt>
                <c:pt idx="1493">
                  <c:v>5.1248741E-2</c:v>
                </c:pt>
                <c:pt idx="1494">
                  <c:v>-1.0902739999999999E-2</c:v>
                </c:pt>
                <c:pt idx="1495">
                  <c:v>1.1621097E-2</c:v>
                </c:pt>
                <c:pt idx="1496">
                  <c:v>9.7951961000000004E-2</c:v>
                </c:pt>
                <c:pt idx="1497">
                  <c:v>0.19140175000000001</c:v>
                </c:pt>
                <c:pt idx="1498">
                  <c:v>0.23879810000000001</c:v>
                </c:pt>
                <c:pt idx="1499">
                  <c:v>0.22008628</c:v>
                </c:pt>
                <c:pt idx="1500">
                  <c:v>0.14365079</c:v>
                </c:pt>
                <c:pt idx="1501">
                  <c:v>2.1289585E-2</c:v>
                </c:pt>
                <c:pt idx="1502">
                  <c:v>-0.12584397</c:v>
                </c:pt>
                <c:pt idx="1503">
                  <c:v>-0.26798856999999998</c:v>
                </c:pt>
                <c:pt idx="1504">
                  <c:v>-0.37830180000000002</c:v>
                </c:pt>
                <c:pt idx="1505">
                  <c:v>-0.43641203000000001</c:v>
                </c:pt>
                <c:pt idx="1506">
                  <c:v>-0.44859628000000001</c:v>
                </c:pt>
                <c:pt idx="1507">
                  <c:v>-0.45472975999999998</c:v>
                </c:pt>
                <c:pt idx="1508">
                  <c:v>-0.48035244999999999</c:v>
                </c:pt>
                <c:pt idx="1509">
                  <c:v>-0.51557867000000002</c:v>
                </c:pt>
                <c:pt idx="1510">
                  <c:v>-0.54906264000000005</c:v>
                </c:pt>
                <c:pt idx="1511">
                  <c:v>-0.58535669000000001</c:v>
                </c:pt>
                <c:pt idx="1512">
                  <c:v>-0.62588781000000004</c:v>
                </c:pt>
                <c:pt idx="1513">
                  <c:v>-0.66714277</c:v>
                </c:pt>
                <c:pt idx="1514">
                  <c:v>-0.70951067999999995</c:v>
                </c:pt>
                <c:pt idx="1515">
                  <c:v>-0.75808907000000003</c:v>
                </c:pt>
                <c:pt idx="1516">
                  <c:v>-0.80960891000000001</c:v>
                </c:pt>
                <c:pt idx="1517">
                  <c:v>-0.85571945000000005</c:v>
                </c:pt>
                <c:pt idx="1518">
                  <c:v>-0.89444241000000002</c:v>
                </c:pt>
                <c:pt idx="1519">
                  <c:v>-0.92507424000000005</c:v>
                </c:pt>
                <c:pt idx="1520">
                  <c:v>-0.94700291999999997</c:v>
                </c:pt>
                <c:pt idx="1521">
                  <c:v>-0.96690556999999999</c:v>
                </c:pt>
                <c:pt idx="1522">
                  <c:v>-0.99416225000000003</c:v>
                </c:pt>
                <c:pt idx="1523">
                  <c:v>-1.0343789000000001</c:v>
                </c:pt>
                <c:pt idx="1524">
                  <c:v>-1.075512</c:v>
                </c:pt>
                <c:pt idx="1525">
                  <c:v>-1.0944935</c:v>
                </c:pt>
                <c:pt idx="1526">
                  <c:v>-1.0799377999999999</c:v>
                </c:pt>
                <c:pt idx="1527">
                  <c:v>-1.0384842999999999</c:v>
                </c:pt>
                <c:pt idx="1528">
                  <c:v>-0.98751986999999997</c:v>
                </c:pt>
                <c:pt idx="1529">
                  <c:v>-0.94080149000000002</c:v>
                </c:pt>
                <c:pt idx="1530">
                  <c:v>-0.89004536000000001</c:v>
                </c:pt>
                <c:pt idx="1531">
                  <c:v>-0.82250065999999999</c:v>
                </c:pt>
                <c:pt idx="1532">
                  <c:v>-0.74667406999999997</c:v>
                </c:pt>
                <c:pt idx="1533">
                  <c:v>-0.68572566000000001</c:v>
                </c:pt>
                <c:pt idx="1534">
                  <c:v>-0.64626673000000001</c:v>
                </c:pt>
                <c:pt idx="1535">
                  <c:v>-0.61482254999999997</c:v>
                </c:pt>
                <c:pt idx="1536">
                  <c:v>-0.57896722</c:v>
                </c:pt>
                <c:pt idx="1537">
                  <c:v>-0.53339546000000004</c:v>
                </c:pt>
                <c:pt idx="1538">
                  <c:v>-0.46967453999999997</c:v>
                </c:pt>
                <c:pt idx="1539">
                  <c:v>-0.39466841000000003</c:v>
                </c:pt>
                <c:pt idx="1540">
                  <c:v>-0.33665801000000001</c:v>
                </c:pt>
                <c:pt idx="1541">
                  <c:v>-0.31025528000000002</c:v>
                </c:pt>
                <c:pt idx="1542">
                  <c:v>-0.30258705000000002</c:v>
                </c:pt>
                <c:pt idx="1543">
                  <c:v>-0.29963206999999997</c:v>
                </c:pt>
                <c:pt idx="1544">
                  <c:v>-0.29027596999999999</c:v>
                </c:pt>
                <c:pt idx="1545">
                  <c:v>-0.26241519000000002</c:v>
                </c:pt>
                <c:pt idx="1546">
                  <c:v>-0.21639900000000001</c:v>
                </c:pt>
                <c:pt idx="1547">
                  <c:v>-0.17478795</c:v>
                </c:pt>
                <c:pt idx="1548">
                  <c:v>-0.15443925</c:v>
                </c:pt>
                <c:pt idx="1549">
                  <c:v>-0.15854271</c:v>
                </c:pt>
                <c:pt idx="1550">
                  <c:v>-0.18932191000000001</c:v>
                </c:pt>
                <c:pt idx="1551">
                  <c:v>-0.24371810999999999</c:v>
                </c:pt>
                <c:pt idx="1552">
                  <c:v>-0.31071438000000001</c:v>
                </c:pt>
                <c:pt idx="1553">
                  <c:v>-0.37478444999999999</c:v>
                </c:pt>
                <c:pt idx="1554">
                  <c:v>-0.41545430999999999</c:v>
                </c:pt>
                <c:pt idx="1555">
                  <c:v>-0.40524724000000001</c:v>
                </c:pt>
                <c:pt idx="1556">
                  <c:v>-0.32720800999999999</c:v>
                </c:pt>
                <c:pt idx="1557">
                  <c:v>-0.19592784999999999</c:v>
                </c:pt>
                <c:pt idx="1558">
                  <c:v>-4.1956032999999997E-2</c:v>
                </c:pt>
                <c:pt idx="1559">
                  <c:v>0.11066081999999999</c:v>
                </c:pt>
                <c:pt idx="1560">
                  <c:v>0.25727977000000002</c:v>
                </c:pt>
                <c:pt idx="1561">
                  <c:v>0.40718077000000003</c:v>
                </c:pt>
                <c:pt idx="1562">
                  <c:v>0.56582255000000004</c:v>
                </c:pt>
                <c:pt idx="1563">
                  <c:v>0.72239070999999999</c:v>
                </c:pt>
                <c:pt idx="1564">
                  <c:v>0.85589545</c:v>
                </c:pt>
                <c:pt idx="1565">
                  <c:v>0.95770237000000003</c:v>
                </c:pt>
                <c:pt idx="1566">
                  <c:v>1.0231022999999999</c:v>
                </c:pt>
                <c:pt idx="1567">
                  <c:v>1.0516696000000001</c:v>
                </c:pt>
                <c:pt idx="1568">
                  <c:v>1.0748484</c:v>
                </c:pt>
                <c:pt idx="1569">
                  <c:v>1.1263082</c:v>
                </c:pt>
                <c:pt idx="1570">
                  <c:v>1.2142225</c:v>
                </c:pt>
                <c:pt idx="1571">
                  <c:v>1.3231915999999999</c:v>
                </c:pt>
                <c:pt idx="1572">
                  <c:v>1.4262668000000001</c:v>
                </c:pt>
                <c:pt idx="1573">
                  <c:v>1.5143789999999999</c:v>
                </c:pt>
                <c:pt idx="1574">
                  <c:v>1.6027659000000001</c:v>
                </c:pt>
                <c:pt idx="1575">
                  <c:v>1.699111</c:v>
                </c:pt>
                <c:pt idx="1576">
                  <c:v>1.7915639000000001</c:v>
                </c:pt>
                <c:pt idx="1577">
                  <c:v>1.8645011</c:v>
                </c:pt>
                <c:pt idx="1578">
                  <c:v>1.9178055000000001</c:v>
                </c:pt>
                <c:pt idx="1579">
                  <c:v>1.9684362</c:v>
                </c:pt>
                <c:pt idx="1580">
                  <c:v>2.0307944999999998</c:v>
                </c:pt>
                <c:pt idx="1581">
                  <c:v>2.0903391</c:v>
                </c:pt>
                <c:pt idx="1582">
                  <c:v>2.1228175999999999</c:v>
                </c:pt>
                <c:pt idx="1583">
                  <c:v>2.1204393000000001</c:v>
                </c:pt>
                <c:pt idx="1584">
                  <c:v>2.0842469000000001</c:v>
                </c:pt>
                <c:pt idx="1585">
                  <c:v>2.0196953</c:v>
                </c:pt>
                <c:pt idx="1586">
                  <c:v>1.9341109000000001</c:v>
                </c:pt>
                <c:pt idx="1587">
                  <c:v>1.8267475</c:v>
                </c:pt>
                <c:pt idx="1588">
                  <c:v>1.7094495000000001</c:v>
                </c:pt>
                <c:pt idx="1589">
                  <c:v>1.6231779</c:v>
                </c:pt>
                <c:pt idx="1590">
                  <c:v>1.5983970000000001</c:v>
                </c:pt>
                <c:pt idx="1591">
                  <c:v>1.6275250000000001</c:v>
                </c:pt>
                <c:pt idx="1592">
                  <c:v>1.6865368999999999</c:v>
                </c:pt>
                <c:pt idx="1593">
                  <c:v>1.7399287999999999</c:v>
                </c:pt>
                <c:pt idx="1594">
                  <c:v>1.7472839</c:v>
                </c:pt>
                <c:pt idx="1595">
                  <c:v>1.7129435</c:v>
                </c:pt>
                <c:pt idx="1596">
                  <c:v>1.6870679</c:v>
                </c:pt>
                <c:pt idx="1597">
                  <c:v>1.7063155000000001</c:v>
                </c:pt>
                <c:pt idx="1598">
                  <c:v>1.7699404000000001</c:v>
                </c:pt>
                <c:pt idx="1599">
                  <c:v>1.8519378</c:v>
                </c:pt>
                <c:pt idx="1600">
                  <c:v>1.9249491000000001</c:v>
                </c:pt>
                <c:pt idx="1601">
                  <c:v>1.9819465000000001</c:v>
                </c:pt>
                <c:pt idx="1602">
                  <c:v>2.0335062000000002</c:v>
                </c:pt>
                <c:pt idx="1603">
                  <c:v>2.0888757</c:v>
                </c:pt>
                <c:pt idx="1604">
                  <c:v>2.1406098999999998</c:v>
                </c:pt>
                <c:pt idx="1605">
                  <c:v>2.1649075999999998</c:v>
                </c:pt>
                <c:pt idx="1606">
                  <c:v>2.1264807000000001</c:v>
                </c:pt>
                <c:pt idx="1607">
                  <c:v>2.0059499000000001</c:v>
                </c:pt>
                <c:pt idx="1608">
                  <c:v>1.8351979</c:v>
                </c:pt>
                <c:pt idx="1609">
                  <c:v>1.6725654000000001</c:v>
                </c:pt>
                <c:pt idx="1610">
                  <c:v>1.5607416000000001</c:v>
                </c:pt>
                <c:pt idx="1611">
                  <c:v>1.5172688000000001</c:v>
                </c:pt>
                <c:pt idx="1612">
                  <c:v>1.5341734</c:v>
                </c:pt>
                <c:pt idx="1613">
                  <c:v>1.5752974</c:v>
                </c:pt>
                <c:pt idx="1614">
                  <c:v>1.5935383999999999</c:v>
                </c:pt>
                <c:pt idx="1615">
                  <c:v>1.5683366000000001</c:v>
                </c:pt>
                <c:pt idx="1616">
                  <c:v>1.5131471999999999</c:v>
                </c:pt>
                <c:pt idx="1617">
                  <c:v>1.4445451</c:v>
                </c:pt>
                <c:pt idx="1618">
                  <c:v>1.3696401</c:v>
                </c:pt>
                <c:pt idx="1619">
                  <c:v>1.2845880999999999</c:v>
                </c:pt>
                <c:pt idx="1620">
                  <c:v>1.176237</c:v>
                </c:pt>
                <c:pt idx="1621">
                  <c:v>1.0411554999999999</c:v>
                </c:pt>
                <c:pt idx="1622">
                  <c:v>0.88326252000000005</c:v>
                </c:pt>
                <c:pt idx="1623">
                  <c:v>0.69998099000000003</c:v>
                </c:pt>
                <c:pt idx="1624">
                  <c:v>0.49933212999999999</c:v>
                </c:pt>
                <c:pt idx="1625">
                  <c:v>0.31102216999999999</c:v>
                </c:pt>
                <c:pt idx="1626">
                  <c:v>0.16454869</c:v>
                </c:pt>
                <c:pt idx="1627">
                  <c:v>6.8269867999999997E-2</c:v>
                </c:pt>
                <c:pt idx="1628">
                  <c:v>1.2421211999999999E-2</c:v>
                </c:pt>
                <c:pt idx="1629">
                  <c:v>-9.4596887999999994E-3</c:v>
                </c:pt>
                <c:pt idx="1630">
                  <c:v>9.1727391000000005E-3</c:v>
                </c:pt>
                <c:pt idx="1631">
                  <c:v>6.4419675999999995E-2</c:v>
                </c:pt>
                <c:pt idx="1632">
                  <c:v>0.13533893</c:v>
                </c:pt>
                <c:pt idx="1633">
                  <c:v>0.19052875999999999</c:v>
                </c:pt>
                <c:pt idx="1634">
                  <c:v>0.20775862</c:v>
                </c:pt>
                <c:pt idx="1635">
                  <c:v>0.19597542000000001</c:v>
                </c:pt>
                <c:pt idx="1636">
                  <c:v>0.18283194</c:v>
                </c:pt>
                <c:pt idx="1637">
                  <c:v>0.18149854000000001</c:v>
                </c:pt>
                <c:pt idx="1638">
                  <c:v>0.19265840000000001</c:v>
                </c:pt>
                <c:pt idx="1639">
                  <c:v>0.22025838</c:v>
                </c:pt>
                <c:pt idx="1640">
                  <c:v>0.26967638999999999</c:v>
                </c:pt>
                <c:pt idx="1641">
                  <c:v>0.33917656000000002</c:v>
                </c:pt>
                <c:pt idx="1642">
                  <c:v>0.42447897000000001</c:v>
                </c:pt>
                <c:pt idx="1643">
                  <c:v>0.52162101000000005</c:v>
                </c:pt>
                <c:pt idx="1644">
                  <c:v>0.60835689999999998</c:v>
                </c:pt>
                <c:pt idx="1645">
                  <c:v>0.65484757000000005</c:v>
                </c:pt>
                <c:pt idx="1646">
                  <c:v>0.66818898999999998</c:v>
                </c:pt>
                <c:pt idx="1647">
                  <c:v>0.68644185999999996</c:v>
                </c:pt>
                <c:pt idx="1648">
                  <c:v>0.73556723000000002</c:v>
                </c:pt>
                <c:pt idx="1649">
                  <c:v>0.82142594999999996</c:v>
                </c:pt>
                <c:pt idx="1650">
                  <c:v>0.93089233999999998</c:v>
                </c:pt>
                <c:pt idx="1651">
                  <c:v>1.0347382000000001</c:v>
                </c:pt>
                <c:pt idx="1652">
                  <c:v>1.1026549000000001</c:v>
                </c:pt>
                <c:pt idx="1653">
                  <c:v>1.1101618</c:v>
                </c:pt>
                <c:pt idx="1654">
                  <c:v>1.0611046</c:v>
                </c:pt>
                <c:pt idx="1655">
                  <c:v>0.99871416000000002</c:v>
                </c:pt>
                <c:pt idx="1656">
                  <c:v>0.96971450000000003</c:v>
                </c:pt>
                <c:pt idx="1657">
                  <c:v>0.98180721000000004</c:v>
                </c:pt>
                <c:pt idx="1658">
                  <c:v>0.99862077000000005</c:v>
                </c:pt>
                <c:pt idx="1659">
                  <c:v>0.97340596000000001</c:v>
                </c:pt>
                <c:pt idx="1660">
                  <c:v>0.87929109000000005</c:v>
                </c:pt>
                <c:pt idx="1661">
                  <c:v>0.74314608000000004</c:v>
                </c:pt>
                <c:pt idx="1662">
                  <c:v>0.62648735</c:v>
                </c:pt>
                <c:pt idx="1663">
                  <c:v>0.57071627000000003</c:v>
                </c:pt>
                <c:pt idx="1664">
                  <c:v>0.57926856000000004</c:v>
                </c:pt>
                <c:pt idx="1665">
                  <c:v>0.62740982999999995</c:v>
                </c:pt>
                <c:pt idx="1666">
                  <c:v>0.68376314000000005</c:v>
                </c:pt>
                <c:pt idx="1667">
                  <c:v>0.72477731999999995</c:v>
                </c:pt>
                <c:pt idx="1668">
                  <c:v>0.73086476</c:v>
                </c:pt>
                <c:pt idx="1669">
                  <c:v>0.69559139999999997</c:v>
                </c:pt>
                <c:pt idx="1670">
                  <c:v>0.63558053999999997</c:v>
                </c:pt>
                <c:pt idx="1671">
                  <c:v>0.58492573999999997</c:v>
                </c:pt>
                <c:pt idx="1672">
                  <c:v>0.57730636000000002</c:v>
                </c:pt>
                <c:pt idx="1673">
                  <c:v>0.61736736999999997</c:v>
                </c:pt>
                <c:pt idx="1674">
                  <c:v>0.67538368000000004</c:v>
                </c:pt>
                <c:pt idx="1675">
                  <c:v>0.71845802000000003</c:v>
                </c:pt>
                <c:pt idx="1676">
                  <c:v>0.73691426000000004</c:v>
                </c:pt>
                <c:pt idx="1677">
                  <c:v>0.75952938000000003</c:v>
                </c:pt>
                <c:pt idx="1678">
                  <c:v>0.81743264999999998</c:v>
                </c:pt>
                <c:pt idx="1679">
                  <c:v>0.89750353999999999</c:v>
                </c:pt>
                <c:pt idx="1680">
                  <c:v>0.95190213000000001</c:v>
                </c:pt>
                <c:pt idx="1681">
                  <c:v>0.95013312999999999</c:v>
                </c:pt>
                <c:pt idx="1682">
                  <c:v>0.89934519999999996</c:v>
                </c:pt>
                <c:pt idx="1683">
                  <c:v>0.82520947</c:v>
                </c:pt>
                <c:pt idx="1684">
                  <c:v>0.76146831999999998</c:v>
                </c:pt>
                <c:pt idx="1685">
                  <c:v>0.73956867999999998</c:v>
                </c:pt>
                <c:pt idx="1686">
                  <c:v>0.75079313000000003</c:v>
                </c:pt>
                <c:pt idx="1687">
                  <c:v>0.75217228999999997</c:v>
                </c:pt>
                <c:pt idx="1688">
                  <c:v>0.70611473999999996</c:v>
                </c:pt>
                <c:pt idx="1689">
                  <c:v>0.61125366000000003</c:v>
                </c:pt>
                <c:pt idx="1690">
                  <c:v>0.49437634000000003</c:v>
                </c:pt>
                <c:pt idx="1691">
                  <c:v>0.38762766999999998</c:v>
                </c:pt>
                <c:pt idx="1692">
                  <c:v>0.31285919000000001</c:v>
                </c:pt>
                <c:pt idx="1693">
                  <c:v>0.26548999000000001</c:v>
                </c:pt>
                <c:pt idx="1694">
                  <c:v>0.21597494</c:v>
                </c:pt>
                <c:pt idx="1695">
                  <c:v>0.14200887000000001</c:v>
                </c:pt>
                <c:pt idx="1696">
                  <c:v>3.9825272000000002E-2</c:v>
                </c:pt>
                <c:pt idx="1697">
                  <c:v>-8.7768021000000002E-2</c:v>
                </c:pt>
                <c:pt idx="1698">
                  <c:v>-0.22465787000000001</c:v>
                </c:pt>
                <c:pt idx="1699">
                  <c:v>-0.33925558</c:v>
                </c:pt>
                <c:pt idx="1700">
                  <c:v>-0.41281242000000001</c:v>
                </c:pt>
                <c:pt idx="1701">
                  <c:v>-0.44455310999999997</c:v>
                </c:pt>
                <c:pt idx="1702">
                  <c:v>-0.44219425000000001</c:v>
                </c:pt>
                <c:pt idx="1703">
                  <c:v>-0.40288902999999998</c:v>
                </c:pt>
                <c:pt idx="1704">
                  <c:v>-0.32491314999999998</c:v>
                </c:pt>
                <c:pt idx="1705">
                  <c:v>-0.22009949000000001</c:v>
                </c:pt>
                <c:pt idx="1706">
                  <c:v>-0.10761249000000001</c:v>
                </c:pt>
                <c:pt idx="1707">
                  <c:v>-1.7515013999999999E-2</c:v>
                </c:pt>
                <c:pt idx="1708">
                  <c:v>1.4546949999999999E-2</c:v>
                </c:pt>
                <c:pt idx="1709">
                  <c:v>-2.2926420999999999E-2</c:v>
                </c:pt>
                <c:pt idx="1710">
                  <c:v>-9.8354539000000005E-2</c:v>
                </c:pt>
                <c:pt idx="1711">
                  <c:v>-0.15366184999999999</c:v>
                </c:pt>
                <c:pt idx="1712">
                  <c:v>-0.14604039999999999</c:v>
                </c:pt>
                <c:pt idx="1713">
                  <c:v>-4.9152104000000002E-2</c:v>
                </c:pt>
                <c:pt idx="1714">
                  <c:v>0.14819746</c:v>
                </c:pt>
                <c:pt idx="1715">
                  <c:v>0.40686280000000002</c:v>
                </c:pt>
                <c:pt idx="1716">
                  <c:v>0.62718591999999995</c:v>
                </c:pt>
                <c:pt idx="1717">
                  <c:v>0.69960314000000001</c:v>
                </c:pt>
                <c:pt idx="1718">
                  <c:v>0.58708267000000003</c:v>
                </c:pt>
                <c:pt idx="1719">
                  <c:v>0.35752890999999998</c:v>
                </c:pt>
                <c:pt idx="1720">
                  <c:v>0.13894914</c:v>
                </c:pt>
                <c:pt idx="1721">
                  <c:v>4.1396267E-2</c:v>
                </c:pt>
                <c:pt idx="1722">
                  <c:v>8.8714972000000003E-2</c:v>
                </c:pt>
                <c:pt idx="1723">
                  <c:v>0.21830371000000001</c:v>
                </c:pt>
                <c:pt idx="1724">
                  <c:v>0.33825804999999998</c:v>
                </c:pt>
                <c:pt idx="1725">
                  <c:v>0.40113950999999998</c:v>
                </c:pt>
                <c:pt idx="1726">
                  <c:v>0.42856053999999999</c:v>
                </c:pt>
                <c:pt idx="1727">
                  <c:v>0.45828646000000001</c:v>
                </c:pt>
                <c:pt idx="1728">
                  <c:v>0.49201958000000001</c:v>
                </c:pt>
                <c:pt idx="1729">
                  <c:v>0.52416512000000004</c:v>
                </c:pt>
                <c:pt idx="1730">
                  <c:v>0.55258914000000003</c:v>
                </c:pt>
                <c:pt idx="1731">
                  <c:v>0.57531485000000004</c:v>
                </c:pt>
                <c:pt idx="1732">
                  <c:v>0.59731712000000003</c:v>
                </c:pt>
                <c:pt idx="1733">
                  <c:v>0.61345903999999996</c:v>
                </c:pt>
                <c:pt idx="1734">
                  <c:v>0.58343542999999998</c:v>
                </c:pt>
                <c:pt idx="1735">
                  <c:v>0.49270068</c:v>
                </c:pt>
                <c:pt idx="1736">
                  <c:v>0.39194318</c:v>
                </c:pt>
                <c:pt idx="1737">
                  <c:v>0.34832983000000001</c:v>
                </c:pt>
                <c:pt idx="1738">
                  <c:v>0.39364893000000001</c:v>
                </c:pt>
                <c:pt idx="1739">
                  <c:v>0.51454420000000001</c:v>
                </c:pt>
                <c:pt idx="1740">
                  <c:v>0.66598499</c:v>
                </c:pt>
                <c:pt idx="1741">
                  <c:v>0.79519172999999999</c:v>
                </c:pt>
                <c:pt idx="1742">
                  <c:v>0.86435068999999998</c:v>
                </c:pt>
                <c:pt idx="1743">
                  <c:v>0.86063871999999997</c:v>
                </c:pt>
                <c:pt idx="1744">
                  <c:v>0.78775534999999997</c:v>
                </c:pt>
                <c:pt idx="1745">
                  <c:v>0.66878864000000005</c:v>
                </c:pt>
                <c:pt idx="1746">
                  <c:v>0.53309912999999998</c:v>
                </c:pt>
                <c:pt idx="1747">
                  <c:v>0.41020677</c:v>
                </c:pt>
                <c:pt idx="1748">
                  <c:v>0.32013987999999999</c:v>
                </c:pt>
                <c:pt idx="1749">
                  <c:v>0.27282726000000002</c:v>
                </c:pt>
                <c:pt idx="1750">
                  <c:v>0.25991795000000001</c:v>
                </c:pt>
                <c:pt idx="1751">
                  <c:v>0.25612287</c:v>
                </c:pt>
                <c:pt idx="1752">
                  <c:v>0.24704143000000001</c:v>
                </c:pt>
                <c:pt idx="1753">
                  <c:v>0.23177697999999999</c:v>
                </c:pt>
                <c:pt idx="1754">
                  <c:v>0.20456247999999999</c:v>
                </c:pt>
                <c:pt idx="1755">
                  <c:v>0.16240072999999999</c:v>
                </c:pt>
                <c:pt idx="1756">
                  <c:v>0.10930926000000001</c:v>
                </c:pt>
                <c:pt idx="1757">
                  <c:v>5.8585281000000003E-2</c:v>
                </c:pt>
                <c:pt idx="1758">
                  <c:v>1.2228348999999999E-2</c:v>
                </c:pt>
                <c:pt idx="1759">
                  <c:v>-4.3146726000000003E-2</c:v>
                </c:pt>
                <c:pt idx="1760">
                  <c:v>-0.11945672</c:v>
                </c:pt>
                <c:pt idx="1761">
                  <c:v>-0.19540117000000001</c:v>
                </c:pt>
                <c:pt idx="1762">
                  <c:v>-0.22875381</c:v>
                </c:pt>
                <c:pt idx="1763">
                  <c:v>-0.20275791000000001</c:v>
                </c:pt>
                <c:pt idx="1764">
                  <c:v>-0.12899764999999999</c:v>
                </c:pt>
                <c:pt idx="1765">
                  <c:v>-3.2883213000000001E-2</c:v>
                </c:pt>
                <c:pt idx="1766">
                  <c:v>5.4877784999999998E-2</c:v>
                </c:pt>
                <c:pt idx="1767">
                  <c:v>0.12590138000000001</c:v>
                </c:pt>
                <c:pt idx="1768">
                  <c:v>0.20485719999999999</c:v>
                </c:pt>
                <c:pt idx="1769">
                  <c:v>0.32680589999999998</c:v>
                </c:pt>
                <c:pt idx="1770">
                  <c:v>0.49291805</c:v>
                </c:pt>
                <c:pt idx="1771">
                  <c:v>0.6655392</c:v>
                </c:pt>
                <c:pt idx="1772">
                  <c:v>0.78597148999999999</c:v>
                </c:pt>
                <c:pt idx="1773">
                  <c:v>0.81328376000000002</c:v>
                </c:pt>
                <c:pt idx="1774">
                  <c:v>0.74342995999999995</c:v>
                </c:pt>
                <c:pt idx="1775">
                  <c:v>0.59911230999999998</c:v>
                </c:pt>
                <c:pt idx="1776">
                  <c:v>0.41904808999999998</c:v>
                </c:pt>
                <c:pt idx="1777">
                  <c:v>0.26661950000000001</c:v>
                </c:pt>
                <c:pt idx="1778">
                  <c:v>0.18487286</c:v>
                </c:pt>
                <c:pt idx="1779">
                  <c:v>0.1757283</c:v>
                </c:pt>
                <c:pt idx="1780">
                  <c:v>0.22881116000000001</c:v>
                </c:pt>
                <c:pt idx="1781">
                  <c:v>0.33405392</c:v>
                </c:pt>
                <c:pt idx="1782">
                  <c:v>0.47169930999999998</c:v>
                </c:pt>
                <c:pt idx="1783">
                  <c:v>0.61420573999999994</c:v>
                </c:pt>
                <c:pt idx="1784">
                  <c:v>0.73662203999999998</c:v>
                </c:pt>
                <c:pt idx="1785">
                  <c:v>0.81599778000000001</c:v>
                </c:pt>
                <c:pt idx="1786">
                  <c:v>0.82665409999999995</c:v>
                </c:pt>
                <c:pt idx="1787">
                  <c:v>0.76686430999999999</c:v>
                </c:pt>
                <c:pt idx="1788">
                  <c:v>0.65843319</c:v>
                </c:pt>
                <c:pt idx="1789">
                  <c:v>0.52407839000000001</c:v>
                </c:pt>
                <c:pt idx="1790">
                  <c:v>0.38514641999999999</c:v>
                </c:pt>
                <c:pt idx="1791">
                  <c:v>0.27887016999999997</c:v>
                </c:pt>
                <c:pt idx="1792">
                  <c:v>0.23456759999999999</c:v>
                </c:pt>
                <c:pt idx="1793">
                  <c:v>0.26002416</c:v>
                </c:pt>
                <c:pt idx="1794">
                  <c:v>0.34167229999999998</c:v>
                </c:pt>
                <c:pt idx="1795">
                  <c:v>0.44113640999999998</c:v>
                </c:pt>
                <c:pt idx="1796">
                  <c:v>0.51547790999999998</c:v>
                </c:pt>
                <c:pt idx="1797">
                  <c:v>0.55664057</c:v>
                </c:pt>
                <c:pt idx="1798">
                  <c:v>0.59045369999999997</c:v>
                </c:pt>
                <c:pt idx="1799">
                  <c:v>0.63648842999999999</c:v>
                </c:pt>
                <c:pt idx="1800">
                  <c:v>0.68341987000000004</c:v>
                </c:pt>
                <c:pt idx="1801">
                  <c:v>0.72263001000000004</c:v>
                </c:pt>
                <c:pt idx="1802">
                  <c:v>0.76107866000000002</c:v>
                </c:pt>
                <c:pt idx="1803">
                  <c:v>0.80101082999999995</c:v>
                </c:pt>
                <c:pt idx="1804">
                  <c:v>0.81713221999999996</c:v>
                </c:pt>
                <c:pt idx="1805">
                  <c:v>0.78732340000000001</c:v>
                </c:pt>
                <c:pt idx="1806">
                  <c:v>0.71567705000000004</c:v>
                </c:pt>
                <c:pt idx="1807">
                  <c:v>0.61602604000000005</c:v>
                </c:pt>
                <c:pt idx="1808">
                  <c:v>0.51866643000000001</c:v>
                </c:pt>
                <c:pt idx="1809">
                  <c:v>0.48013654</c:v>
                </c:pt>
                <c:pt idx="1810">
                  <c:v>0.54311039000000005</c:v>
                </c:pt>
                <c:pt idx="1811">
                  <c:v>0.69820715</c:v>
                </c:pt>
                <c:pt idx="1812">
                  <c:v>0.89215175999999996</c:v>
                </c:pt>
                <c:pt idx="1813">
                  <c:v>1.0678987</c:v>
                </c:pt>
                <c:pt idx="1814">
                  <c:v>1.1736580000000001</c:v>
                </c:pt>
                <c:pt idx="1815">
                  <c:v>1.1772433</c:v>
                </c:pt>
                <c:pt idx="1816">
                  <c:v>1.0863242</c:v>
                </c:pt>
                <c:pt idx="1817">
                  <c:v>0.93928590000000001</c:v>
                </c:pt>
                <c:pt idx="1818">
                  <c:v>0.76551206999999999</c:v>
                </c:pt>
                <c:pt idx="1819">
                  <c:v>0.57195826000000005</c:v>
                </c:pt>
                <c:pt idx="1820">
                  <c:v>0.36013542999999998</c:v>
                </c:pt>
                <c:pt idx="1821">
                  <c:v>0.15130239000000001</c:v>
                </c:pt>
                <c:pt idx="1822">
                  <c:v>-1.7592453000000001E-2</c:v>
                </c:pt>
                <c:pt idx="1823">
                  <c:v>-0.11980064</c:v>
                </c:pt>
                <c:pt idx="1824">
                  <c:v>-0.16183918999999999</c:v>
                </c:pt>
                <c:pt idx="1825">
                  <c:v>-0.16598963999999999</c:v>
                </c:pt>
                <c:pt idx="1826">
                  <c:v>-0.17101662000000001</c:v>
                </c:pt>
                <c:pt idx="1827">
                  <c:v>-0.21493424</c:v>
                </c:pt>
                <c:pt idx="1828">
                  <c:v>-0.31209134999999999</c:v>
                </c:pt>
                <c:pt idx="1829">
                  <c:v>-0.44882651000000001</c:v>
                </c:pt>
                <c:pt idx="1830">
                  <c:v>-0.59586872000000002</c:v>
                </c:pt>
                <c:pt idx="1831">
                  <c:v>-0.73219710000000005</c:v>
                </c:pt>
                <c:pt idx="1832">
                  <c:v>-0.84200887999999996</c:v>
                </c:pt>
                <c:pt idx="1833">
                  <c:v>-0.89823635999999996</c:v>
                </c:pt>
                <c:pt idx="1834">
                  <c:v>-0.89555141000000005</c:v>
                </c:pt>
                <c:pt idx="1835">
                  <c:v>-0.86567649999999996</c:v>
                </c:pt>
                <c:pt idx="1836">
                  <c:v>-0.85387511999999999</c:v>
                </c:pt>
                <c:pt idx="1837">
                  <c:v>-0.87882795000000002</c:v>
                </c:pt>
                <c:pt idx="1838">
                  <c:v>-0.92799202999999997</c:v>
                </c:pt>
                <c:pt idx="1839">
                  <c:v>-0.96644987000000004</c:v>
                </c:pt>
                <c:pt idx="1840">
                  <c:v>-0.95886251</c:v>
                </c:pt>
                <c:pt idx="1841">
                  <c:v>-0.88566308000000005</c:v>
                </c:pt>
                <c:pt idx="1842">
                  <c:v>-0.76003357000000005</c:v>
                </c:pt>
                <c:pt idx="1843">
                  <c:v>-0.63786392000000003</c:v>
                </c:pt>
                <c:pt idx="1844">
                  <c:v>-0.58632826000000005</c:v>
                </c:pt>
                <c:pt idx="1845">
                  <c:v>-0.61603953</c:v>
                </c:pt>
                <c:pt idx="1846">
                  <c:v>-0.68092783000000001</c:v>
                </c:pt>
                <c:pt idx="1847">
                  <c:v>-0.73285670000000003</c:v>
                </c:pt>
                <c:pt idx="1848">
                  <c:v>-0.75032995999999996</c:v>
                </c:pt>
                <c:pt idx="1849">
                  <c:v>-0.73267506999999998</c:v>
                </c:pt>
                <c:pt idx="1850">
                  <c:v>-0.70891979000000005</c:v>
                </c:pt>
                <c:pt idx="1851">
                  <c:v>-0.71887814999999999</c:v>
                </c:pt>
                <c:pt idx="1852">
                  <c:v>-0.76835668000000001</c:v>
                </c:pt>
                <c:pt idx="1853">
                  <c:v>-0.81281585000000001</c:v>
                </c:pt>
                <c:pt idx="1854">
                  <c:v>-0.79886619000000003</c:v>
                </c:pt>
                <c:pt idx="1855">
                  <c:v>-0.69652559999999997</c:v>
                </c:pt>
                <c:pt idx="1856">
                  <c:v>-0.51811664000000002</c:v>
                </c:pt>
                <c:pt idx="1857">
                  <c:v>-0.30297995</c:v>
                </c:pt>
                <c:pt idx="1858">
                  <c:v>-9.6418007E-2</c:v>
                </c:pt>
                <c:pt idx="1859">
                  <c:v>7.4496929000000003E-2</c:v>
                </c:pt>
                <c:pt idx="1860">
                  <c:v>0.20700194</c:v>
                </c:pt>
                <c:pt idx="1861">
                  <c:v>0.31313347000000002</c:v>
                </c:pt>
                <c:pt idx="1862">
                  <c:v>0.39815307999999999</c:v>
                </c:pt>
                <c:pt idx="1863">
                  <c:v>0.46194449999999998</c:v>
                </c:pt>
                <c:pt idx="1864">
                  <c:v>0.50017038999999996</c:v>
                </c:pt>
                <c:pt idx="1865">
                  <c:v>0.50254052999999999</c:v>
                </c:pt>
                <c:pt idx="1866">
                  <c:v>0.45487176000000001</c:v>
                </c:pt>
                <c:pt idx="1867">
                  <c:v>0.36180530999999999</c:v>
                </c:pt>
                <c:pt idx="1868">
                  <c:v>0.26385659</c:v>
                </c:pt>
                <c:pt idx="1869">
                  <c:v>0.2131719</c:v>
                </c:pt>
                <c:pt idx="1870">
                  <c:v>0.21750084</c:v>
                </c:pt>
                <c:pt idx="1871">
                  <c:v>0.25917468999999999</c:v>
                </c:pt>
                <c:pt idx="1872">
                  <c:v>0.32167069999999998</c:v>
                </c:pt>
                <c:pt idx="1873">
                  <c:v>0.40178116000000003</c:v>
                </c:pt>
                <c:pt idx="1874">
                  <c:v>0.51381310999999996</c:v>
                </c:pt>
                <c:pt idx="1875">
                  <c:v>0.67083093999999999</c:v>
                </c:pt>
                <c:pt idx="1876">
                  <c:v>0.86249407</c:v>
                </c:pt>
                <c:pt idx="1877">
                  <c:v>1.0639424</c:v>
                </c:pt>
                <c:pt idx="1878">
                  <c:v>1.230866</c:v>
                </c:pt>
                <c:pt idx="1879">
                  <c:v>1.3227746</c:v>
                </c:pt>
                <c:pt idx="1880">
                  <c:v>1.3378273000000001</c:v>
                </c:pt>
                <c:pt idx="1881">
                  <c:v>1.3164784</c:v>
                </c:pt>
                <c:pt idx="1882">
                  <c:v>1.2959406</c:v>
                </c:pt>
                <c:pt idx="1883">
                  <c:v>1.2827991000000001</c:v>
                </c:pt>
                <c:pt idx="1884">
                  <c:v>1.2722739999999999</c:v>
                </c:pt>
                <c:pt idx="1885">
                  <c:v>1.2690732</c:v>
                </c:pt>
                <c:pt idx="1886">
                  <c:v>1.2805457</c:v>
                </c:pt>
                <c:pt idx="1887">
                  <c:v>1.3248868</c:v>
                </c:pt>
                <c:pt idx="1888">
                  <c:v>1.4119215000000001</c:v>
                </c:pt>
                <c:pt idx="1889">
                  <c:v>1.5236953</c:v>
                </c:pt>
                <c:pt idx="1890">
                  <c:v>1.6181080999999999</c:v>
                </c:pt>
                <c:pt idx="1891">
                  <c:v>1.6595707</c:v>
                </c:pt>
                <c:pt idx="1892">
                  <c:v>1.6267933000000001</c:v>
                </c:pt>
                <c:pt idx="1893">
                  <c:v>1.5264268999999999</c:v>
                </c:pt>
                <c:pt idx="1894">
                  <c:v>1.3898318999999999</c:v>
                </c:pt>
                <c:pt idx="1895">
                  <c:v>1.2502909</c:v>
                </c:pt>
                <c:pt idx="1896">
                  <c:v>1.1229296</c:v>
                </c:pt>
                <c:pt idx="1897">
                  <c:v>1.0152650000000001</c:v>
                </c:pt>
                <c:pt idx="1898">
                  <c:v>0.93514441000000004</c:v>
                </c:pt>
                <c:pt idx="1899">
                  <c:v>0.88367211000000001</c:v>
                </c:pt>
                <c:pt idx="1900">
                  <c:v>0.84815914000000003</c:v>
                </c:pt>
                <c:pt idx="1901">
                  <c:v>0.81668136999999996</c:v>
                </c:pt>
                <c:pt idx="1902">
                  <c:v>0.77295239999999998</c:v>
                </c:pt>
                <c:pt idx="1903">
                  <c:v>0.70310768999999995</c:v>
                </c:pt>
                <c:pt idx="1904">
                  <c:v>0.60405184999999995</c:v>
                </c:pt>
                <c:pt idx="1905">
                  <c:v>0.49536061999999997</c:v>
                </c:pt>
                <c:pt idx="1906">
                  <c:v>0.40063884999999999</c:v>
                </c:pt>
                <c:pt idx="1907">
                  <c:v>0.30643642999999998</c:v>
                </c:pt>
                <c:pt idx="1908">
                  <c:v>0.16297892</c:v>
                </c:pt>
                <c:pt idx="1909">
                  <c:v>-4.7887552999999999E-2</c:v>
                </c:pt>
                <c:pt idx="1910">
                  <c:v>-0.29826163</c:v>
                </c:pt>
                <c:pt idx="1911">
                  <c:v>-0.53269169999999999</c:v>
                </c:pt>
                <c:pt idx="1912">
                  <c:v>-0.69734235</c:v>
                </c:pt>
                <c:pt idx="1913">
                  <c:v>-0.75513386999999998</c:v>
                </c:pt>
                <c:pt idx="1914">
                  <c:v>-0.69715906999999999</c:v>
                </c:pt>
                <c:pt idx="1915">
                  <c:v>-0.54868600999999995</c:v>
                </c:pt>
                <c:pt idx="1916">
                  <c:v>-0.36076121</c:v>
                </c:pt>
                <c:pt idx="1917">
                  <c:v>-0.18845836999999999</c:v>
                </c:pt>
                <c:pt idx="1918">
                  <c:v>-8.1924998999999998E-2</c:v>
                </c:pt>
                <c:pt idx="1919">
                  <c:v>-6.1492287E-2</c:v>
                </c:pt>
                <c:pt idx="1920">
                  <c:v>-0.10737294999999999</c:v>
                </c:pt>
                <c:pt idx="1921">
                  <c:v>-0.1752117</c:v>
                </c:pt>
                <c:pt idx="1922">
                  <c:v>-0.23729206</c:v>
                </c:pt>
                <c:pt idx="1923">
                  <c:v>-0.29806419000000001</c:v>
                </c:pt>
                <c:pt idx="1924">
                  <c:v>-0.37769507000000002</c:v>
                </c:pt>
                <c:pt idx="1925">
                  <c:v>-0.48345198</c:v>
                </c:pt>
                <c:pt idx="1926">
                  <c:v>-0.62090292000000002</c:v>
                </c:pt>
                <c:pt idx="1927">
                  <c:v>-0.78734019</c:v>
                </c:pt>
                <c:pt idx="1928">
                  <c:v>-0.95732240999999996</c:v>
                </c:pt>
                <c:pt idx="1929">
                  <c:v>-1.0851511</c:v>
                </c:pt>
                <c:pt idx="1930">
                  <c:v>-1.1337902</c:v>
                </c:pt>
                <c:pt idx="1931">
                  <c:v>-1.0875055</c:v>
                </c:pt>
                <c:pt idx="1932">
                  <c:v>-0.95630943000000002</c:v>
                </c:pt>
                <c:pt idx="1933">
                  <c:v>-0.77644884000000003</c:v>
                </c:pt>
                <c:pt idx="1934">
                  <c:v>-0.60279729999999998</c:v>
                </c:pt>
                <c:pt idx="1935">
                  <c:v>-0.47726815</c:v>
                </c:pt>
                <c:pt idx="1936">
                  <c:v>-0.41764238999999997</c:v>
                </c:pt>
                <c:pt idx="1937">
                  <c:v>-0.41779852000000001</c:v>
                </c:pt>
                <c:pt idx="1938">
                  <c:v>-0.46322901</c:v>
                </c:pt>
                <c:pt idx="1939">
                  <c:v>-0.54044446999999995</c:v>
                </c:pt>
                <c:pt idx="1940">
                  <c:v>-0.63908284999999998</c:v>
                </c:pt>
                <c:pt idx="1941">
                  <c:v>-0.73355040999999999</c:v>
                </c:pt>
                <c:pt idx="1942">
                  <c:v>-0.79733960000000004</c:v>
                </c:pt>
                <c:pt idx="1943">
                  <c:v>-0.81092876999999997</c:v>
                </c:pt>
                <c:pt idx="1944">
                  <c:v>-0.76798931999999998</c:v>
                </c:pt>
                <c:pt idx="1945">
                  <c:v>-0.67543808000000005</c:v>
                </c:pt>
                <c:pt idx="1946">
                  <c:v>-0.55314507000000002</c:v>
                </c:pt>
                <c:pt idx="1947">
                  <c:v>-0.43156939999999999</c:v>
                </c:pt>
                <c:pt idx="1948">
                  <c:v>-0.33823255000000002</c:v>
                </c:pt>
                <c:pt idx="1949">
                  <c:v>-0.28572829999999999</c:v>
                </c:pt>
                <c:pt idx="1950">
                  <c:v>-0.27302655999999997</c:v>
                </c:pt>
                <c:pt idx="1951">
                  <c:v>-0.26444014999999998</c:v>
                </c:pt>
                <c:pt idx="1952">
                  <c:v>-0.21949888000000001</c:v>
                </c:pt>
                <c:pt idx="1953">
                  <c:v>-0.12578428999999999</c:v>
                </c:pt>
                <c:pt idx="1954">
                  <c:v>5.1339706000000001E-3</c:v>
                </c:pt>
                <c:pt idx="1955">
                  <c:v>0.15016339000000001</c:v>
                </c:pt>
                <c:pt idx="1956">
                  <c:v>0.28299337000000002</c:v>
                </c:pt>
                <c:pt idx="1957">
                  <c:v>0.40235820999999999</c:v>
                </c:pt>
                <c:pt idx="1958">
                  <c:v>0.51467465999999995</c:v>
                </c:pt>
                <c:pt idx="1959">
                  <c:v>0.61325569999999996</c:v>
                </c:pt>
                <c:pt idx="1960">
                  <c:v>0.68701177999999996</c:v>
                </c:pt>
                <c:pt idx="1961">
                  <c:v>0.72416139000000002</c:v>
                </c:pt>
                <c:pt idx="1962">
                  <c:v>0.70926343999999997</c:v>
                </c:pt>
                <c:pt idx="1963">
                  <c:v>0.64615721000000004</c:v>
                </c:pt>
                <c:pt idx="1964">
                  <c:v>0.55144583000000003</c:v>
                </c:pt>
                <c:pt idx="1965">
                  <c:v>0.45023752</c:v>
                </c:pt>
                <c:pt idx="1966">
                  <c:v>0.35786704000000003</c:v>
                </c:pt>
                <c:pt idx="1967">
                  <c:v>0.27744466000000001</c:v>
                </c:pt>
                <c:pt idx="1968">
                  <c:v>0.20527820999999999</c:v>
                </c:pt>
                <c:pt idx="1969">
                  <c:v>0.14049950999999999</c:v>
                </c:pt>
                <c:pt idx="1970">
                  <c:v>9.5228270000000004E-2</c:v>
                </c:pt>
                <c:pt idx="1971">
                  <c:v>8.9228818000000001E-2</c:v>
                </c:pt>
                <c:pt idx="1972">
                  <c:v>0.11768748</c:v>
                </c:pt>
                <c:pt idx="1973">
                  <c:v>0.17014720999999999</c:v>
                </c:pt>
                <c:pt idx="1974">
                  <c:v>0.23712583000000001</c:v>
                </c:pt>
                <c:pt idx="1975">
                  <c:v>0.30205891000000001</c:v>
                </c:pt>
                <c:pt idx="1976">
                  <c:v>0.34187086999999999</c:v>
                </c:pt>
                <c:pt idx="1977">
                  <c:v>0.34441540999999998</c:v>
                </c:pt>
                <c:pt idx="1978">
                  <c:v>0.29124235999999998</c:v>
                </c:pt>
                <c:pt idx="1979">
                  <c:v>0.16304316999999999</c:v>
                </c:pt>
                <c:pt idx="1980">
                  <c:v>-2.4191343000000001E-2</c:v>
                </c:pt>
                <c:pt idx="1981">
                  <c:v>-0.22342324999999999</c:v>
                </c:pt>
                <c:pt idx="1982">
                  <c:v>-0.39675891000000002</c:v>
                </c:pt>
                <c:pt idx="1983">
                  <c:v>-0.51853888000000004</c:v>
                </c:pt>
                <c:pt idx="1984">
                  <c:v>-0.58459550000000005</c:v>
                </c:pt>
                <c:pt idx="1985">
                  <c:v>-0.62038627999999996</c:v>
                </c:pt>
                <c:pt idx="1986">
                  <c:v>-0.66668890000000003</c:v>
                </c:pt>
                <c:pt idx="1987">
                  <c:v>-0.73327597</c:v>
                </c:pt>
                <c:pt idx="1988">
                  <c:v>-0.79435332000000003</c:v>
                </c:pt>
                <c:pt idx="1989">
                  <c:v>-0.82572312999999997</c:v>
                </c:pt>
                <c:pt idx="1990">
                  <c:v>-0.84014527000000006</c:v>
                </c:pt>
                <c:pt idx="1991">
                  <c:v>-0.87507489000000005</c:v>
                </c:pt>
                <c:pt idx="1992">
                  <c:v>-0.97177632999999997</c:v>
                </c:pt>
                <c:pt idx="1993">
                  <c:v>-1.1291199999999999</c:v>
                </c:pt>
                <c:pt idx="1994">
                  <c:v>-1.2827166000000001</c:v>
                </c:pt>
                <c:pt idx="1995">
                  <c:v>-1.3551118</c:v>
                </c:pt>
                <c:pt idx="1996">
                  <c:v>-1.3423346</c:v>
                </c:pt>
                <c:pt idx="1997">
                  <c:v>-1.3026063000000001</c:v>
                </c:pt>
                <c:pt idx="1998">
                  <c:v>-1.3008559</c:v>
                </c:pt>
                <c:pt idx="1999">
                  <c:v>-1.3782034000000001</c:v>
                </c:pt>
                <c:pt idx="2000">
                  <c:v>-1.5344815000000001</c:v>
                </c:pt>
                <c:pt idx="2001">
                  <c:v>-1.7203092</c:v>
                </c:pt>
                <c:pt idx="2002">
                  <c:v>-1.881918</c:v>
                </c:pt>
                <c:pt idx="2003">
                  <c:v>-2.0010488</c:v>
                </c:pt>
                <c:pt idx="2004">
                  <c:v>-2.0957115000000002</c:v>
                </c:pt>
                <c:pt idx="2005">
                  <c:v>-2.1860146999999999</c:v>
                </c:pt>
                <c:pt idx="2006">
                  <c:v>-2.2825563999999998</c:v>
                </c:pt>
                <c:pt idx="2007">
                  <c:v>-2.3841846000000002</c:v>
                </c:pt>
                <c:pt idx="2008">
                  <c:v>-2.4818467000000002</c:v>
                </c:pt>
                <c:pt idx="2009">
                  <c:v>-2.5570830999999998</c:v>
                </c:pt>
                <c:pt idx="2010">
                  <c:v>-2.5930814</c:v>
                </c:pt>
                <c:pt idx="2011">
                  <c:v>-2.5869840000000002</c:v>
                </c:pt>
                <c:pt idx="2012">
                  <c:v>-2.5493313</c:v>
                </c:pt>
                <c:pt idx="2013">
                  <c:v>-2.4850918000000002</c:v>
                </c:pt>
                <c:pt idx="2014">
                  <c:v>-2.3871912000000002</c:v>
                </c:pt>
                <c:pt idx="2015">
                  <c:v>-2.2518677999999999</c:v>
                </c:pt>
                <c:pt idx="2016">
                  <c:v>-2.1045699</c:v>
                </c:pt>
                <c:pt idx="2017">
                  <c:v>-1.9947112</c:v>
                </c:pt>
                <c:pt idx="2018">
                  <c:v>-1.9555823000000001</c:v>
                </c:pt>
                <c:pt idx="2019">
                  <c:v>-1.9731620000000001</c:v>
                </c:pt>
                <c:pt idx="2020">
                  <c:v>-2.0221355999999999</c:v>
                </c:pt>
                <c:pt idx="2021">
                  <c:v>-2.0955549000000002</c:v>
                </c:pt>
                <c:pt idx="2022">
                  <c:v>-2.2047458999999998</c:v>
                </c:pt>
                <c:pt idx="2023">
                  <c:v>-2.3462407000000001</c:v>
                </c:pt>
                <c:pt idx="2024">
                  <c:v>-2.4920895999999999</c:v>
                </c:pt>
                <c:pt idx="2025">
                  <c:v>-2.6018848999999999</c:v>
                </c:pt>
                <c:pt idx="2026">
                  <c:v>-2.6516666999999998</c:v>
                </c:pt>
                <c:pt idx="2027">
                  <c:v>-2.6369302000000001</c:v>
                </c:pt>
                <c:pt idx="2028">
                  <c:v>-2.5651204999999999</c:v>
                </c:pt>
                <c:pt idx="2029">
                  <c:v>-2.4478564999999999</c:v>
                </c:pt>
                <c:pt idx="2030">
                  <c:v>-2.3092511999999998</c:v>
                </c:pt>
                <c:pt idx="2031">
                  <c:v>-2.1809778</c:v>
                </c:pt>
                <c:pt idx="2032">
                  <c:v>-2.0955089</c:v>
                </c:pt>
                <c:pt idx="2033">
                  <c:v>-2.0650084</c:v>
                </c:pt>
                <c:pt idx="2034">
                  <c:v>-2.0830845</c:v>
                </c:pt>
                <c:pt idx="2035">
                  <c:v>-2.1343298000000002</c:v>
                </c:pt>
                <c:pt idx="2036">
                  <c:v>-2.2181077</c:v>
                </c:pt>
                <c:pt idx="2037">
                  <c:v>-2.3449779999999998</c:v>
                </c:pt>
                <c:pt idx="2038">
                  <c:v>-2.5167128999999999</c:v>
                </c:pt>
                <c:pt idx="2039">
                  <c:v>-2.6915857999999999</c:v>
                </c:pt>
                <c:pt idx="2040">
                  <c:v>-2.8014603</c:v>
                </c:pt>
                <c:pt idx="2041">
                  <c:v>-2.8086264000000001</c:v>
                </c:pt>
                <c:pt idx="2042">
                  <c:v>-2.7275798999999998</c:v>
                </c:pt>
                <c:pt idx="2043">
                  <c:v>-2.601451</c:v>
                </c:pt>
                <c:pt idx="2044">
                  <c:v>-2.4821875000000002</c:v>
                </c:pt>
                <c:pt idx="2045">
                  <c:v>-2.3955185999999999</c:v>
                </c:pt>
                <c:pt idx="2046">
                  <c:v>-2.3364851999999998</c:v>
                </c:pt>
                <c:pt idx="2047">
                  <c:v>-2.2914039000000002</c:v>
                </c:pt>
                <c:pt idx="2048">
                  <c:v>-2.2632482</c:v>
                </c:pt>
                <c:pt idx="2049">
                  <c:v>-2.2581402000000002</c:v>
                </c:pt>
                <c:pt idx="2050">
                  <c:v>-2.2736575000000001</c:v>
                </c:pt>
                <c:pt idx="2051">
                  <c:v>-2.2869576999999999</c:v>
                </c:pt>
                <c:pt idx="2052">
                  <c:v>-2.2707831000000001</c:v>
                </c:pt>
                <c:pt idx="2053">
                  <c:v>-2.2203173</c:v>
                </c:pt>
                <c:pt idx="2054">
                  <c:v>-2.1557515999999999</c:v>
                </c:pt>
                <c:pt idx="2055">
                  <c:v>-2.1007970999999999</c:v>
                </c:pt>
                <c:pt idx="2056">
                  <c:v>-2.0756271000000002</c:v>
                </c:pt>
                <c:pt idx="2057">
                  <c:v>-2.0864989</c:v>
                </c:pt>
                <c:pt idx="2058">
                  <c:v>-2.1178178999999999</c:v>
                </c:pt>
                <c:pt idx="2059">
                  <c:v>-2.1394139000000001</c:v>
                </c:pt>
                <c:pt idx="2060">
                  <c:v>-2.1402746000000001</c:v>
                </c:pt>
                <c:pt idx="2061">
                  <c:v>-2.1318320000000002</c:v>
                </c:pt>
                <c:pt idx="2062">
                  <c:v>-2.1324622</c:v>
                </c:pt>
                <c:pt idx="2063">
                  <c:v>-2.1496772000000002</c:v>
                </c:pt>
                <c:pt idx="2064">
                  <c:v>-2.1916696</c:v>
                </c:pt>
                <c:pt idx="2065">
                  <c:v>-2.2531693000000002</c:v>
                </c:pt>
                <c:pt idx="2066">
                  <c:v>-2.3024819000000001</c:v>
                </c:pt>
                <c:pt idx="2067">
                  <c:v>-2.3190761000000002</c:v>
                </c:pt>
                <c:pt idx="2068">
                  <c:v>-2.3252630000000001</c:v>
                </c:pt>
                <c:pt idx="2069">
                  <c:v>-2.3493263</c:v>
                </c:pt>
                <c:pt idx="2070">
                  <c:v>-2.3966595000000002</c:v>
                </c:pt>
                <c:pt idx="2071">
                  <c:v>-2.4498142999999999</c:v>
                </c:pt>
                <c:pt idx="2072">
                  <c:v>-2.4864057000000002</c:v>
                </c:pt>
                <c:pt idx="2073">
                  <c:v>-2.4789159999999999</c:v>
                </c:pt>
                <c:pt idx="2074">
                  <c:v>-2.4080644000000002</c:v>
                </c:pt>
                <c:pt idx="2075">
                  <c:v>-2.2734963000000001</c:v>
                </c:pt>
                <c:pt idx="2076">
                  <c:v>-2.0947683000000001</c:v>
                </c:pt>
                <c:pt idx="2077">
                  <c:v>-1.8983551000000001</c:v>
                </c:pt>
                <c:pt idx="2078">
                  <c:v>-1.7130335000000001</c:v>
                </c:pt>
                <c:pt idx="2079">
                  <c:v>-1.5554372999999999</c:v>
                </c:pt>
                <c:pt idx="2080">
                  <c:v>-1.4357987000000001</c:v>
                </c:pt>
                <c:pt idx="2081">
                  <c:v>-1.3426397999999999</c:v>
                </c:pt>
                <c:pt idx="2082">
                  <c:v>-1.2445089</c:v>
                </c:pt>
                <c:pt idx="2083">
                  <c:v>-1.1258234</c:v>
                </c:pt>
                <c:pt idx="2084">
                  <c:v>-0.98720021999999996</c:v>
                </c:pt>
                <c:pt idx="2085">
                  <c:v>-0.82054406999999996</c:v>
                </c:pt>
                <c:pt idx="2086">
                  <c:v>-0.63130801999999997</c:v>
                </c:pt>
                <c:pt idx="2087">
                  <c:v>-0.45660887999999999</c:v>
                </c:pt>
                <c:pt idx="2088">
                  <c:v>-0.34317762000000002</c:v>
                </c:pt>
                <c:pt idx="2089">
                  <c:v>-0.31936019999999998</c:v>
                </c:pt>
                <c:pt idx="2090">
                  <c:v>-0.38400857999999999</c:v>
                </c:pt>
                <c:pt idx="2091">
                  <c:v>-0.47794368999999998</c:v>
                </c:pt>
                <c:pt idx="2092">
                  <c:v>-0.51415096000000005</c:v>
                </c:pt>
                <c:pt idx="2093">
                  <c:v>-0.45211083000000002</c:v>
                </c:pt>
                <c:pt idx="2094">
                  <c:v>-0.32768827</c:v>
                </c:pt>
                <c:pt idx="2095">
                  <c:v>-0.20846122</c:v>
                </c:pt>
                <c:pt idx="2096">
                  <c:v>-0.15071387999999999</c:v>
                </c:pt>
                <c:pt idx="2097">
                  <c:v>-0.15826132000000001</c:v>
                </c:pt>
                <c:pt idx="2098">
                  <c:v>-0.20120529000000001</c:v>
                </c:pt>
                <c:pt idx="2099">
                  <c:v>-0.24834733000000001</c:v>
                </c:pt>
                <c:pt idx="2100">
                  <c:v>-0.29416929000000003</c:v>
                </c:pt>
                <c:pt idx="2101">
                  <c:v>-0.36072269000000001</c:v>
                </c:pt>
                <c:pt idx="2102">
                  <c:v>-0.46155010000000002</c:v>
                </c:pt>
                <c:pt idx="2103">
                  <c:v>-0.57586607999999995</c:v>
                </c:pt>
                <c:pt idx="2104">
                  <c:v>-0.67502536999999996</c:v>
                </c:pt>
                <c:pt idx="2105">
                  <c:v>-0.73728103</c:v>
                </c:pt>
                <c:pt idx="2106">
                  <c:v>-0.76173119</c:v>
                </c:pt>
                <c:pt idx="2107">
                  <c:v>-0.76778780999999996</c:v>
                </c:pt>
                <c:pt idx="2108">
                  <c:v>-0.77195762000000001</c:v>
                </c:pt>
                <c:pt idx="2109">
                  <c:v>-0.77830834000000004</c:v>
                </c:pt>
                <c:pt idx="2110">
                  <c:v>-0.78910977999999998</c:v>
                </c:pt>
                <c:pt idx="2111">
                  <c:v>-0.79428756</c:v>
                </c:pt>
                <c:pt idx="2112">
                  <c:v>-0.78412391999999997</c:v>
                </c:pt>
                <c:pt idx="2113">
                  <c:v>-0.74879174000000004</c:v>
                </c:pt>
                <c:pt idx="2114">
                  <c:v>-0.68384429000000002</c:v>
                </c:pt>
                <c:pt idx="2115">
                  <c:v>-0.60604537999999997</c:v>
                </c:pt>
                <c:pt idx="2116">
                  <c:v>-0.54797200000000001</c:v>
                </c:pt>
                <c:pt idx="2117">
                  <c:v>-0.52977967000000004</c:v>
                </c:pt>
                <c:pt idx="2118">
                  <c:v>-0.5432361</c:v>
                </c:pt>
                <c:pt idx="2119">
                  <c:v>-0.56751247000000005</c:v>
                </c:pt>
                <c:pt idx="2120">
                  <c:v>-0.59368863999999999</c:v>
                </c:pt>
                <c:pt idx="2121">
                  <c:v>-0.60672128999999997</c:v>
                </c:pt>
                <c:pt idx="2122">
                  <c:v>-0.58855281000000004</c:v>
                </c:pt>
                <c:pt idx="2123">
                  <c:v>-0.53048017999999997</c:v>
                </c:pt>
                <c:pt idx="2124">
                  <c:v>-0.44413451999999998</c:v>
                </c:pt>
                <c:pt idx="2125">
                  <c:v>-0.35335960999999999</c:v>
                </c:pt>
                <c:pt idx="2126">
                  <c:v>-0.28931244</c:v>
                </c:pt>
                <c:pt idx="2127">
                  <c:v>-0.27767647000000001</c:v>
                </c:pt>
                <c:pt idx="2128">
                  <c:v>-0.31928339</c:v>
                </c:pt>
                <c:pt idx="2129">
                  <c:v>-0.39216635999999999</c:v>
                </c:pt>
                <c:pt idx="2130">
                  <c:v>-0.46337996999999997</c:v>
                </c:pt>
                <c:pt idx="2131">
                  <c:v>-0.50604061</c:v>
                </c:pt>
                <c:pt idx="2132">
                  <c:v>-0.54163594000000004</c:v>
                </c:pt>
                <c:pt idx="2133">
                  <c:v>-0.62464284000000003</c:v>
                </c:pt>
                <c:pt idx="2134">
                  <c:v>-0.78337933999999998</c:v>
                </c:pt>
                <c:pt idx="2135">
                  <c:v>-0.99567000000000005</c:v>
                </c:pt>
                <c:pt idx="2136">
                  <c:v>-1.2201747999999999</c:v>
                </c:pt>
                <c:pt idx="2137">
                  <c:v>-1.4155024</c:v>
                </c:pt>
                <c:pt idx="2138">
                  <c:v>-1.5398111000000001</c:v>
                </c:pt>
                <c:pt idx="2139">
                  <c:v>-1.5692166999999999</c:v>
                </c:pt>
                <c:pt idx="2140">
                  <c:v>-1.5253178000000001</c:v>
                </c:pt>
                <c:pt idx="2141">
                  <c:v>-1.4536495</c:v>
                </c:pt>
                <c:pt idx="2142">
                  <c:v>-1.3888324000000001</c:v>
                </c:pt>
                <c:pt idx="2143">
                  <c:v>-1.3433189000000001</c:v>
                </c:pt>
                <c:pt idx="2144">
                  <c:v>-1.3183023</c:v>
                </c:pt>
                <c:pt idx="2145">
                  <c:v>-1.3112569000000001</c:v>
                </c:pt>
                <c:pt idx="2146">
                  <c:v>-1.3341483000000001</c:v>
                </c:pt>
                <c:pt idx="2147">
                  <c:v>-1.4067514999999999</c:v>
                </c:pt>
                <c:pt idx="2148">
                  <c:v>-1.5367485000000001</c:v>
                </c:pt>
                <c:pt idx="2149">
                  <c:v>-1.7115075</c:v>
                </c:pt>
                <c:pt idx="2150">
                  <c:v>-1.9067932999999999</c:v>
                </c:pt>
                <c:pt idx="2151">
                  <c:v>-2.0912277000000001</c:v>
                </c:pt>
                <c:pt idx="2152">
                  <c:v>-2.2344029000000001</c:v>
                </c:pt>
                <c:pt idx="2153">
                  <c:v>-2.3071560999999998</c:v>
                </c:pt>
                <c:pt idx="2154">
                  <c:v>-2.2951350000000001</c:v>
                </c:pt>
                <c:pt idx="2155">
                  <c:v>-2.1972505</c:v>
                </c:pt>
                <c:pt idx="2156">
                  <c:v>-2.0362993999999999</c:v>
                </c:pt>
                <c:pt idx="2157">
                  <c:v>-1.8547226999999999</c:v>
                </c:pt>
                <c:pt idx="2158">
                  <c:v>-1.693165</c:v>
                </c:pt>
                <c:pt idx="2159">
                  <c:v>-1.5686423</c:v>
                </c:pt>
                <c:pt idx="2160">
                  <c:v>-1.4786410000000001</c:v>
                </c:pt>
                <c:pt idx="2161">
                  <c:v>-1.4030549000000001</c:v>
                </c:pt>
                <c:pt idx="2162">
                  <c:v>-1.3231759999999999</c:v>
                </c:pt>
                <c:pt idx="2163">
                  <c:v>-1.2405453</c:v>
                </c:pt>
                <c:pt idx="2164">
                  <c:v>-1.1840837</c:v>
                </c:pt>
                <c:pt idx="2165">
                  <c:v>-1.1728628000000001</c:v>
                </c:pt>
                <c:pt idx="2166">
                  <c:v>-1.1914917</c:v>
                </c:pt>
                <c:pt idx="2167">
                  <c:v>-1.2038522</c:v>
                </c:pt>
                <c:pt idx="2168">
                  <c:v>-1.1902073</c:v>
                </c:pt>
                <c:pt idx="2169">
                  <c:v>-1.1632802</c:v>
                </c:pt>
                <c:pt idx="2170">
                  <c:v>-1.1527130000000001</c:v>
                </c:pt>
                <c:pt idx="2171">
                  <c:v>-1.174447</c:v>
                </c:pt>
                <c:pt idx="2172">
                  <c:v>-1.2226834</c:v>
                </c:pt>
                <c:pt idx="2173">
                  <c:v>-1.2714201000000001</c:v>
                </c:pt>
                <c:pt idx="2174">
                  <c:v>-1.2948877999999999</c:v>
                </c:pt>
                <c:pt idx="2175">
                  <c:v>-1.2884808000000001</c:v>
                </c:pt>
                <c:pt idx="2176">
                  <c:v>-1.2675133000000001</c:v>
                </c:pt>
                <c:pt idx="2177">
                  <c:v>-1.2397081999999999</c:v>
                </c:pt>
                <c:pt idx="2178">
                  <c:v>-1.1997815999999999</c:v>
                </c:pt>
                <c:pt idx="2179">
                  <c:v>-1.1369381999999999</c:v>
                </c:pt>
                <c:pt idx="2180">
                  <c:v>-1.0575254999999999</c:v>
                </c:pt>
                <c:pt idx="2181">
                  <c:v>-0.98780999000000003</c:v>
                </c:pt>
                <c:pt idx="2182">
                  <c:v>-0.94880876999999997</c:v>
                </c:pt>
                <c:pt idx="2183">
                  <c:v>-0.94316107000000005</c:v>
                </c:pt>
                <c:pt idx="2184">
                  <c:v>-0.96523946000000005</c:v>
                </c:pt>
                <c:pt idx="2185">
                  <c:v>-1.0035031000000001</c:v>
                </c:pt>
                <c:pt idx="2186">
                  <c:v>-1.0404418</c:v>
                </c:pt>
                <c:pt idx="2187">
                  <c:v>-1.0578308000000001</c:v>
                </c:pt>
                <c:pt idx="2188">
                  <c:v>-1.0514908000000001</c:v>
                </c:pt>
                <c:pt idx="2189">
                  <c:v>-1.0321842999999999</c:v>
                </c:pt>
                <c:pt idx="2190">
                  <c:v>-1.0048252</c:v>
                </c:pt>
                <c:pt idx="2191">
                  <c:v>-0.95522876000000001</c:v>
                </c:pt>
                <c:pt idx="2192">
                  <c:v>-0.87674781999999996</c:v>
                </c:pt>
                <c:pt idx="2193">
                  <c:v>-0.77074986999999995</c:v>
                </c:pt>
                <c:pt idx="2194">
                  <c:v>-0.65013615999999996</c:v>
                </c:pt>
                <c:pt idx="2195">
                  <c:v>-0.53745752999999996</c:v>
                </c:pt>
                <c:pt idx="2196">
                  <c:v>-0.46310943999999998</c:v>
                </c:pt>
                <c:pt idx="2197">
                  <c:v>-0.45312718000000002</c:v>
                </c:pt>
                <c:pt idx="2198">
                  <c:v>-0.50927703999999996</c:v>
                </c:pt>
                <c:pt idx="2199">
                  <c:v>-0.60444553000000001</c:v>
                </c:pt>
                <c:pt idx="2200">
                  <c:v>-0.70051542</c:v>
                </c:pt>
                <c:pt idx="2201">
                  <c:v>-0.76917159000000002</c:v>
                </c:pt>
                <c:pt idx="2202">
                  <c:v>-0.81086360999999996</c:v>
                </c:pt>
                <c:pt idx="2203">
                  <c:v>-0.84203801</c:v>
                </c:pt>
                <c:pt idx="2204">
                  <c:v>-0.88506264999999995</c:v>
                </c:pt>
                <c:pt idx="2205">
                  <c:v>-0.95820658999999997</c:v>
                </c:pt>
                <c:pt idx="2206">
                  <c:v>-1.0651591</c:v>
                </c:pt>
                <c:pt idx="2207">
                  <c:v>-1.1909318</c:v>
                </c:pt>
                <c:pt idx="2208">
                  <c:v>-1.3112617</c:v>
                </c:pt>
                <c:pt idx="2209">
                  <c:v>-1.4070320999999999</c:v>
                </c:pt>
                <c:pt idx="2210">
                  <c:v>-1.4762455000000001</c:v>
                </c:pt>
                <c:pt idx="2211">
                  <c:v>-1.5273729</c:v>
                </c:pt>
                <c:pt idx="2212">
                  <c:v>-1.5778407999999999</c:v>
                </c:pt>
                <c:pt idx="2213">
                  <c:v>-1.6538299000000001</c:v>
                </c:pt>
                <c:pt idx="2214">
                  <c:v>-1.7667275</c:v>
                </c:pt>
                <c:pt idx="2215">
                  <c:v>-1.8842474</c:v>
                </c:pt>
                <c:pt idx="2216">
                  <c:v>-1.9660952</c:v>
                </c:pt>
                <c:pt idx="2217">
                  <c:v>-2.0045771000000001</c:v>
                </c:pt>
                <c:pt idx="2218">
                  <c:v>-2.0151623999999999</c:v>
                </c:pt>
                <c:pt idx="2219">
                  <c:v>-2.0073591999999998</c:v>
                </c:pt>
                <c:pt idx="2220">
                  <c:v>-1.9904481000000001</c:v>
                </c:pt>
                <c:pt idx="2221">
                  <c:v>-1.9747846</c:v>
                </c:pt>
                <c:pt idx="2222">
                  <c:v>-1.9680139999999999</c:v>
                </c:pt>
                <c:pt idx="2223">
                  <c:v>-1.9735898999999999</c:v>
                </c:pt>
                <c:pt idx="2224">
                  <c:v>-1.9973425</c:v>
                </c:pt>
                <c:pt idx="2225">
                  <c:v>-2.0544226000000001</c:v>
                </c:pt>
                <c:pt idx="2226">
                  <c:v>-2.1632365</c:v>
                </c:pt>
                <c:pt idx="2227">
                  <c:v>-2.3256077999999998</c:v>
                </c:pt>
                <c:pt idx="2228">
                  <c:v>-2.5258493999999998</c:v>
                </c:pt>
                <c:pt idx="2229">
                  <c:v>-2.7300574000000002</c:v>
                </c:pt>
                <c:pt idx="2230">
                  <c:v>-2.8941697</c:v>
                </c:pt>
                <c:pt idx="2231">
                  <c:v>-2.9802094000000001</c:v>
                </c:pt>
                <c:pt idx="2232">
                  <c:v>-2.9810132</c:v>
                </c:pt>
                <c:pt idx="2233">
                  <c:v>-2.9323481</c:v>
                </c:pt>
                <c:pt idx="2234">
                  <c:v>-2.8865134000000001</c:v>
                </c:pt>
                <c:pt idx="2235">
                  <c:v>-2.8636838</c:v>
                </c:pt>
                <c:pt idx="2236">
                  <c:v>-2.8452147999999999</c:v>
                </c:pt>
                <c:pt idx="2237">
                  <c:v>-2.8017299000000002</c:v>
                </c:pt>
                <c:pt idx="2238">
                  <c:v>-2.7147492999999998</c:v>
                </c:pt>
                <c:pt idx="2239">
                  <c:v>-2.5893229</c:v>
                </c:pt>
                <c:pt idx="2240">
                  <c:v>-2.4581542999999999</c:v>
                </c:pt>
                <c:pt idx="2241">
                  <c:v>-2.3631639999999998</c:v>
                </c:pt>
                <c:pt idx="2242">
                  <c:v>-2.3179020000000001</c:v>
                </c:pt>
                <c:pt idx="2243">
                  <c:v>-2.3014537000000002</c:v>
                </c:pt>
                <c:pt idx="2244">
                  <c:v>-2.2895555000000001</c:v>
                </c:pt>
                <c:pt idx="2245">
                  <c:v>-2.2709020999999998</c:v>
                </c:pt>
                <c:pt idx="2246">
                  <c:v>-2.2500795999999998</c:v>
                </c:pt>
                <c:pt idx="2247">
                  <c:v>-2.2409346000000001</c:v>
                </c:pt>
                <c:pt idx="2248">
                  <c:v>-2.2614565</c:v>
                </c:pt>
                <c:pt idx="2249">
                  <c:v>-2.3166638000000002</c:v>
                </c:pt>
                <c:pt idx="2250">
                  <c:v>-2.3800574000000001</c:v>
                </c:pt>
                <c:pt idx="2251">
                  <c:v>-2.4084652000000002</c:v>
                </c:pt>
                <c:pt idx="2252">
                  <c:v>-2.3776644999999998</c:v>
                </c:pt>
                <c:pt idx="2253">
                  <c:v>-2.2892350000000001</c:v>
                </c:pt>
                <c:pt idx="2254">
                  <c:v>-2.1637667</c:v>
                </c:pt>
                <c:pt idx="2255">
                  <c:v>-2.0294007000000001</c:v>
                </c:pt>
                <c:pt idx="2256">
                  <c:v>-1.9125797</c:v>
                </c:pt>
                <c:pt idx="2257">
                  <c:v>-1.82254</c:v>
                </c:pt>
                <c:pt idx="2258">
                  <c:v>-1.7510463000000001</c:v>
                </c:pt>
                <c:pt idx="2259">
                  <c:v>-1.6862466</c:v>
                </c:pt>
                <c:pt idx="2260">
                  <c:v>-1.6270484999999999</c:v>
                </c:pt>
                <c:pt idx="2261">
                  <c:v>-1.5807108999999999</c:v>
                </c:pt>
                <c:pt idx="2262">
                  <c:v>-1.5612619000000001</c:v>
                </c:pt>
                <c:pt idx="2263">
                  <c:v>-1.5835119</c:v>
                </c:pt>
                <c:pt idx="2264">
                  <c:v>-1.6506784999999999</c:v>
                </c:pt>
                <c:pt idx="2265">
                  <c:v>-1.7492653</c:v>
                </c:pt>
                <c:pt idx="2266">
                  <c:v>-1.8529370999999999</c:v>
                </c:pt>
                <c:pt idx="2267">
                  <c:v>-1.9310020999999999</c:v>
                </c:pt>
                <c:pt idx="2268">
                  <c:v>-1.9629437999999999</c:v>
                </c:pt>
                <c:pt idx="2269">
                  <c:v>-1.9399819</c:v>
                </c:pt>
                <c:pt idx="2270">
                  <c:v>-1.8569411</c:v>
                </c:pt>
                <c:pt idx="2271">
                  <c:v>-1.7117636000000001</c:v>
                </c:pt>
                <c:pt idx="2272">
                  <c:v>-1.5249440000000001</c:v>
                </c:pt>
                <c:pt idx="2273">
                  <c:v>-1.3413006999999999</c:v>
                </c:pt>
                <c:pt idx="2274">
                  <c:v>-1.2031426999999999</c:v>
                </c:pt>
                <c:pt idx="2275">
                  <c:v>-1.1312454000000001</c:v>
                </c:pt>
                <c:pt idx="2276">
                  <c:v>-1.1185959999999999</c:v>
                </c:pt>
                <c:pt idx="2277">
                  <c:v>-1.1324386</c:v>
                </c:pt>
                <c:pt idx="2278">
                  <c:v>-1.1385700000000001</c:v>
                </c:pt>
                <c:pt idx="2279">
                  <c:v>-1.1274371999999999</c:v>
                </c:pt>
                <c:pt idx="2280">
                  <c:v>-1.1035549</c:v>
                </c:pt>
                <c:pt idx="2281">
                  <c:v>-1.0577046000000001</c:v>
                </c:pt>
                <c:pt idx="2282">
                  <c:v>-0.97574340999999998</c:v>
                </c:pt>
                <c:pt idx="2283">
                  <c:v>-0.86411568000000005</c:v>
                </c:pt>
                <c:pt idx="2284">
                  <c:v>-0.73984506999999999</c:v>
                </c:pt>
                <c:pt idx="2285">
                  <c:v>-0.61149913</c:v>
                </c:pt>
                <c:pt idx="2286">
                  <c:v>-0.48615565999999999</c:v>
                </c:pt>
                <c:pt idx="2287">
                  <c:v>-0.36924994</c:v>
                </c:pt>
                <c:pt idx="2288">
                  <c:v>-0.25526525</c:v>
                </c:pt>
                <c:pt idx="2289">
                  <c:v>-0.13543562000000001</c:v>
                </c:pt>
                <c:pt idx="2290">
                  <c:v>-1.669079E-2</c:v>
                </c:pt>
                <c:pt idx="2291">
                  <c:v>7.7742771000000002E-2</c:v>
                </c:pt>
                <c:pt idx="2292">
                  <c:v>0.12717229999999999</c:v>
                </c:pt>
                <c:pt idx="2293">
                  <c:v>0.12732882000000001</c:v>
                </c:pt>
                <c:pt idx="2294">
                  <c:v>0.10397729</c:v>
                </c:pt>
                <c:pt idx="2295">
                  <c:v>0.10073698</c:v>
                </c:pt>
                <c:pt idx="2296">
                  <c:v>0.13748426999999999</c:v>
                </c:pt>
                <c:pt idx="2297">
                  <c:v>0.20805225999999999</c:v>
                </c:pt>
                <c:pt idx="2298">
                  <c:v>0.30255958999999999</c:v>
                </c:pt>
                <c:pt idx="2299">
                  <c:v>0.40341730999999997</c:v>
                </c:pt>
                <c:pt idx="2300">
                  <c:v>0.48880285000000001</c:v>
                </c:pt>
                <c:pt idx="2301">
                  <c:v>0.54918491000000003</c:v>
                </c:pt>
                <c:pt idx="2302">
                  <c:v>0.59332815999999999</c:v>
                </c:pt>
                <c:pt idx="2303">
                  <c:v>0.63499764999999997</c:v>
                </c:pt>
                <c:pt idx="2304">
                  <c:v>0.67538692</c:v>
                </c:pt>
                <c:pt idx="2305">
                  <c:v>0.70168724000000005</c:v>
                </c:pt>
                <c:pt idx="2306">
                  <c:v>0.70381671999999995</c:v>
                </c:pt>
                <c:pt idx="2307">
                  <c:v>0.68640603</c:v>
                </c:pt>
                <c:pt idx="2308">
                  <c:v>0.67477697999999997</c:v>
                </c:pt>
                <c:pt idx="2309">
                  <c:v>0.69305439999999996</c:v>
                </c:pt>
                <c:pt idx="2310">
                  <c:v>0.73173624999999998</c:v>
                </c:pt>
                <c:pt idx="2311">
                  <c:v>0.77324146000000005</c:v>
                </c:pt>
                <c:pt idx="2312">
                  <c:v>0.82297834000000003</c:v>
                </c:pt>
                <c:pt idx="2313">
                  <c:v>0.90156568000000004</c:v>
                </c:pt>
                <c:pt idx="2314">
                  <c:v>1.0242789000000001</c:v>
                </c:pt>
                <c:pt idx="2315">
                  <c:v>1.1804363</c:v>
                </c:pt>
                <c:pt idx="2316">
                  <c:v>1.3386042</c:v>
                </c:pt>
                <c:pt idx="2317">
                  <c:v>1.4761951</c:v>
                </c:pt>
                <c:pt idx="2318">
                  <c:v>1.5798620999999999</c:v>
                </c:pt>
                <c:pt idx="2319">
                  <c:v>1.6426486</c:v>
                </c:pt>
                <c:pt idx="2320">
                  <c:v>1.6704190000000001</c:v>
                </c:pt>
                <c:pt idx="2321">
                  <c:v>1.6732775</c:v>
                </c:pt>
                <c:pt idx="2322">
                  <c:v>1.6639763000000001</c:v>
                </c:pt>
                <c:pt idx="2323">
                  <c:v>1.6526063</c:v>
                </c:pt>
                <c:pt idx="2324">
                  <c:v>1.6454344999999999</c:v>
                </c:pt>
                <c:pt idx="2325">
                  <c:v>1.6546955999999999</c:v>
                </c:pt>
                <c:pt idx="2326">
                  <c:v>1.6954053</c:v>
                </c:pt>
                <c:pt idx="2327">
                  <c:v>1.7642815999999999</c:v>
                </c:pt>
                <c:pt idx="2328">
                  <c:v>1.8435438</c:v>
                </c:pt>
                <c:pt idx="2329">
                  <c:v>1.9189780999999999</c:v>
                </c:pt>
                <c:pt idx="2330">
                  <c:v>1.9727199</c:v>
                </c:pt>
                <c:pt idx="2331">
                  <c:v>1.9861438</c:v>
                </c:pt>
                <c:pt idx="2332">
                  <c:v>1.9624588000000001</c:v>
                </c:pt>
                <c:pt idx="2333">
                  <c:v>1.9246080999999999</c:v>
                </c:pt>
                <c:pt idx="2334">
                  <c:v>1.8915052000000001</c:v>
                </c:pt>
                <c:pt idx="2335">
                  <c:v>1.8553658</c:v>
                </c:pt>
                <c:pt idx="2336">
                  <c:v>1.7980423999999999</c:v>
                </c:pt>
                <c:pt idx="2337">
                  <c:v>1.7207281999999999</c:v>
                </c:pt>
                <c:pt idx="2338">
                  <c:v>1.6383063</c:v>
                </c:pt>
                <c:pt idx="2339">
                  <c:v>1.5563355999999999</c:v>
                </c:pt>
                <c:pt idx="2340">
                  <c:v>1.4691101</c:v>
                </c:pt>
                <c:pt idx="2341">
                  <c:v>1.3810827000000001</c:v>
                </c:pt>
                <c:pt idx="2342">
                  <c:v>1.3102796000000001</c:v>
                </c:pt>
                <c:pt idx="2343">
                  <c:v>1.2696242</c:v>
                </c:pt>
                <c:pt idx="2344">
                  <c:v>1.2628718999999999</c:v>
                </c:pt>
                <c:pt idx="2345">
                  <c:v>1.2833614</c:v>
                </c:pt>
                <c:pt idx="2346">
                  <c:v>1.3060476999999999</c:v>
                </c:pt>
                <c:pt idx="2347">
                  <c:v>1.3032476</c:v>
                </c:pt>
                <c:pt idx="2348">
                  <c:v>1.2671596000000001</c:v>
                </c:pt>
                <c:pt idx="2349">
                  <c:v>1.2121417000000001</c:v>
                </c:pt>
                <c:pt idx="2350">
                  <c:v>1.1595011</c:v>
                </c:pt>
                <c:pt idx="2351">
                  <c:v>1.1156404</c:v>
                </c:pt>
                <c:pt idx="2352">
                  <c:v>1.0825023</c:v>
                </c:pt>
                <c:pt idx="2353">
                  <c:v>1.0733891</c:v>
                </c:pt>
                <c:pt idx="2354">
                  <c:v>1.1013408</c:v>
                </c:pt>
                <c:pt idx="2355">
                  <c:v>1.1666272</c:v>
                </c:pt>
                <c:pt idx="2356">
                  <c:v>1.2619108999999999</c:v>
                </c:pt>
                <c:pt idx="2357">
                  <c:v>1.3696613</c:v>
                </c:pt>
                <c:pt idx="2358">
                  <c:v>1.4656461999999999</c:v>
                </c:pt>
                <c:pt idx="2359">
                  <c:v>1.5325633999999999</c:v>
                </c:pt>
                <c:pt idx="2360">
                  <c:v>1.5769394999999999</c:v>
                </c:pt>
                <c:pt idx="2361">
                  <c:v>1.6159886000000001</c:v>
                </c:pt>
                <c:pt idx="2362">
                  <c:v>1.6631905</c:v>
                </c:pt>
                <c:pt idx="2363">
                  <c:v>1.7230247999999999</c:v>
                </c:pt>
                <c:pt idx="2364">
                  <c:v>1.7826432000000001</c:v>
                </c:pt>
                <c:pt idx="2365">
                  <c:v>1.8182</c:v>
                </c:pt>
                <c:pt idx="2366">
                  <c:v>1.8169232</c:v>
                </c:pt>
                <c:pt idx="2367">
                  <c:v>1.7849316</c:v>
                </c:pt>
                <c:pt idx="2368">
                  <c:v>1.7442112999999999</c:v>
                </c:pt>
                <c:pt idx="2369">
                  <c:v>1.7175381000000001</c:v>
                </c:pt>
                <c:pt idx="2370">
                  <c:v>1.7134518000000001</c:v>
                </c:pt>
                <c:pt idx="2371">
                  <c:v>1.7267170999999999</c:v>
                </c:pt>
                <c:pt idx="2372">
                  <c:v>1.7469737000000001</c:v>
                </c:pt>
                <c:pt idx="2373">
                  <c:v>1.7585124000000001</c:v>
                </c:pt>
                <c:pt idx="2374">
                  <c:v>1.7542981</c:v>
                </c:pt>
                <c:pt idx="2375">
                  <c:v>1.7430600000000001</c:v>
                </c:pt>
                <c:pt idx="2376">
                  <c:v>1.7354970000000001</c:v>
                </c:pt>
                <c:pt idx="2377">
                  <c:v>1.7313373999999999</c:v>
                </c:pt>
                <c:pt idx="2378">
                  <c:v>1.7320736999999999</c:v>
                </c:pt>
                <c:pt idx="2379">
                  <c:v>1.7454985000000001</c:v>
                </c:pt>
                <c:pt idx="2380">
                  <c:v>1.7719727000000001</c:v>
                </c:pt>
                <c:pt idx="2381">
                  <c:v>1.7988519000000001</c:v>
                </c:pt>
                <c:pt idx="2382">
                  <c:v>1.8166586</c:v>
                </c:pt>
                <c:pt idx="2383">
                  <c:v>1.821061</c:v>
                </c:pt>
                <c:pt idx="2384">
                  <c:v>1.8146317000000001</c:v>
                </c:pt>
                <c:pt idx="2385">
                  <c:v>1.8075082</c:v>
                </c:pt>
                <c:pt idx="2386">
                  <c:v>1.8110619999999999</c:v>
                </c:pt>
                <c:pt idx="2387">
                  <c:v>1.8230242000000001</c:v>
                </c:pt>
                <c:pt idx="2388">
                  <c:v>1.8320539</c:v>
                </c:pt>
                <c:pt idx="2389">
                  <c:v>1.8326534999999999</c:v>
                </c:pt>
                <c:pt idx="2390">
                  <c:v>1.8317159999999999</c:v>
                </c:pt>
                <c:pt idx="2391">
                  <c:v>1.8333911000000001</c:v>
                </c:pt>
                <c:pt idx="2392">
                  <c:v>1.8241375</c:v>
                </c:pt>
                <c:pt idx="2393">
                  <c:v>1.7813368999999999</c:v>
                </c:pt>
                <c:pt idx="2394">
                  <c:v>1.7046532999999999</c:v>
                </c:pt>
                <c:pt idx="2395">
                  <c:v>1.6204362000000001</c:v>
                </c:pt>
                <c:pt idx="2396">
                  <c:v>1.5593147999999999</c:v>
                </c:pt>
                <c:pt idx="2397">
                  <c:v>1.5269893000000001</c:v>
                </c:pt>
                <c:pt idx="2398">
                  <c:v>1.5019142000000001</c:v>
                </c:pt>
                <c:pt idx="2399">
                  <c:v>1.4590985999999999</c:v>
                </c:pt>
                <c:pt idx="2400">
                  <c:v>1.3898486999999999</c:v>
                </c:pt>
                <c:pt idx="2401">
                  <c:v>1.2994502999999999</c:v>
                </c:pt>
                <c:pt idx="2402">
                  <c:v>1.2063731</c:v>
                </c:pt>
                <c:pt idx="2403">
                  <c:v>1.1266936999999999</c:v>
                </c:pt>
                <c:pt idx="2404">
                  <c:v>1.0602990999999999</c:v>
                </c:pt>
                <c:pt idx="2405">
                  <c:v>0.99867695999999995</c:v>
                </c:pt>
                <c:pt idx="2406">
                  <c:v>0.94090697000000001</c:v>
                </c:pt>
                <c:pt idx="2407">
                  <c:v>0.88604627000000002</c:v>
                </c:pt>
                <c:pt idx="2408">
                  <c:v>0.83446458000000001</c:v>
                </c:pt>
                <c:pt idx="2409">
                  <c:v>0.78428355999999999</c:v>
                </c:pt>
                <c:pt idx="2410">
                  <c:v>0.73583860999999995</c:v>
                </c:pt>
                <c:pt idx="2411">
                  <c:v>0.68762968000000002</c:v>
                </c:pt>
                <c:pt idx="2412">
                  <c:v>0.63415909000000004</c:v>
                </c:pt>
                <c:pt idx="2413">
                  <c:v>0.57259081000000001</c:v>
                </c:pt>
                <c:pt idx="2414">
                  <c:v>0.51461281000000003</c:v>
                </c:pt>
                <c:pt idx="2415">
                  <c:v>0.46888069999999998</c:v>
                </c:pt>
                <c:pt idx="2416">
                  <c:v>0.42613225999999998</c:v>
                </c:pt>
                <c:pt idx="2417">
                  <c:v>0.37188472</c:v>
                </c:pt>
                <c:pt idx="2418">
                  <c:v>0.30722559999999999</c:v>
                </c:pt>
                <c:pt idx="2419">
                  <c:v>0.24130003</c:v>
                </c:pt>
                <c:pt idx="2420">
                  <c:v>0.18337964000000001</c:v>
                </c:pt>
                <c:pt idx="2421">
                  <c:v>0.14696783999999999</c:v>
                </c:pt>
                <c:pt idx="2422">
                  <c:v>0.14005203999999999</c:v>
                </c:pt>
                <c:pt idx="2423">
                  <c:v>0.14577989</c:v>
                </c:pt>
                <c:pt idx="2424">
                  <c:v>0.13537932</c:v>
                </c:pt>
                <c:pt idx="2425">
                  <c:v>9.292839E-2</c:v>
                </c:pt>
                <c:pt idx="2426">
                  <c:v>3.0955099999999999E-2</c:v>
                </c:pt>
                <c:pt idx="2427">
                  <c:v>-2.5624608E-2</c:v>
                </c:pt>
                <c:pt idx="2428">
                  <c:v>-5.5481724000000003E-2</c:v>
                </c:pt>
                <c:pt idx="2429">
                  <c:v>-4.6279172E-2</c:v>
                </c:pt>
                <c:pt idx="2430">
                  <c:v>-3.6401020000000002E-4</c:v>
                </c:pt>
                <c:pt idx="2431">
                  <c:v>6.0963198000000003E-2</c:v>
                </c:pt>
                <c:pt idx="2432">
                  <c:v>0.10945478</c:v>
                </c:pt>
                <c:pt idx="2433">
                  <c:v>0.12835594</c:v>
                </c:pt>
                <c:pt idx="2434">
                  <c:v>0.12545487999999999</c:v>
                </c:pt>
                <c:pt idx="2435">
                  <c:v>0.11854524</c:v>
                </c:pt>
                <c:pt idx="2436">
                  <c:v>0.12563274999999999</c:v>
                </c:pt>
                <c:pt idx="2437">
                  <c:v>0.15889416000000001</c:v>
                </c:pt>
                <c:pt idx="2438">
                  <c:v>0.21986020000000001</c:v>
                </c:pt>
                <c:pt idx="2439">
                  <c:v>0.29117356</c:v>
                </c:pt>
                <c:pt idx="2440">
                  <c:v>0.35952571</c:v>
                </c:pt>
                <c:pt idx="2441">
                  <c:v>0.42673085999999999</c:v>
                </c:pt>
                <c:pt idx="2442">
                  <c:v>0.4993803</c:v>
                </c:pt>
                <c:pt idx="2443">
                  <c:v>0.57452150000000002</c:v>
                </c:pt>
                <c:pt idx="2444">
                  <c:v>0.64179772000000002</c:v>
                </c:pt>
                <c:pt idx="2445">
                  <c:v>0.69083689999999998</c:v>
                </c:pt>
                <c:pt idx="2446">
                  <c:v>0.72389035999999995</c:v>
                </c:pt>
                <c:pt idx="2447">
                  <c:v>0.75270143</c:v>
                </c:pt>
                <c:pt idx="2448">
                  <c:v>0.79153185999999998</c:v>
                </c:pt>
                <c:pt idx="2449">
                  <c:v>0.84691174000000002</c:v>
                </c:pt>
                <c:pt idx="2450">
                  <c:v>0.92231774</c:v>
                </c:pt>
                <c:pt idx="2451">
                  <c:v>1.0124926000000001</c:v>
                </c:pt>
                <c:pt idx="2452">
                  <c:v>1.1082225000000001</c:v>
                </c:pt>
                <c:pt idx="2453">
                  <c:v>1.2028836000000001</c:v>
                </c:pt>
                <c:pt idx="2454">
                  <c:v>1.2963278</c:v>
                </c:pt>
                <c:pt idx="2455">
                  <c:v>1.3866487999999999</c:v>
                </c:pt>
                <c:pt idx="2456">
                  <c:v>1.4740799</c:v>
                </c:pt>
                <c:pt idx="2457">
                  <c:v>1.5596592</c:v>
                </c:pt>
                <c:pt idx="2458">
                  <c:v>1.6412859</c:v>
                </c:pt>
                <c:pt idx="2459">
                  <c:v>1.7151638</c:v>
                </c:pt>
                <c:pt idx="2460">
                  <c:v>1.7871713</c:v>
                </c:pt>
                <c:pt idx="2461">
                  <c:v>1.8690986000000001</c:v>
                </c:pt>
                <c:pt idx="2462">
                  <c:v>1.9668957</c:v>
                </c:pt>
                <c:pt idx="2463">
                  <c:v>2.0681402000000002</c:v>
                </c:pt>
                <c:pt idx="2464">
                  <c:v>2.1552273999999998</c:v>
                </c:pt>
                <c:pt idx="2465">
                  <c:v>2.2179701999999999</c:v>
                </c:pt>
                <c:pt idx="2466">
                  <c:v>2.2618838999999999</c:v>
                </c:pt>
                <c:pt idx="2467">
                  <c:v>2.2986135999999999</c:v>
                </c:pt>
                <c:pt idx="2468">
                  <c:v>2.3326766999999999</c:v>
                </c:pt>
                <c:pt idx="2469">
                  <c:v>2.3591791</c:v>
                </c:pt>
                <c:pt idx="2470">
                  <c:v>2.3756050000000002</c:v>
                </c:pt>
                <c:pt idx="2471">
                  <c:v>2.3862008000000001</c:v>
                </c:pt>
                <c:pt idx="2472">
                  <c:v>2.4083789000000002</c:v>
                </c:pt>
                <c:pt idx="2473">
                  <c:v>2.4537973000000002</c:v>
                </c:pt>
                <c:pt idx="2474">
                  <c:v>2.5138322999999998</c:v>
                </c:pt>
                <c:pt idx="2475">
                  <c:v>2.5684374000000001</c:v>
                </c:pt>
                <c:pt idx="2476">
                  <c:v>2.6100279</c:v>
                </c:pt>
                <c:pt idx="2477">
                  <c:v>2.6433347999999999</c:v>
                </c:pt>
                <c:pt idx="2478">
                  <c:v>2.6745473999999998</c:v>
                </c:pt>
                <c:pt idx="2479">
                  <c:v>2.701012</c:v>
                </c:pt>
                <c:pt idx="2480">
                  <c:v>2.717276</c:v>
                </c:pt>
                <c:pt idx="2481">
                  <c:v>2.7123898999999998</c:v>
                </c:pt>
                <c:pt idx="2482">
                  <c:v>2.6787380000000001</c:v>
                </c:pt>
                <c:pt idx="2483">
                  <c:v>2.6173245000000001</c:v>
                </c:pt>
                <c:pt idx="2484">
                  <c:v>2.5394934999999998</c:v>
                </c:pt>
                <c:pt idx="2485">
                  <c:v>2.4630939999999999</c:v>
                </c:pt>
                <c:pt idx="2486">
                  <c:v>2.4110787999999999</c:v>
                </c:pt>
                <c:pt idx="2487">
                  <c:v>2.3943424000000002</c:v>
                </c:pt>
                <c:pt idx="2488">
                  <c:v>2.4022690999999998</c:v>
                </c:pt>
                <c:pt idx="2489">
                  <c:v>2.4063055000000002</c:v>
                </c:pt>
                <c:pt idx="2490">
                  <c:v>2.3900632000000002</c:v>
                </c:pt>
                <c:pt idx="2491">
                  <c:v>2.3563684</c:v>
                </c:pt>
                <c:pt idx="2492">
                  <c:v>2.3144179</c:v>
                </c:pt>
                <c:pt idx="2493">
                  <c:v>2.2722636999999999</c:v>
                </c:pt>
                <c:pt idx="2494">
                  <c:v>2.2434232999999999</c:v>
                </c:pt>
                <c:pt idx="2495">
                  <c:v>2.2346205000000001</c:v>
                </c:pt>
                <c:pt idx="2496">
                  <c:v>2.2431787999999999</c:v>
                </c:pt>
                <c:pt idx="2497">
                  <c:v>2.2574765999999999</c:v>
                </c:pt>
                <c:pt idx="2498">
                  <c:v>2.2585280000000001</c:v>
                </c:pt>
                <c:pt idx="2499">
                  <c:v>2.2241140000000001</c:v>
                </c:pt>
                <c:pt idx="2500">
                  <c:v>2.1488089000000001</c:v>
                </c:pt>
                <c:pt idx="2501">
                  <c:v>2.0495131999999998</c:v>
                </c:pt>
                <c:pt idx="2502">
                  <c:v>1.9598133</c:v>
                </c:pt>
                <c:pt idx="2503">
                  <c:v>1.9047499000000001</c:v>
                </c:pt>
                <c:pt idx="2504">
                  <c:v>1.8884029</c:v>
                </c:pt>
                <c:pt idx="2505">
                  <c:v>1.8954886</c:v>
                </c:pt>
                <c:pt idx="2506">
                  <c:v>1.9128210000000001</c:v>
                </c:pt>
                <c:pt idx="2507">
                  <c:v>1.9363789</c:v>
                </c:pt>
                <c:pt idx="2508">
                  <c:v>1.9678610999999999</c:v>
                </c:pt>
                <c:pt idx="2509">
                  <c:v>2.000324</c:v>
                </c:pt>
                <c:pt idx="2510">
                  <c:v>2.0231667999999998</c:v>
                </c:pt>
                <c:pt idx="2511">
                  <c:v>2.0295746000000001</c:v>
                </c:pt>
                <c:pt idx="2512">
                  <c:v>2.0207318000000001</c:v>
                </c:pt>
                <c:pt idx="2513">
                  <c:v>1.9958191000000001</c:v>
                </c:pt>
                <c:pt idx="2514">
                  <c:v>1.9551577</c:v>
                </c:pt>
                <c:pt idx="2515">
                  <c:v>1.9003410999999999</c:v>
                </c:pt>
                <c:pt idx="2516">
                  <c:v>1.8427359999999999</c:v>
                </c:pt>
                <c:pt idx="2517">
                  <c:v>1.8010891</c:v>
                </c:pt>
                <c:pt idx="2518">
                  <c:v>1.7913247999999999</c:v>
                </c:pt>
                <c:pt idx="2519">
                  <c:v>1.8076329</c:v>
                </c:pt>
                <c:pt idx="2520">
                  <c:v>1.8289295999999999</c:v>
                </c:pt>
                <c:pt idx="2521">
                  <c:v>1.8381434999999999</c:v>
                </c:pt>
                <c:pt idx="2522">
                  <c:v>1.8401464000000001</c:v>
                </c:pt>
                <c:pt idx="2523">
                  <c:v>1.8500295</c:v>
                </c:pt>
                <c:pt idx="2524">
                  <c:v>1.8853800999999999</c:v>
                </c:pt>
                <c:pt idx="2525">
                  <c:v>1.9476559</c:v>
                </c:pt>
                <c:pt idx="2526">
                  <c:v>2.0194964</c:v>
                </c:pt>
                <c:pt idx="2527">
                  <c:v>2.0719197</c:v>
                </c:pt>
                <c:pt idx="2528">
                  <c:v>2.0866671000000001</c:v>
                </c:pt>
                <c:pt idx="2529">
                  <c:v>2.0684794000000002</c:v>
                </c:pt>
                <c:pt idx="2530">
                  <c:v>2.0446889000000001</c:v>
                </c:pt>
                <c:pt idx="2531">
                  <c:v>2.0422699</c:v>
                </c:pt>
                <c:pt idx="2532">
                  <c:v>2.0769145</c:v>
                </c:pt>
                <c:pt idx="2533">
                  <c:v>2.1440074999999998</c:v>
                </c:pt>
                <c:pt idx="2534">
                  <c:v>2.2279395000000002</c:v>
                </c:pt>
                <c:pt idx="2535">
                  <c:v>2.3093813000000001</c:v>
                </c:pt>
                <c:pt idx="2536">
                  <c:v>2.3807961</c:v>
                </c:pt>
                <c:pt idx="2537">
                  <c:v>2.4436599999999999</c:v>
                </c:pt>
                <c:pt idx="2538">
                  <c:v>2.5059681999999999</c:v>
                </c:pt>
                <c:pt idx="2539">
                  <c:v>2.5715865</c:v>
                </c:pt>
                <c:pt idx="2540">
                  <c:v>2.6396514</c:v>
                </c:pt>
                <c:pt idx="2541">
                  <c:v>2.7034278</c:v>
                </c:pt>
                <c:pt idx="2542">
                  <c:v>2.7548661000000001</c:v>
                </c:pt>
                <c:pt idx="2543">
                  <c:v>2.7806177999999999</c:v>
                </c:pt>
                <c:pt idx="2544">
                  <c:v>2.7794827999999998</c:v>
                </c:pt>
                <c:pt idx="2545">
                  <c:v>2.7654570999999999</c:v>
                </c:pt>
                <c:pt idx="2546">
                  <c:v>2.7515679</c:v>
                </c:pt>
                <c:pt idx="2547">
                  <c:v>2.7387494999999999</c:v>
                </c:pt>
                <c:pt idx="2548">
                  <c:v>2.7248842</c:v>
                </c:pt>
                <c:pt idx="2549">
                  <c:v>2.7009392000000001</c:v>
                </c:pt>
                <c:pt idx="2550">
                  <c:v>2.6598315000000001</c:v>
                </c:pt>
                <c:pt idx="2551">
                  <c:v>2.6081259999999999</c:v>
                </c:pt>
                <c:pt idx="2552">
                  <c:v>2.5694587000000002</c:v>
                </c:pt>
                <c:pt idx="2553">
                  <c:v>2.5584975000000001</c:v>
                </c:pt>
                <c:pt idx="2554">
                  <c:v>2.5675826000000002</c:v>
                </c:pt>
                <c:pt idx="2555">
                  <c:v>2.5702037999999998</c:v>
                </c:pt>
                <c:pt idx="2556">
                  <c:v>2.5493432</c:v>
                </c:pt>
                <c:pt idx="2557">
                  <c:v>2.5007055</c:v>
                </c:pt>
                <c:pt idx="2558">
                  <c:v>2.4323815</c:v>
                </c:pt>
                <c:pt idx="2559">
                  <c:v>2.3571371000000001</c:v>
                </c:pt>
                <c:pt idx="2560">
                  <c:v>2.2870156000000001</c:v>
                </c:pt>
                <c:pt idx="2561">
                  <c:v>2.2231369000000001</c:v>
                </c:pt>
                <c:pt idx="2562">
                  <c:v>2.1619548000000002</c:v>
                </c:pt>
                <c:pt idx="2563">
                  <c:v>2.0985434999999999</c:v>
                </c:pt>
                <c:pt idx="2564">
                  <c:v>2.0294835</c:v>
                </c:pt>
                <c:pt idx="2565">
                  <c:v>1.9462557</c:v>
                </c:pt>
                <c:pt idx="2566">
                  <c:v>1.8489211999999999</c:v>
                </c:pt>
                <c:pt idx="2567">
                  <c:v>1.7500492000000001</c:v>
                </c:pt>
                <c:pt idx="2568">
                  <c:v>1.67014</c:v>
                </c:pt>
                <c:pt idx="2569">
                  <c:v>1.6197797</c:v>
                </c:pt>
                <c:pt idx="2570">
                  <c:v>1.595418</c:v>
                </c:pt>
                <c:pt idx="2571">
                  <c:v>1.5823791</c:v>
                </c:pt>
                <c:pt idx="2572">
                  <c:v>1.5749846999999999</c:v>
                </c:pt>
                <c:pt idx="2573">
                  <c:v>1.5764066999999999</c:v>
                </c:pt>
                <c:pt idx="2574">
                  <c:v>1.5906477000000001</c:v>
                </c:pt>
                <c:pt idx="2575">
                  <c:v>1.6115942000000001</c:v>
                </c:pt>
                <c:pt idx="2576">
                  <c:v>1.6252139999999999</c:v>
                </c:pt>
                <c:pt idx="2577">
                  <c:v>1.6175835000000001</c:v>
                </c:pt>
                <c:pt idx="2578">
                  <c:v>1.5905604</c:v>
                </c:pt>
                <c:pt idx="2579">
                  <c:v>1.5534325</c:v>
                </c:pt>
                <c:pt idx="2580">
                  <c:v>1.5119623</c:v>
                </c:pt>
                <c:pt idx="2581">
                  <c:v>1.4557142000000001</c:v>
                </c:pt>
                <c:pt idx="2582">
                  <c:v>1.3708385000000001</c:v>
                </c:pt>
                <c:pt idx="2583">
                  <c:v>1.2556788999999999</c:v>
                </c:pt>
                <c:pt idx="2584">
                  <c:v>1.130431</c:v>
                </c:pt>
                <c:pt idx="2585">
                  <c:v>1.0226511</c:v>
                </c:pt>
                <c:pt idx="2586">
                  <c:v>0.95573909999999995</c:v>
                </c:pt>
                <c:pt idx="2587">
                  <c:v>0.93508292000000004</c:v>
                </c:pt>
                <c:pt idx="2588">
                  <c:v>0.95391546999999999</c:v>
                </c:pt>
                <c:pt idx="2589">
                  <c:v>0.99386688000000001</c:v>
                </c:pt>
                <c:pt idx="2590">
                  <c:v>1.0343283000000001</c:v>
                </c:pt>
                <c:pt idx="2591">
                  <c:v>1.0601480000000001</c:v>
                </c:pt>
                <c:pt idx="2592">
                  <c:v>1.069164</c:v>
                </c:pt>
                <c:pt idx="2593">
                  <c:v>1.0633463000000001</c:v>
                </c:pt>
                <c:pt idx="2594">
                  <c:v>1.0451817000000001</c:v>
                </c:pt>
                <c:pt idx="2595">
                  <c:v>1.0163605</c:v>
                </c:pt>
                <c:pt idx="2596">
                  <c:v>0.98298781000000002</c:v>
                </c:pt>
                <c:pt idx="2597">
                  <c:v>0.95138573000000004</c:v>
                </c:pt>
                <c:pt idx="2598">
                  <c:v>0.92842363999999999</c:v>
                </c:pt>
                <c:pt idx="2599">
                  <c:v>0.91179104</c:v>
                </c:pt>
                <c:pt idx="2600">
                  <c:v>0.89243130999999998</c:v>
                </c:pt>
                <c:pt idx="2601">
                  <c:v>0.86385845999999999</c:v>
                </c:pt>
                <c:pt idx="2602">
                  <c:v>0.83442759</c:v>
                </c:pt>
                <c:pt idx="2603">
                  <c:v>0.81977650000000002</c:v>
                </c:pt>
                <c:pt idx="2604">
                  <c:v>0.83594014999999999</c:v>
                </c:pt>
                <c:pt idx="2605">
                  <c:v>0.88275091999999999</c:v>
                </c:pt>
                <c:pt idx="2606">
                  <c:v>0.94722636000000004</c:v>
                </c:pt>
                <c:pt idx="2607">
                  <c:v>1.0079168999999999</c:v>
                </c:pt>
                <c:pt idx="2608">
                  <c:v>1.0464981</c:v>
                </c:pt>
                <c:pt idx="2609">
                  <c:v>1.0467266</c:v>
                </c:pt>
                <c:pt idx="2610">
                  <c:v>1.0075783</c:v>
                </c:pt>
                <c:pt idx="2611">
                  <c:v>0.94537486000000004</c:v>
                </c:pt>
                <c:pt idx="2612">
                  <c:v>0.88341004000000001</c:v>
                </c:pt>
                <c:pt idx="2613">
                  <c:v>0.83138752000000005</c:v>
                </c:pt>
                <c:pt idx="2614">
                  <c:v>0.78009240000000002</c:v>
                </c:pt>
                <c:pt idx="2615">
                  <c:v>0.7122522</c:v>
                </c:pt>
                <c:pt idx="2616">
                  <c:v>0.62617763000000004</c:v>
                </c:pt>
                <c:pt idx="2617">
                  <c:v>0.53412004999999996</c:v>
                </c:pt>
                <c:pt idx="2618">
                  <c:v>0.45487496999999999</c:v>
                </c:pt>
                <c:pt idx="2619">
                  <c:v>0.39571557000000002</c:v>
                </c:pt>
                <c:pt idx="2620">
                  <c:v>0.35730288999999998</c:v>
                </c:pt>
                <c:pt idx="2621">
                  <c:v>0.33358956000000001</c:v>
                </c:pt>
                <c:pt idx="2622">
                  <c:v>0.32243804999999998</c:v>
                </c:pt>
                <c:pt idx="2623">
                  <c:v>0.31951066</c:v>
                </c:pt>
                <c:pt idx="2624">
                  <c:v>0.31811523000000003</c:v>
                </c:pt>
                <c:pt idx="2625">
                  <c:v>0.31116787000000001</c:v>
                </c:pt>
                <c:pt idx="2626">
                  <c:v>0.30093058</c:v>
                </c:pt>
                <c:pt idx="2627">
                  <c:v>0.28815047999999999</c:v>
                </c:pt>
                <c:pt idx="2628">
                  <c:v>0.27153076999999998</c:v>
                </c:pt>
                <c:pt idx="2629">
                  <c:v>0.24623564000000001</c:v>
                </c:pt>
                <c:pt idx="2630">
                  <c:v>0.21268620999999999</c:v>
                </c:pt>
                <c:pt idx="2631">
                  <c:v>0.17211545</c:v>
                </c:pt>
                <c:pt idx="2632">
                  <c:v>0.12642032</c:v>
                </c:pt>
                <c:pt idx="2633">
                  <c:v>7.3769329999999994E-2</c:v>
                </c:pt>
                <c:pt idx="2634">
                  <c:v>1.2739879000000001E-2</c:v>
                </c:pt>
                <c:pt idx="2635">
                  <c:v>-5.3853716000000003E-2</c:v>
                </c:pt>
                <c:pt idx="2636">
                  <c:v>-0.11175139000000001</c:v>
                </c:pt>
                <c:pt idx="2637">
                  <c:v>-0.14914969</c:v>
                </c:pt>
                <c:pt idx="2638">
                  <c:v>-0.16042972</c:v>
                </c:pt>
                <c:pt idx="2639">
                  <c:v>-0.15359158000000001</c:v>
                </c:pt>
                <c:pt idx="2640">
                  <c:v>-0.14079422</c:v>
                </c:pt>
                <c:pt idx="2641">
                  <c:v>-0.12929925</c:v>
                </c:pt>
                <c:pt idx="2642">
                  <c:v>-0.11082054</c:v>
                </c:pt>
                <c:pt idx="2643">
                  <c:v>-7.5371650999999998E-2</c:v>
                </c:pt>
                <c:pt idx="2644">
                  <c:v>-2.5714035999999999E-2</c:v>
                </c:pt>
                <c:pt idx="2645">
                  <c:v>2.0411268E-2</c:v>
                </c:pt>
                <c:pt idx="2646">
                  <c:v>4.5222922999999998E-2</c:v>
                </c:pt>
                <c:pt idx="2647">
                  <c:v>3.6604218000000001E-2</c:v>
                </c:pt>
                <c:pt idx="2648">
                  <c:v>-2.9359730000000001E-3</c:v>
                </c:pt>
                <c:pt idx="2649">
                  <c:v>-6.1924686999999999E-2</c:v>
                </c:pt>
                <c:pt idx="2650">
                  <c:v>-0.12020417999999999</c:v>
                </c:pt>
                <c:pt idx="2651">
                  <c:v>-0.16500968999999999</c:v>
                </c:pt>
                <c:pt idx="2652">
                  <c:v>-0.19750000000000001</c:v>
                </c:pt>
                <c:pt idx="2653">
                  <c:v>-0.23004642</c:v>
                </c:pt>
                <c:pt idx="2654">
                  <c:v>-0.26745632000000003</c:v>
                </c:pt>
                <c:pt idx="2655">
                  <c:v>-0.30766848000000002</c:v>
                </c:pt>
                <c:pt idx="2656">
                  <c:v>-0.34765005999999998</c:v>
                </c:pt>
                <c:pt idx="2657">
                  <c:v>-0.38734372</c:v>
                </c:pt>
                <c:pt idx="2658">
                  <c:v>-0.42190464</c:v>
                </c:pt>
                <c:pt idx="2659">
                  <c:v>-0.44177797000000002</c:v>
                </c:pt>
                <c:pt idx="2660">
                  <c:v>-0.43723877</c:v>
                </c:pt>
                <c:pt idx="2661">
                  <c:v>-0.40505449999999998</c:v>
                </c:pt>
                <c:pt idx="2662">
                  <c:v>-0.34682960000000002</c:v>
                </c:pt>
                <c:pt idx="2663">
                  <c:v>-0.27900521</c:v>
                </c:pt>
                <c:pt idx="2664">
                  <c:v>-0.22037376</c:v>
                </c:pt>
                <c:pt idx="2665">
                  <c:v>-0.17605567</c:v>
                </c:pt>
                <c:pt idx="2666">
                  <c:v>-0.13531803000000001</c:v>
                </c:pt>
                <c:pt idx="2667">
                  <c:v>-8.8499068E-2</c:v>
                </c:pt>
                <c:pt idx="2668">
                  <c:v>-2.6650126999999999E-2</c:v>
                </c:pt>
                <c:pt idx="2669">
                  <c:v>5.1105342999999998E-2</c:v>
                </c:pt>
                <c:pt idx="2670">
                  <c:v>0.13687958</c:v>
                </c:pt>
                <c:pt idx="2671">
                  <c:v>0.21820959000000001</c:v>
                </c:pt>
                <c:pt idx="2672">
                  <c:v>0.28491900999999997</c:v>
                </c:pt>
                <c:pt idx="2673">
                  <c:v>0.33010769000000001</c:v>
                </c:pt>
                <c:pt idx="2674">
                  <c:v>0.35463315000000001</c:v>
                </c:pt>
                <c:pt idx="2675">
                  <c:v>0.36358743999999998</c:v>
                </c:pt>
                <c:pt idx="2676">
                  <c:v>0.36763593999999999</c:v>
                </c:pt>
                <c:pt idx="2677">
                  <c:v>0.37168953999999998</c:v>
                </c:pt>
                <c:pt idx="2678">
                  <c:v>0.38011708999999999</c:v>
                </c:pt>
                <c:pt idx="2679">
                  <c:v>0.40268151000000002</c:v>
                </c:pt>
                <c:pt idx="2680">
                  <c:v>0.45367021000000002</c:v>
                </c:pt>
                <c:pt idx="2681">
                  <c:v>0.52803425999999998</c:v>
                </c:pt>
                <c:pt idx="2682">
                  <c:v>0.60689621999999999</c:v>
                </c:pt>
                <c:pt idx="2683">
                  <c:v>0.67737351000000001</c:v>
                </c:pt>
                <c:pt idx="2684">
                  <c:v>0.74539423000000005</c:v>
                </c:pt>
                <c:pt idx="2685">
                  <c:v>0.82023707999999995</c:v>
                </c:pt>
                <c:pt idx="2686">
                  <c:v>0.90271077</c:v>
                </c:pt>
                <c:pt idx="2687">
                  <c:v>0.97880078999999998</c:v>
                </c:pt>
                <c:pt idx="2688">
                  <c:v>1.0318729</c:v>
                </c:pt>
                <c:pt idx="2689">
                  <c:v>1.052962</c:v>
                </c:pt>
                <c:pt idx="2690">
                  <c:v>1.0461265</c:v>
                </c:pt>
                <c:pt idx="2691">
                  <c:v>1.0218248000000001</c:v>
                </c:pt>
                <c:pt idx="2692">
                  <c:v>0.99596432999999995</c:v>
                </c:pt>
                <c:pt idx="2693">
                  <c:v>0.97587500999999999</c:v>
                </c:pt>
                <c:pt idx="2694">
                  <c:v>0.96291165999999995</c:v>
                </c:pt>
                <c:pt idx="2695">
                  <c:v>0.95749927000000001</c:v>
                </c:pt>
                <c:pt idx="2696">
                  <c:v>0.96042603000000004</c:v>
                </c:pt>
                <c:pt idx="2697">
                  <c:v>0.96918154999999995</c:v>
                </c:pt>
                <c:pt idx="2698">
                  <c:v>0.98160912</c:v>
                </c:pt>
                <c:pt idx="2699">
                  <c:v>0.99039549999999998</c:v>
                </c:pt>
                <c:pt idx="2700">
                  <c:v>0.98544145999999999</c:v>
                </c:pt>
                <c:pt idx="2701">
                  <c:v>0.94971486000000005</c:v>
                </c:pt>
                <c:pt idx="2702">
                  <c:v>0.87886509000000002</c:v>
                </c:pt>
                <c:pt idx="2703">
                  <c:v>0.78452354000000002</c:v>
                </c:pt>
                <c:pt idx="2704">
                  <c:v>0.68588704</c:v>
                </c:pt>
                <c:pt idx="2705">
                  <c:v>0.59721179000000002</c:v>
                </c:pt>
                <c:pt idx="2706">
                  <c:v>0.52712968999999998</c:v>
                </c:pt>
                <c:pt idx="2707">
                  <c:v>0.47261037</c:v>
                </c:pt>
                <c:pt idx="2708">
                  <c:v>0.42280895000000002</c:v>
                </c:pt>
                <c:pt idx="2709">
                  <c:v>0.36435093000000002</c:v>
                </c:pt>
                <c:pt idx="2710">
                  <c:v>0.29217588999999999</c:v>
                </c:pt>
                <c:pt idx="2711">
                  <c:v>0.20310955999999999</c:v>
                </c:pt>
                <c:pt idx="2712">
                  <c:v>0.11008766</c:v>
                </c:pt>
                <c:pt idx="2713">
                  <c:v>3.4454500999999998E-2</c:v>
                </c:pt>
                <c:pt idx="2714">
                  <c:v>-1.8769408000000001E-2</c:v>
                </c:pt>
                <c:pt idx="2715">
                  <c:v>-6.5946260000000007E-2</c:v>
                </c:pt>
                <c:pt idx="2716">
                  <c:v>-0.121309</c:v>
                </c:pt>
                <c:pt idx="2717">
                  <c:v>-0.19175621000000001</c:v>
                </c:pt>
                <c:pt idx="2718">
                  <c:v>-0.27676224999999999</c:v>
                </c:pt>
                <c:pt idx="2719">
                  <c:v>-0.3688186</c:v>
                </c:pt>
                <c:pt idx="2720">
                  <c:v>-0.45657329000000002</c:v>
                </c:pt>
                <c:pt idx="2721">
                  <c:v>-0.53807052</c:v>
                </c:pt>
                <c:pt idx="2722">
                  <c:v>-0.61271903000000005</c:v>
                </c:pt>
                <c:pt idx="2723">
                  <c:v>-0.67745317999999999</c:v>
                </c:pt>
                <c:pt idx="2724">
                  <c:v>-0.72584075999999997</c:v>
                </c:pt>
                <c:pt idx="2725">
                  <c:v>-0.75725642999999998</c:v>
                </c:pt>
                <c:pt idx="2726">
                  <c:v>-0.76865218000000002</c:v>
                </c:pt>
                <c:pt idx="2727">
                  <c:v>-0.75958623000000003</c:v>
                </c:pt>
                <c:pt idx="2728">
                  <c:v>-0.73527039000000005</c:v>
                </c:pt>
                <c:pt idx="2729">
                  <c:v>-0.70377263000000001</c:v>
                </c:pt>
                <c:pt idx="2730">
                  <c:v>-0.66881285000000001</c:v>
                </c:pt>
                <c:pt idx="2731">
                  <c:v>-0.63615447999999997</c:v>
                </c:pt>
                <c:pt idx="2732">
                  <c:v>-0.6140042</c:v>
                </c:pt>
                <c:pt idx="2733">
                  <c:v>-0.61153042000000002</c:v>
                </c:pt>
                <c:pt idx="2734">
                  <c:v>-0.63051566000000003</c:v>
                </c:pt>
                <c:pt idx="2735">
                  <c:v>-0.66922705000000005</c:v>
                </c:pt>
                <c:pt idx="2736">
                  <c:v>-0.72320154000000003</c:v>
                </c:pt>
                <c:pt idx="2737">
                  <c:v>-0.78499289999999999</c:v>
                </c:pt>
                <c:pt idx="2738">
                  <c:v>-0.84310498</c:v>
                </c:pt>
                <c:pt idx="2739">
                  <c:v>-0.89220383000000003</c:v>
                </c:pt>
                <c:pt idx="2740">
                  <c:v>-0.93053112999999998</c:v>
                </c:pt>
                <c:pt idx="2741">
                  <c:v>-0.96059011999999999</c:v>
                </c:pt>
                <c:pt idx="2742">
                  <c:v>-0.98794660999999995</c:v>
                </c:pt>
                <c:pt idx="2743">
                  <c:v>-1.0246351</c:v>
                </c:pt>
                <c:pt idx="2744">
                  <c:v>-1.0785602999999999</c:v>
                </c:pt>
                <c:pt idx="2745">
                  <c:v>-1.1481053999999999</c:v>
                </c:pt>
                <c:pt idx="2746">
                  <c:v>-1.2209653</c:v>
                </c:pt>
                <c:pt idx="2747">
                  <c:v>-1.2832094999999999</c:v>
                </c:pt>
                <c:pt idx="2748">
                  <c:v>-1.3257158</c:v>
                </c:pt>
                <c:pt idx="2749">
                  <c:v>-1.3511655</c:v>
                </c:pt>
                <c:pt idx="2750">
                  <c:v>-1.3684586999999999</c:v>
                </c:pt>
                <c:pt idx="2751">
                  <c:v>-1.3871796000000001</c:v>
                </c:pt>
                <c:pt idx="2752">
                  <c:v>-1.4077682</c:v>
                </c:pt>
                <c:pt idx="2753">
                  <c:v>-1.4281617</c:v>
                </c:pt>
                <c:pt idx="2754">
                  <c:v>-1.4434388</c:v>
                </c:pt>
                <c:pt idx="2755">
                  <c:v>-1.4430194999999999</c:v>
                </c:pt>
                <c:pt idx="2756">
                  <c:v>-1.4141486000000001</c:v>
                </c:pt>
                <c:pt idx="2757">
                  <c:v>-1.3628260000000001</c:v>
                </c:pt>
                <c:pt idx="2758">
                  <c:v>-1.3116508</c:v>
                </c:pt>
                <c:pt idx="2759">
                  <c:v>-1.2839586999999999</c:v>
                </c:pt>
                <c:pt idx="2760">
                  <c:v>-1.2874281000000001</c:v>
                </c:pt>
                <c:pt idx="2761">
                  <c:v>-1.3115482000000001</c:v>
                </c:pt>
                <c:pt idx="2762">
                  <c:v>-1.3361719999999999</c:v>
                </c:pt>
                <c:pt idx="2763">
                  <c:v>-1.3375322999999999</c:v>
                </c:pt>
                <c:pt idx="2764">
                  <c:v>-1.2966941000000001</c:v>
                </c:pt>
                <c:pt idx="2765">
                  <c:v>-1.2193290000000001</c:v>
                </c:pt>
                <c:pt idx="2766">
                  <c:v>-1.1251609</c:v>
                </c:pt>
                <c:pt idx="2767">
                  <c:v>-1.0362019</c:v>
                </c:pt>
                <c:pt idx="2768">
                  <c:v>-0.96651074999999997</c:v>
                </c:pt>
                <c:pt idx="2769">
                  <c:v>-0.92144919000000003</c:v>
                </c:pt>
                <c:pt idx="2770">
                  <c:v>-0.90169292000000001</c:v>
                </c:pt>
                <c:pt idx="2771">
                  <c:v>-0.90759122000000003</c:v>
                </c:pt>
                <c:pt idx="2772">
                  <c:v>-0.93402439000000004</c:v>
                </c:pt>
                <c:pt idx="2773">
                  <c:v>-0.97614464000000001</c:v>
                </c:pt>
                <c:pt idx="2774">
                  <c:v>-1.0240638</c:v>
                </c:pt>
                <c:pt idx="2775">
                  <c:v>-1.0693128999999999</c:v>
                </c:pt>
                <c:pt idx="2776">
                  <c:v>-1.1080331999999999</c:v>
                </c:pt>
                <c:pt idx="2777">
                  <c:v>-1.1432827000000001</c:v>
                </c:pt>
                <c:pt idx="2778">
                  <c:v>-1.1839861</c:v>
                </c:pt>
                <c:pt idx="2779">
                  <c:v>-1.2324218</c:v>
                </c:pt>
                <c:pt idx="2780">
                  <c:v>-1.2759391</c:v>
                </c:pt>
                <c:pt idx="2781">
                  <c:v>-1.3022845000000001</c:v>
                </c:pt>
                <c:pt idx="2782">
                  <c:v>-1.3080289</c:v>
                </c:pt>
                <c:pt idx="2783">
                  <c:v>-1.2992077</c:v>
                </c:pt>
                <c:pt idx="2784">
                  <c:v>-1.2832127</c:v>
                </c:pt>
                <c:pt idx="2785">
                  <c:v>-1.2681084</c:v>
                </c:pt>
                <c:pt idx="2786">
                  <c:v>-1.2633842</c:v>
                </c:pt>
                <c:pt idx="2787">
                  <c:v>-1.2774281999999999</c:v>
                </c:pt>
                <c:pt idx="2788">
                  <c:v>-1.3021961</c:v>
                </c:pt>
                <c:pt idx="2789">
                  <c:v>-1.3205325000000001</c:v>
                </c:pt>
                <c:pt idx="2790">
                  <c:v>-1.3214437000000001</c:v>
                </c:pt>
                <c:pt idx="2791">
                  <c:v>-1.3044701999999999</c:v>
                </c:pt>
                <c:pt idx="2792">
                  <c:v>-1.2720370000000001</c:v>
                </c:pt>
                <c:pt idx="2793">
                  <c:v>-1.2304961999999999</c:v>
                </c:pt>
                <c:pt idx="2794">
                  <c:v>-1.1906669999999999</c:v>
                </c:pt>
                <c:pt idx="2795">
                  <c:v>-1.1648860000000001</c:v>
                </c:pt>
                <c:pt idx="2796">
                  <c:v>-1.1588026</c:v>
                </c:pt>
                <c:pt idx="2797">
                  <c:v>-1.1690366999999999</c:v>
                </c:pt>
                <c:pt idx="2798">
                  <c:v>-1.1846578999999999</c:v>
                </c:pt>
                <c:pt idx="2799">
                  <c:v>-1.1924906</c:v>
                </c:pt>
                <c:pt idx="2800">
                  <c:v>-1.1828837999999999</c:v>
                </c:pt>
                <c:pt idx="2801">
                  <c:v>-1.1639742</c:v>
                </c:pt>
                <c:pt idx="2802">
                  <c:v>-1.1502516</c:v>
                </c:pt>
                <c:pt idx="2803">
                  <c:v>-1.1496641000000001</c:v>
                </c:pt>
                <c:pt idx="2804">
                  <c:v>-1.1541821999999999</c:v>
                </c:pt>
                <c:pt idx="2805">
                  <c:v>-1.1444056</c:v>
                </c:pt>
                <c:pt idx="2806">
                  <c:v>-1.1057687</c:v>
                </c:pt>
                <c:pt idx="2807">
                  <c:v>-1.0431172</c:v>
                </c:pt>
                <c:pt idx="2808">
                  <c:v>-0.97432200000000002</c:v>
                </c:pt>
                <c:pt idx="2809">
                  <c:v>-0.91823102999999995</c:v>
                </c:pt>
                <c:pt idx="2810">
                  <c:v>-0.88538802999999999</c:v>
                </c:pt>
                <c:pt idx="2811">
                  <c:v>-0.87378813</c:v>
                </c:pt>
                <c:pt idx="2812">
                  <c:v>-0.86997583000000001</c:v>
                </c:pt>
                <c:pt idx="2813">
                  <c:v>-0.86520441000000003</c:v>
                </c:pt>
                <c:pt idx="2814">
                  <c:v>-0.85830481999999997</c:v>
                </c:pt>
                <c:pt idx="2815">
                  <c:v>-0.85129705</c:v>
                </c:pt>
                <c:pt idx="2816">
                  <c:v>-0.83960173999999999</c:v>
                </c:pt>
                <c:pt idx="2817">
                  <c:v>-0.81643593999999997</c:v>
                </c:pt>
                <c:pt idx="2818">
                  <c:v>-0.78009835999999999</c:v>
                </c:pt>
                <c:pt idx="2819">
                  <c:v>-0.73553880000000005</c:v>
                </c:pt>
                <c:pt idx="2820">
                  <c:v>-0.68623897</c:v>
                </c:pt>
                <c:pt idx="2821">
                  <c:v>-0.63117645</c:v>
                </c:pt>
                <c:pt idx="2822">
                  <c:v>-0.56926657999999997</c:v>
                </c:pt>
                <c:pt idx="2823">
                  <c:v>-0.50510438999999996</c:v>
                </c:pt>
                <c:pt idx="2824">
                  <c:v>-0.44194271000000002</c:v>
                </c:pt>
                <c:pt idx="2825">
                  <c:v>-0.38278972999999999</c:v>
                </c:pt>
                <c:pt idx="2826">
                  <c:v>-0.32794081000000003</c:v>
                </c:pt>
                <c:pt idx="2827">
                  <c:v>-0.27524834999999997</c:v>
                </c:pt>
                <c:pt idx="2828">
                  <c:v>-0.21856149999999999</c:v>
                </c:pt>
                <c:pt idx="2829">
                  <c:v>-0.15011383</c:v>
                </c:pt>
                <c:pt idx="2830">
                  <c:v>-7.0726164999999994E-2</c:v>
                </c:pt>
                <c:pt idx="2831">
                  <c:v>9.6795538000000007E-3</c:v>
                </c:pt>
                <c:pt idx="2832">
                  <c:v>8.7086757000000001E-2</c:v>
                </c:pt>
                <c:pt idx="2833">
                  <c:v>0.16526636</c:v>
                </c:pt>
                <c:pt idx="2834">
                  <c:v>0.24947145000000001</c:v>
                </c:pt>
                <c:pt idx="2835">
                  <c:v>0.33788608999999997</c:v>
                </c:pt>
                <c:pt idx="2836">
                  <c:v>0.42132329000000002</c:v>
                </c:pt>
                <c:pt idx="2837">
                  <c:v>0.48666848000000001</c:v>
                </c:pt>
                <c:pt idx="2838">
                  <c:v>0.52750960000000002</c:v>
                </c:pt>
                <c:pt idx="2839">
                  <c:v>0.54556685000000005</c:v>
                </c:pt>
                <c:pt idx="2840">
                  <c:v>0.55186051000000003</c:v>
                </c:pt>
                <c:pt idx="2841">
                  <c:v>0.55895397999999996</c:v>
                </c:pt>
                <c:pt idx="2842">
                  <c:v>0.57570041000000005</c:v>
                </c:pt>
                <c:pt idx="2843">
                  <c:v>0.60298626</c:v>
                </c:pt>
                <c:pt idx="2844">
                  <c:v>0.63285913000000005</c:v>
                </c:pt>
                <c:pt idx="2845">
                  <c:v>0.65321914999999997</c:v>
                </c:pt>
                <c:pt idx="2846">
                  <c:v>0.65328814999999996</c:v>
                </c:pt>
                <c:pt idx="2847">
                  <c:v>0.63069567000000004</c:v>
                </c:pt>
                <c:pt idx="2848">
                  <c:v>0.5977209</c:v>
                </c:pt>
                <c:pt idx="2849">
                  <c:v>0.56832532000000002</c:v>
                </c:pt>
                <c:pt idx="2850">
                  <c:v>0.54695587999999995</c:v>
                </c:pt>
                <c:pt idx="2851">
                  <c:v>0.52340507000000003</c:v>
                </c:pt>
                <c:pt idx="2852">
                  <c:v>0.48520741000000001</c:v>
                </c:pt>
                <c:pt idx="2853">
                  <c:v>0.43207484000000002</c:v>
                </c:pt>
                <c:pt idx="2854">
                  <c:v>0.37582113</c:v>
                </c:pt>
                <c:pt idx="2855">
                  <c:v>0.32852747999999998</c:v>
                </c:pt>
                <c:pt idx="2856">
                  <c:v>0.29354922</c:v>
                </c:pt>
                <c:pt idx="2857">
                  <c:v>0.26772277</c:v>
                </c:pt>
                <c:pt idx="2858">
                  <c:v>0.24342427</c:v>
                </c:pt>
                <c:pt idx="2859">
                  <c:v>0.21574624000000001</c:v>
                </c:pt>
                <c:pt idx="2860">
                  <c:v>0.18704715</c:v>
                </c:pt>
                <c:pt idx="2861">
                  <c:v>0.15838421</c:v>
                </c:pt>
                <c:pt idx="2862">
                  <c:v>0.12602416</c:v>
                </c:pt>
                <c:pt idx="2863">
                  <c:v>8.7430397000000007E-2</c:v>
                </c:pt>
                <c:pt idx="2864">
                  <c:v>4.6208226999999998E-2</c:v>
                </c:pt>
                <c:pt idx="2865">
                  <c:v>8.1938587000000007E-3</c:v>
                </c:pt>
                <c:pt idx="2866">
                  <c:v>-2.7008468000000001E-2</c:v>
                </c:pt>
                <c:pt idx="2867">
                  <c:v>-6.3901799999999995E-2</c:v>
                </c:pt>
                <c:pt idx="2868">
                  <c:v>-0.10763288999999999</c:v>
                </c:pt>
                <c:pt idx="2869">
                  <c:v>-0.15494974</c:v>
                </c:pt>
                <c:pt idx="2870">
                  <c:v>-0.19297139999999999</c:v>
                </c:pt>
                <c:pt idx="2871">
                  <c:v>-0.21440310000000001</c:v>
                </c:pt>
                <c:pt idx="2872">
                  <c:v>-0.21782647999999999</c:v>
                </c:pt>
                <c:pt idx="2873">
                  <c:v>-0.20727698999999999</c:v>
                </c:pt>
                <c:pt idx="2874">
                  <c:v>-0.19421625000000001</c:v>
                </c:pt>
                <c:pt idx="2875">
                  <c:v>-0.19559557999999999</c:v>
                </c:pt>
                <c:pt idx="2876">
                  <c:v>-0.22152408000000001</c:v>
                </c:pt>
                <c:pt idx="2877">
                  <c:v>-0.26907934999999999</c:v>
                </c:pt>
                <c:pt idx="2878">
                  <c:v>-0.33150667</c:v>
                </c:pt>
                <c:pt idx="2879">
                  <c:v>-0.39997090000000002</c:v>
                </c:pt>
                <c:pt idx="2880">
                  <c:v>-0.46491192999999997</c:v>
                </c:pt>
                <c:pt idx="2881">
                  <c:v>-0.52703096999999999</c:v>
                </c:pt>
                <c:pt idx="2882">
                  <c:v>-0.59438811000000003</c:v>
                </c:pt>
                <c:pt idx="2883">
                  <c:v>-0.67432508999999996</c:v>
                </c:pt>
                <c:pt idx="2884">
                  <c:v>-0.76708947999999999</c:v>
                </c:pt>
                <c:pt idx="2885">
                  <c:v>-0.86786485000000002</c:v>
                </c:pt>
                <c:pt idx="2886">
                  <c:v>-0.97077073000000003</c:v>
                </c:pt>
                <c:pt idx="2887">
                  <c:v>-1.065207</c:v>
                </c:pt>
                <c:pt idx="2888">
                  <c:v>-1.1437036</c:v>
                </c:pt>
                <c:pt idx="2889">
                  <c:v>-1.2031780000000001</c:v>
                </c:pt>
                <c:pt idx="2890">
                  <c:v>-1.2414202999999999</c:v>
                </c:pt>
                <c:pt idx="2891">
                  <c:v>-1.2639091</c:v>
                </c:pt>
                <c:pt idx="2892">
                  <c:v>-1.2778719999999999</c:v>
                </c:pt>
                <c:pt idx="2893">
                  <c:v>-1.2874641</c:v>
                </c:pt>
                <c:pt idx="2894">
                  <c:v>-1.2991782000000001</c:v>
                </c:pt>
                <c:pt idx="2895">
                  <c:v>-1.3193379999999999</c:v>
                </c:pt>
                <c:pt idx="2896">
                  <c:v>-1.3482851</c:v>
                </c:pt>
                <c:pt idx="2897">
                  <c:v>-1.3830766000000001</c:v>
                </c:pt>
                <c:pt idx="2898">
                  <c:v>-1.4220634000000001</c:v>
                </c:pt>
                <c:pt idx="2899">
                  <c:v>-1.4616112000000001</c:v>
                </c:pt>
                <c:pt idx="2900">
                  <c:v>-1.499943</c:v>
                </c:pt>
                <c:pt idx="2901">
                  <c:v>-1.5397031000000001</c:v>
                </c:pt>
                <c:pt idx="2902">
                  <c:v>-1.5816064000000001</c:v>
                </c:pt>
                <c:pt idx="2903">
                  <c:v>-1.6183852000000001</c:v>
                </c:pt>
                <c:pt idx="2904">
                  <c:v>-1.6414070999999999</c:v>
                </c:pt>
                <c:pt idx="2905">
                  <c:v>-1.6477204000000001</c:v>
                </c:pt>
                <c:pt idx="2906">
                  <c:v>-1.6432959</c:v>
                </c:pt>
                <c:pt idx="2907">
                  <c:v>-1.6379406000000001</c:v>
                </c:pt>
                <c:pt idx="2908">
                  <c:v>-1.6378424</c:v>
                </c:pt>
                <c:pt idx="2909">
                  <c:v>-1.647462</c:v>
                </c:pt>
                <c:pt idx="2910">
                  <c:v>-1.6676314000000001</c:v>
                </c:pt>
                <c:pt idx="2911">
                  <c:v>-1.6912237999999999</c:v>
                </c:pt>
                <c:pt idx="2912">
                  <c:v>-1.7092000000000001</c:v>
                </c:pt>
                <c:pt idx="2913">
                  <c:v>-1.7231333</c:v>
                </c:pt>
                <c:pt idx="2914">
                  <c:v>-1.7475115999999999</c:v>
                </c:pt>
                <c:pt idx="2915">
                  <c:v>-1.7951760999999999</c:v>
                </c:pt>
                <c:pt idx="2916">
                  <c:v>-1.8669856</c:v>
                </c:pt>
                <c:pt idx="2917">
                  <c:v>-1.9522060999999999</c:v>
                </c:pt>
                <c:pt idx="2918">
                  <c:v>-2.0345781000000001</c:v>
                </c:pt>
                <c:pt idx="2919">
                  <c:v>-2.0993727</c:v>
                </c:pt>
                <c:pt idx="2920">
                  <c:v>-2.1402011999999999</c:v>
                </c:pt>
                <c:pt idx="2921">
                  <c:v>-2.1586596</c:v>
                </c:pt>
                <c:pt idx="2922">
                  <c:v>-2.1595477000000001</c:v>
                </c:pt>
                <c:pt idx="2923">
                  <c:v>-2.1496053000000002</c:v>
                </c:pt>
                <c:pt idx="2924">
                  <c:v>-2.1384295999999998</c:v>
                </c:pt>
                <c:pt idx="2925">
                  <c:v>-2.1325428</c:v>
                </c:pt>
                <c:pt idx="2926">
                  <c:v>-2.1354611000000001</c:v>
                </c:pt>
                <c:pt idx="2927">
                  <c:v>-2.1491389000000001</c:v>
                </c:pt>
                <c:pt idx="2928">
                  <c:v>-2.1693883</c:v>
                </c:pt>
                <c:pt idx="2929">
                  <c:v>-2.1886161</c:v>
                </c:pt>
                <c:pt idx="2930">
                  <c:v>-2.2020525000000002</c:v>
                </c:pt>
                <c:pt idx="2931">
                  <c:v>-2.2135869000000001</c:v>
                </c:pt>
                <c:pt idx="2932">
                  <c:v>-2.2311437000000001</c:v>
                </c:pt>
                <c:pt idx="2933">
                  <c:v>-2.2504946000000001</c:v>
                </c:pt>
                <c:pt idx="2934">
                  <c:v>-2.2624032000000001</c:v>
                </c:pt>
                <c:pt idx="2935">
                  <c:v>-2.2562126999999998</c:v>
                </c:pt>
                <c:pt idx="2936">
                  <c:v>-2.2252081000000001</c:v>
                </c:pt>
                <c:pt idx="2937">
                  <c:v>-2.1680202999999998</c:v>
                </c:pt>
                <c:pt idx="2938">
                  <c:v>-2.0931297</c:v>
                </c:pt>
                <c:pt idx="2939">
                  <c:v>-2.0176709000000002</c:v>
                </c:pt>
                <c:pt idx="2940">
                  <c:v>-1.9590265</c:v>
                </c:pt>
                <c:pt idx="2941">
                  <c:v>-1.9279345999999999</c:v>
                </c:pt>
                <c:pt idx="2942">
                  <c:v>-1.926269</c:v>
                </c:pt>
                <c:pt idx="2943">
                  <c:v>-1.9476169999999999</c:v>
                </c:pt>
                <c:pt idx="2944">
                  <c:v>-1.982008</c:v>
                </c:pt>
                <c:pt idx="2945">
                  <c:v>-2.0157828000000002</c:v>
                </c:pt>
                <c:pt idx="2946">
                  <c:v>-2.0405383000000001</c:v>
                </c:pt>
                <c:pt idx="2947">
                  <c:v>-2.0546839000000001</c:v>
                </c:pt>
                <c:pt idx="2948">
                  <c:v>-2.0594119000000002</c:v>
                </c:pt>
                <c:pt idx="2949">
                  <c:v>-2.0530472</c:v>
                </c:pt>
                <c:pt idx="2950">
                  <c:v>-2.0301041999999998</c:v>
                </c:pt>
                <c:pt idx="2951">
                  <c:v>-1.9841089999999999</c:v>
                </c:pt>
                <c:pt idx="2952">
                  <c:v>-1.9139495</c:v>
                </c:pt>
                <c:pt idx="2953">
                  <c:v>-1.8248606999999999</c:v>
                </c:pt>
                <c:pt idx="2954">
                  <c:v>-1.7301732999999999</c:v>
                </c:pt>
                <c:pt idx="2955">
                  <c:v>-1.6402432</c:v>
                </c:pt>
                <c:pt idx="2956">
                  <c:v>-1.5640839</c:v>
                </c:pt>
                <c:pt idx="2957">
                  <c:v>-1.5049233</c:v>
                </c:pt>
                <c:pt idx="2958">
                  <c:v>-1.4597363000000001</c:v>
                </c:pt>
                <c:pt idx="2959">
                  <c:v>-1.4215058</c:v>
                </c:pt>
                <c:pt idx="2960">
                  <c:v>-1.3862414000000001</c:v>
                </c:pt>
                <c:pt idx="2961">
                  <c:v>-1.3569571</c:v>
                </c:pt>
                <c:pt idx="2962">
                  <c:v>-1.3403841000000001</c:v>
                </c:pt>
                <c:pt idx="2963">
                  <c:v>-1.3318700000000001</c:v>
                </c:pt>
                <c:pt idx="2964">
                  <c:v>-1.3172349999999999</c:v>
                </c:pt>
                <c:pt idx="2965">
                  <c:v>-1.2822503999999999</c:v>
                </c:pt>
                <c:pt idx="2966">
                  <c:v>-1.222996</c:v>
                </c:pt>
                <c:pt idx="2967">
                  <c:v>-1.1444284</c:v>
                </c:pt>
                <c:pt idx="2968">
                  <c:v>-1.0614303</c:v>
                </c:pt>
                <c:pt idx="2969">
                  <c:v>-0.98989742000000003</c:v>
                </c:pt>
                <c:pt idx="2970">
                  <c:v>-0.93910576999999995</c:v>
                </c:pt>
                <c:pt idx="2971">
                  <c:v>-0.90450136000000003</c:v>
                </c:pt>
                <c:pt idx="2972">
                  <c:v>-0.87518300999999998</c:v>
                </c:pt>
                <c:pt idx="2973">
                  <c:v>-0.84276125999999996</c:v>
                </c:pt>
                <c:pt idx="2974">
                  <c:v>-0.81023772999999999</c:v>
                </c:pt>
                <c:pt idx="2975">
                  <c:v>-0.78520617999999998</c:v>
                </c:pt>
                <c:pt idx="2976">
                  <c:v>-0.77655945000000004</c:v>
                </c:pt>
                <c:pt idx="2977">
                  <c:v>-0.78672737000000004</c:v>
                </c:pt>
                <c:pt idx="2978">
                  <c:v>-0.80597421999999996</c:v>
                </c:pt>
                <c:pt idx="2979">
                  <c:v>-0.81620470000000001</c:v>
                </c:pt>
                <c:pt idx="2980">
                  <c:v>-0.81137000999999997</c:v>
                </c:pt>
                <c:pt idx="2981">
                  <c:v>-0.79536026000000004</c:v>
                </c:pt>
                <c:pt idx="2982">
                  <c:v>-0.77856440999999998</c:v>
                </c:pt>
                <c:pt idx="2983">
                  <c:v>-0.76939219999999997</c:v>
                </c:pt>
                <c:pt idx="2984">
                  <c:v>-0.76890354999999999</c:v>
                </c:pt>
                <c:pt idx="2985">
                  <c:v>-0.77260432999999995</c:v>
                </c:pt>
                <c:pt idx="2986">
                  <c:v>-0.77687052000000001</c:v>
                </c:pt>
                <c:pt idx="2987">
                  <c:v>-0.78014428000000002</c:v>
                </c:pt>
                <c:pt idx="2988">
                  <c:v>-0.78375757999999995</c:v>
                </c:pt>
                <c:pt idx="2989">
                  <c:v>-0.78675017000000003</c:v>
                </c:pt>
                <c:pt idx="2990">
                  <c:v>-0.79226021000000002</c:v>
                </c:pt>
                <c:pt idx="2991">
                  <c:v>-0.80316076999999997</c:v>
                </c:pt>
                <c:pt idx="2992">
                  <c:v>-0.81808773999999995</c:v>
                </c:pt>
                <c:pt idx="2993">
                  <c:v>-0.83034202000000001</c:v>
                </c:pt>
                <c:pt idx="2994">
                  <c:v>-0.83167385999999999</c:v>
                </c:pt>
                <c:pt idx="2995">
                  <c:v>-0.81545316000000001</c:v>
                </c:pt>
                <c:pt idx="2996">
                  <c:v>-0.78471513999999998</c:v>
                </c:pt>
                <c:pt idx="2997">
                  <c:v>-0.74916048000000002</c:v>
                </c:pt>
                <c:pt idx="2998">
                  <c:v>-0.71997613000000005</c:v>
                </c:pt>
                <c:pt idx="2999">
                  <c:v>-0.69794157999999995</c:v>
                </c:pt>
                <c:pt idx="3000">
                  <c:v>-0.67942963999999995</c:v>
                </c:pt>
                <c:pt idx="3001">
                  <c:v>-0.65960361000000001</c:v>
                </c:pt>
                <c:pt idx="3002">
                  <c:v>-0.63880800999999998</c:v>
                </c:pt>
                <c:pt idx="3003">
                  <c:v>-0.61984276999999999</c:v>
                </c:pt>
                <c:pt idx="3004">
                  <c:v>-0.60859370999999995</c:v>
                </c:pt>
                <c:pt idx="3005">
                  <c:v>-0.60569017999999997</c:v>
                </c:pt>
                <c:pt idx="3006">
                  <c:v>-0.60812434000000004</c:v>
                </c:pt>
                <c:pt idx="3007">
                  <c:v>-0.61246504000000002</c:v>
                </c:pt>
                <c:pt idx="3008">
                  <c:v>-0.61764057999999999</c:v>
                </c:pt>
                <c:pt idx="3009">
                  <c:v>-0.62238081999999995</c:v>
                </c:pt>
                <c:pt idx="3010">
                  <c:v>-0.62790254000000001</c:v>
                </c:pt>
                <c:pt idx="3011">
                  <c:v>-0.63410314999999995</c:v>
                </c:pt>
                <c:pt idx="3012">
                  <c:v>-0.64004304999999995</c:v>
                </c:pt>
                <c:pt idx="3013">
                  <c:v>-0.63957704000000004</c:v>
                </c:pt>
                <c:pt idx="3014">
                  <c:v>-0.62994344999999996</c:v>
                </c:pt>
                <c:pt idx="3015">
                  <c:v>-0.61590606999999997</c:v>
                </c:pt>
                <c:pt idx="3016">
                  <c:v>-0.60369826999999998</c:v>
                </c:pt>
                <c:pt idx="3017">
                  <c:v>-0.59276393000000005</c:v>
                </c:pt>
                <c:pt idx="3018">
                  <c:v>-0.58281435000000004</c:v>
                </c:pt>
                <c:pt idx="3019">
                  <c:v>-0.57196603999999995</c:v>
                </c:pt>
                <c:pt idx="3020">
                  <c:v>-0.55912231000000001</c:v>
                </c:pt>
                <c:pt idx="3021">
                  <c:v>-0.54274283000000001</c:v>
                </c:pt>
                <c:pt idx="3022">
                  <c:v>-0.52519505</c:v>
                </c:pt>
                <c:pt idx="3023">
                  <c:v>-0.50839714999999996</c:v>
                </c:pt>
                <c:pt idx="3024">
                  <c:v>-0.49746694000000002</c:v>
                </c:pt>
                <c:pt idx="3025">
                  <c:v>-0.49333349999999998</c:v>
                </c:pt>
                <c:pt idx="3026">
                  <c:v>-0.49475438999999999</c:v>
                </c:pt>
                <c:pt idx="3027">
                  <c:v>-0.49765133</c:v>
                </c:pt>
                <c:pt idx="3028">
                  <c:v>-0.49951973999999999</c:v>
                </c:pt>
                <c:pt idx="3029">
                  <c:v>-0.49234178000000001</c:v>
                </c:pt>
                <c:pt idx="3030">
                  <c:v>-0.47026351</c:v>
                </c:pt>
                <c:pt idx="3031">
                  <c:v>-0.42999722000000001</c:v>
                </c:pt>
                <c:pt idx="3032">
                  <c:v>-0.37649907999999999</c:v>
                </c:pt>
                <c:pt idx="3033">
                  <c:v>-0.32068748000000002</c:v>
                </c:pt>
                <c:pt idx="3034">
                  <c:v>-0.27527738000000002</c:v>
                </c:pt>
                <c:pt idx="3035">
                  <c:v>-0.24337613</c:v>
                </c:pt>
                <c:pt idx="3036">
                  <c:v>-0.21790699999999999</c:v>
                </c:pt>
                <c:pt idx="3037">
                  <c:v>-0.18571024</c:v>
                </c:pt>
                <c:pt idx="3038">
                  <c:v>-0.14424444</c:v>
                </c:pt>
                <c:pt idx="3039">
                  <c:v>-9.9013492999999994E-2</c:v>
                </c:pt>
                <c:pt idx="3040">
                  <c:v>-5.7988717000000002E-2</c:v>
                </c:pt>
                <c:pt idx="3041">
                  <c:v>-2.3243254000000001E-2</c:v>
                </c:pt>
                <c:pt idx="3042">
                  <c:v>7.9392623999999992E-3</c:v>
                </c:pt>
                <c:pt idx="3043">
                  <c:v>4.3075409000000002E-2</c:v>
                </c:pt>
                <c:pt idx="3044">
                  <c:v>8.3491286999999997E-2</c:v>
                </c:pt>
                <c:pt idx="3045">
                  <c:v>0.12848586000000001</c:v>
                </c:pt>
                <c:pt idx="3046">
                  <c:v>0.17652867999999999</c:v>
                </c:pt>
                <c:pt idx="3047">
                  <c:v>0.22495443000000001</c:v>
                </c:pt>
                <c:pt idx="3048">
                  <c:v>0.26441314999999999</c:v>
                </c:pt>
                <c:pt idx="3049">
                  <c:v>0.28703277999999999</c:v>
                </c:pt>
                <c:pt idx="3050">
                  <c:v>0.28808601</c:v>
                </c:pt>
                <c:pt idx="3051">
                  <c:v>0.27313031999999998</c:v>
                </c:pt>
                <c:pt idx="3052">
                  <c:v>0.25138105999999999</c:v>
                </c:pt>
                <c:pt idx="3053">
                  <c:v>0.22723671000000001</c:v>
                </c:pt>
                <c:pt idx="3054">
                  <c:v>0.19537941</c:v>
                </c:pt>
                <c:pt idx="3055">
                  <c:v>0.15646916999999999</c:v>
                </c:pt>
                <c:pt idx="3056">
                  <c:v>0.1168621</c:v>
                </c:pt>
                <c:pt idx="3057">
                  <c:v>8.6062747999999994E-2</c:v>
                </c:pt>
                <c:pt idx="3058">
                  <c:v>6.8287720999999996E-2</c:v>
                </c:pt>
                <c:pt idx="3059">
                  <c:v>6.5948008000000002E-2</c:v>
                </c:pt>
                <c:pt idx="3060">
                  <c:v>7.4433324999999995E-2</c:v>
                </c:pt>
                <c:pt idx="3061">
                  <c:v>8.2713121000000001E-2</c:v>
                </c:pt>
                <c:pt idx="3062">
                  <c:v>7.3380306000000006E-2</c:v>
                </c:pt>
                <c:pt idx="3063">
                  <c:v>3.9296796000000002E-2</c:v>
                </c:pt>
                <c:pt idx="3064">
                  <c:v>-1.3031819E-2</c:v>
                </c:pt>
                <c:pt idx="3065">
                  <c:v>-6.7967158999999999E-2</c:v>
                </c:pt>
                <c:pt idx="3066">
                  <c:v>-0.11170359000000001</c:v>
                </c:pt>
                <c:pt idx="3067">
                  <c:v>-0.13651290999999999</c:v>
                </c:pt>
                <c:pt idx="3068">
                  <c:v>-0.15300042</c:v>
                </c:pt>
                <c:pt idx="3069">
                  <c:v>-0.17589281000000001</c:v>
                </c:pt>
                <c:pt idx="3070">
                  <c:v>-0.21342309000000001</c:v>
                </c:pt>
                <c:pt idx="3071">
                  <c:v>-0.26515960999999999</c:v>
                </c:pt>
                <c:pt idx="3072">
                  <c:v>-0.32891253999999998</c:v>
                </c:pt>
                <c:pt idx="3073">
                  <c:v>-0.39951917999999997</c:v>
                </c:pt>
                <c:pt idx="3074">
                  <c:v>-0.47108573999999998</c:v>
                </c:pt>
                <c:pt idx="3075">
                  <c:v>-0.53171915999999997</c:v>
                </c:pt>
                <c:pt idx="3076">
                  <c:v>-0.57267014000000005</c:v>
                </c:pt>
                <c:pt idx="3077">
                  <c:v>-0.59036348999999999</c:v>
                </c:pt>
                <c:pt idx="3078">
                  <c:v>-0.58904771</c:v>
                </c:pt>
                <c:pt idx="3079">
                  <c:v>-0.57703395000000002</c:v>
                </c:pt>
                <c:pt idx="3080">
                  <c:v>-0.56601014999999999</c:v>
                </c:pt>
                <c:pt idx="3081">
                  <c:v>-0.56114688999999995</c:v>
                </c:pt>
                <c:pt idx="3082">
                  <c:v>-0.56798223999999997</c:v>
                </c:pt>
                <c:pt idx="3083">
                  <c:v>-0.58716199000000002</c:v>
                </c:pt>
                <c:pt idx="3084">
                  <c:v>-0.6126163</c:v>
                </c:pt>
                <c:pt idx="3085">
                  <c:v>-0.63454069000000002</c:v>
                </c:pt>
                <c:pt idx="3086">
                  <c:v>-0.64891874999999999</c:v>
                </c:pt>
                <c:pt idx="3087">
                  <c:v>-0.65793104999999996</c:v>
                </c:pt>
                <c:pt idx="3088">
                  <c:v>-0.67418056999999998</c:v>
                </c:pt>
                <c:pt idx="3089">
                  <c:v>-0.70506489000000006</c:v>
                </c:pt>
                <c:pt idx="3090">
                  <c:v>-0.74677422000000004</c:v>
                </c:pt>
                <c:pt idx="3091">
                  <c:v>-0.78627641999999998</c:v>
                </c:pt>
                <c:pt idx="3092">
                  <c:v>-0.81482083999999999</c:v>
                </c:pt>
                <c:pt idx="3093">
                  <c:v>-0.83357904000000005</c:v>
                </c:pt>
                <c:pt idx="3094">
                  <c:v>-0.85008039000000002</c:v>
                </c:pt>
                <c:pt idx="3095">
                  <c:v>-0.86467013000000004</c:v>
                </c:pt>
                <c:pt idx="3096">
                  <c:v>-0.87752154999999998</c:v>
                </c:pt>
                <c:pt idx="3097">
                  <c:v>-0.88544970000000001</c:v>
                </c:pt>
                <c:pt idx="3098">
                  <c:v>-0.88788286999999999</c:v>
                </c:pt>
                <c:pt idx="3099">
                  <c:v>-0.88694996999999998</c:v>
                </c:pt>
                <c:pt idx="3100">
                  <c:v>-0.88707298999999995</c:v>
                </c:pt>
                <c:pt idx="3101">
                  <c:v>-0.88426282</c:v>
                </c:pt>
                <c:pt idx="3102">
                  <c:v>-0.87270102000000005</c:v>
                </c:pt>
                <c:pt idx="3103">
                  <c:v>-0.84788412000000002</c:v>
                </c:pt>
                <c:pt idx="3104">
                  <c:v>-0.80932901999999995</c:v>
                </c:pt>
                <c:pt idx="3105">
                  <c:v>-0.75433899000000004</c:v>
                </c:pt>
                <c:pt idx="3106">
                  <c:v>-0.68619330000000001</c:v>
                </c:pt>
                <c:pt idx="3107">
                  <c:v>-0.61058102999999997</c:v>
                </c:pt>
                <c:pt idx="3108">
                  <c:v>-0.53376610999999996</c:v>
                </c:pt>
                <c:pt idx="3109">
                  <c:v>-0.45768420999999998</c:v>
                </c:pt>
                <c:pt idx="3110">
                  <c:v>-0.38477370999999999</c:v>
                </c:pt>
                <c:pt idx="3111">
                  <c:v>-0.31224870999999998</c:v>
                </c:pt>
                <c:pt idx="3112">
                  <c:v>-0.23725731</c:v>
                </c:pt>
                <c:pt idx="3113">
                  <c:v>-0.15641062</c:v>
                </c:pt>
                <c:pt idx="3114">
                  <c:v>-7.1933428999999993E-2</c:v>
                </c:pt>
                <c:pt idx="3115">
                  <c:v>1.3654078E-2</c:v>
                </c:pt>
                <c:pt idx="3116">
                  <c:v>9.7669031000000003E-2</c:v>
                </c:pt>
                <c:pt idx="3117">
                  <c:v>0.18048576999999999</c:v>
                </c:pt>
                <c:pt idx="3118">
                  <c:v>0.26185367999999998</c:v>
                </c:pt>
                <c:pt idx="3119">
                  <c:v>0.35005996</c:v>
                </c:pt>
                <c:pt idx="3120">
                  <c:v>0.44984474000000002</c:v>
                </c:pt>
                <c:pt idx="3121">
                  <c:v>0.55539466000000004</c:v>
                </c:pt>
                <c:pt idx="3122">
                  <c:v>0.65101412000000003</c:v>
                </c:pt>
                <c:pt idx="3123">
                  <c:v>0.72747874000000001</c:v>
                </c:pt>
                <c:pt idx="3124">
                  <c:v>0.78814516999999995</c:v>
                </c:pt>
                <c:pt idx="3125">
                  <c:v>0.84657172000000003</c:v>
                </c:pt>
                <c:pt idx="3126">
                  <c:v>0.90971155000000004</c:v>
                </c:pt>
                <c:pt idx="3127">
                  <c:v>0.97683717999999997</c:v>
                </c:pt>
                <c:pt idx="3128">
                  <c:v>1.0378662999999999</c:v>
                </c:pt>
                <c:pt idx="3129">
                  <c:v>1.0865259</c:v>
                </c:pt>
                <c:pt idx="3130">
                  <c:v>1.1254069</c:v>
                </c:pt>
                <c:pt idx="3131">
                  <c:v>1.1635382000000001</c:v>
                </c:pt>
                <c:pt idx="3132">
                  <c:v>1.2046367</c:v>
                </c:pt>
                <c:pt idx="3133">
                  <c:v>1.2514141000000001</c:v>
                </c:pt>
                <c:pt idx="3134">
                  <c:v>1.3032060999999999</c:v>
                </c:pt>
                <c:pt idx="3135">
                  <c:v>1.3586020999999999</c:v>
                </c:pt>
                <c:pt idx="3136">
                  <c:v>1.4110742999999999</c:v>
                </c:pt>
                <c:pt idx="3137">
                  <c:v>1.4560887</c:v>
                </c:pt>
                <c:pt idx="3138">
                  <c:v>1.4900817</c:v>
                </c:pt>
                <c:pt idx="3139">
                  <c:v>1.5128109999999999</c:v>
                </c:pt>
                <c:pt idx="3140">
                  <c:v>1.5228778000000001</c:v>
                </c:pt>
                <c:pt idx="3141">
                  <c:v>1.5215289000000001</c:v>
                </c:pt>
                <c:pt idx="3142">
                  <c:v>1.5087534</c:v>
                </c:pt>
                <c:pt idx="3143">
                  <c:v>1.4873443</c:v>
                </c:pt>
                <c:pt idx="3144">
                  <c:v>1.4604474000000001</c:v>
                </c:pt>
                <c:pt idx="3145">
                  <c:v>1.4318949999999999</c:v>
                </c:pt>
                <c:pt idx="3146">
                  <c:v>1.3991772</c:v>
                </c:pt>
                <c:pt idx="3147">
                  <c:v>1.3618045000000001</c:v>
                </c:pt>
                <c:pt idx="3148">
                  <c:v>1.3210913</c:v>
                </c:pt>
                <c:pt idx="3149">
                  <c:v>1.2799426</c:v>
                </c:pt>
                <c:pt idx="3150">
                  <c:v>1.2361339</c:v>
                </c:pt>
                <c:pt idx="3151">
                  <c:v>1.1918367999999999</c:v>
                </c:pt>
                <c:pt idx="3152">
                  <c:v>1.1500840000000001</c:v>
                </c:pt>
                <c:pt idx="3153">
                  <c:v>1.1100513999999999</c:v>
                </c:pt>
                <c:pt idx="3154">
                  <c:v>1.0626377</c:v>
                </c:pt>
                <c:pt idx="3155">
                  <c:v>1.0030444000000001</c:v>
                </c:pt>
                <c:pt idx="3156">
                  <c:v>0.92965808999999999</c:v>
                </c:pt>
                <c:pt idx="3157">
                  <c:v>0.84509714999999996</c:v>
                </c:pt>
                <c:pt idx="3158">
                  <c:v>0.75738870000000003</c:v>
                </c:pt>
                <c:pt idx="3159">
                  <c:v>0.67983654999999998</c:v>
                </c:pt>
                <c:pt idx="3160">
                  <c:v>0.61443068000000001</c:v>
                </c:pt>
                <c:pt idx="3161">
                  <c:v>0.55442380999999996</c:v>
                </c:pt>
                <c:pt idx="3162">
                  <c:v>0.49149415000000002</c:v>
                </c:pt>
                <c:pt idx="3163">
                  <c:v>0.42583527999999998</c:v>
                </c:pt>
                <c:pt idx="3164">
                  <c:v>0.35929125000000001</c:v>
                </c:pt>
                <c:pt idx="3165">
                  <c:v>0.29126952</c:v>
                </c:pt>
                <c:pt idx="3166">
                  <c:v>0.21708830000000001</c:v>
                </c:pt>
                <c:pt idx="3167">
                  <c:v>0.13632705000000001</c:v>
                </c:pt>
                <c:pt idx="3168">
                  <c:v>4.8453392999999997E-2</c:v>
                </c:pt>
                <c:pt idx="3169">
                  <c:v>-4.2622827000000002E-2</c:v>
                </c:pt>
                <c:pt idx="3170">
                  <c:v>-0.13236439</c:v>
                </c:pt>
                <c:pt idx="3171">
                  <c:v>-0.21544967000000001</c:v>
                </c:pt>
                <c:pt idx="3172">
                  <c:v>-0.29463914000000002</c:v>
                </c:pt>
                <c:pt idx="3173">
                  <c:v>-0.37458219999999998</c:v>
                </c:pt>
                <c:pt idx="3174">
                  <c:v>-0.45974089000000001</c:v>
                </c:pt>
                <c:pt idx="3175">
                  <c:v>-0.54427283999999998</c:v>
                </c:pt>
                <c:pt idx="3176">
                  <c:v>-0.61745004000000003</c:v>
                </c:pt>
                <c:pt idx="3177">
                  <c:v>-0.66977251999999998</c:v>
                </c:pt>
                <c:pt idx="3178">
                  <c:v>-0.69951333000000004</c:v>
                </c:pt>
                <c:pt idx="3179">
                  <c:v>-0.71045250999999998</c:v>
                </c:pt>
                <c:pt idx="3180">
                  <c:v>-0.71432503999999997</c:v>
                </c:pt>
                <c:pt idx="3181">
                  <c:v>-0.71798941999999999</c:v>
                </c:pt>
                <c:pt idx="3182">
                  <c:v>-0.72834418999999995</c:v>
                </c:pt>
                <c:pt idx="3183">
                  <c:v>-0.75153382999999996</c:v>
                </c:pt>
                <c:pt idx="3184">
                  <c:v>-0.78817753000000002</c:v>
                </c:pt>
                <c:pt idx="3185">
                  <c:v>-0.82744227999999997</c:v>
                </c:pt>
                <c:pt idx="3186">
                  <c:v>-0.86135010999999995</c:v>
                </c:pt>
                <c:pt idx="3187">
                  <c:v>-0.88628773999999999</c:v>
                </c:pt>
                <c:pt idx="3188">
                  <c:v>-0.90082108000000005</c:v>
                </c:pt>
                <c:pt idx="3189">
                  <c:v>-0.90739952999999995</c:v>
                </c:pt>
                <c:pt idx="3190">
                  <c:v>-0.91636143000000003</c:v>
                </c:pt>
                <c:pt idx="3191">
                  <c:v>-0.93047232999999996</c:v>
                </c:pt>
                <c:pt idx="3192">
                  <c:v>-0.94532748</c:v>
                </c:pt>
                <c:pt idx="3193">
                  <c:v>-0.95512777000000004</c:v>
                </c:pt>
                <c:pt idx="3194">
                  <c:v>-0.95440709000000001</c:v>
                </c:pt>
                <c:pt idx="3195">
                  <c:v>-0.93620928000000003</c:v>
                </c:pt>
                <c:pt idx="3196">
                  <c:v>-0.90550149000000002</c:v>
                </c:pt>
                <c:pt idx="3197">
                  <c:v>-0.87271717999999998</c:v>
                </c:pt>
                <c:pt idx="3198">
                  <c:v>-0.84655809000000004</c:v>
                </c:pt>
                <c:pt idx="3199">
                  <c:v>-0.82377215000000004</c:v>
                </c:pt>
                <c:pt idx="3200">
                  <c:v>-0.79501566000000001</c:v>
                </c:pt>
                <c:pt idx="3201">
                  <c:v>-0.75220142000000001</c:v>
                </c:pt>
                <c:pt idx="3202">
                  <c:v>-0.70005048000000003</c:v>
                </c:pt>
                <c:pt idx="3203">
                  <c:v>-0.65405354000000004</c:v>
                </c:pt>
                <c:pt idx="3204">
                  <c:v>-0.63367625000000005</c:v>
                </c:pt>
                <c:pt idx="3205">
                  <c:v>-0.64232153999999997</c:v>
                </c:pt>
                <c:pt idx="3206">
                  <c:v>-0.66991334999999996</c:v>
                </c:pt>
                <c:pt idx="3207">
                  <c:v>-0.69934158999999996</c:v>
                </c:pt>
                <c:pt idx="3208">
                  <c:v>-0.71590187999999999</c:v>
                </c:pt>
                <c:pt idx="3209">
                  <c:v>-0.70953661000000001</c:v>
                </c:pt>
                <c:pt idx="3210">
                  <c:v>-0.68273348</c:v>
                </c:pt>
                <c:pt idx="3211">
                  <c:v>-0.64698374999999997</c:v>
                </c:pt>
                <c:pt idx="3212">
                  <c:v>-0.61559744999999999</c:v>
                </c:pt>
                <c:pt idx="3213">
                  <c:v>-0.59066682999999998</c:v>
                </c:pt>
                <c:pt idx="3214">
                  <c:v>-0.56814492000000005</c:v>
                </c:pt>
                <c:pt idx="3215">
                  <c:v>-0.54399438</c:v>
                </c:pt>
                <c:pt idx="3216">
                  <c:v>-0.51547354000000001</c:v>
                </c:pt>
                <c:pt idx="3217">
                  <c:v>-0.47547735000000002</c:v>
                </c:pt>
                <c:pt idx="3218">
                  <c:v>-0.42979979000000001</c:v>
                </c:pt>
                <c:pt idx="3219">
                  <c:v>-0.39047857000000002</c:v>
                </c:pt>
                <c:pt idx="3220">
                  <c:v>-0.35839680000000002</c:v>
                </c:pt>
                <c:pt idx="3221">
                  <c:v>-0.32476146</c:v>
                </c:pt>
                <c:pt idx="3222">
                  <c:v>-0.28612611999999998</c:v>
                </c:pt>
                <c:pt idx="3223">
                  <c:v>-0.23829968000000001</c:v>
                </c:pt>
                <c:pt idx="3224">
                  <c:v>-0.18353831000000001</c:v>
                </c:pt>
                <c:pt idx="3225">
                  <c:v>-0.12722472000000001</c:v>
                </c:pt>
                <c:pt idx="3226">
                  <c:v>-7.4770904999999999E-2</c:v>
                </c:pt>
                <c:pt idx="3227">
                  <c:v>-2.6306969999999999E-2</c:v>
                </c:pt>
                <c:pt idx="3228">
                  <c:v>2.1820330999999998E-2</c:v>
                </c:pt>
                <c:pt idx="3229">
                  <c:v>7.4808340000000001E-2</c:v>
                </c:pt>
                <c:pt idx="3230">
                  <c:v>0.13324478000000001</c:v>
                </c:pt>
                <c:pt idx="3231">
                  <c:v>0.19534069000000001</c:v>
                </c:pt>
                <c:pt idx="3232">
                  <c:v>0.25125724999999999</c:v>
                </c:pt>
                <c:pt idx="3233">
                  <c:v>0.29485951999999999</c:v>
                </c:pt>
                <c:pt idx="3234">
                  <c:v>0.32963182000000002</c:v>
                </c:pt>
                <c:pt idx="3235">
                  <c:v>0.36296500999999998</c:v>
                </c:pt>
                <c:pt idx="3236">
                  <c:v>0.39580741000000003</c:v>
                </c:pt>
                <c:pt idx="3237">
                  <c:v>0.42554044000000002</c:v>
                </c:pt>
                <c:pt idx="3238">
                  <c:v>0.44441260999999999</c:v>
                </c:pt>
                <c:pt idx="3239">
                  <c:v>0.44861263000000001</c:v>
                </c:pt>
                <c:pt idx="3240">
                  <c:v>0.44659947999999999</c:v>
                </c:pt>
                <c:pt idx="3241">
                  <c:v>0.45734160000000001</c:v>
                </c:pt>
                <c:pt idx="3242">
                  <c:v>0.48828806000000002</c:v>
                </c:pt>
                <c:pt idx="3243">
                  <c:v>0.53725414999999999</c:v>
                </c:pt>
                <c:pt idx="3244">
                  <c:v>0.59684375000000001</c:v>
                </c:pt>
                <c:pt idx="3245">
                  <c:v>0.66127418999999998</c:v>
                </c:pt>
                <c:pt idx="3246">
                  <c:v>0.72638837999999994</c:v>
                </c:pt>
                <c:pt idx="3247">
                  <c:v>0.78953600999999995</c:v>
                </c:pt>
                <c:pt idx="3248">
                  <c:v>0.84532065999999995</c:v>
                </c:pt>
                <c:pt idx="3249">
                  <c:v>0.89544013</c:v>
                </c:pt>
                <c:pt idx="3250">
                  <c:v>0.94176271</c:v>
                </c:pt>
                <c:pt idx="3251">
                  <c:v>0.98633404999999996</c:v>
                </c:pt>
                <c:pt idx="3252">
                  <c:v>1.0308731</c:v>
                </c:pt>
                <c:pt idx="3253">
                  <c:v>1.0782016000000001</c:v>
                </c:pt>
                <c:pt idx="3254">
                  <c:v>1.1242395999999999</c:v>
                </c:pt>
                <c:pt idx="3255">
                  <c:v>1.1657153</c:v>
                </c:pt>
                <c:pt idx="3256">
                  <c:v>1.2047950000000001</c:v>
                </c:pt>
                <c:pt idx="3257">
                  <c:v>1.2521533</c:v>
                </c:pt>
                <c:pt idx="3258">
                  <c:v>1.3170416</c:v>
                </c:pt>
                <c:pt idx="3259">
                  <c:v>1.4024436</c:v>
                </c:pt>
                <c:pt idx="3260">
                  <c:v>1.5015323</c:v>
                </c:pt>
                <c:pt idx="3261">
                  <c:v>1.6015288999999999</c:v>
                </c:pt>
                <c:pt idx="3262">
                  <c:v>1.6866687</c:v>
                </c:pt>
                <c:pt idx="3263">
                  <c:v>1.7566678</c:v>
                </c:pt>
                <c:pt idx="3264">
                  <c:v>1.8186937999999999</c:v>
                </c:pt>
                <c:pt idx="3265">
                  <c:v>1.8745333</c:v>
                </c:pt>
                <c:pt idx="3266">
                  <c:v>1.9197263</c:v>
                </c:pt>
                <c:pt idx="3267">
                  <c:v>1.9554241000000001</c:v>
                </c:pt>
                <c:pt idx="3268">
                  <c:v>1.9829823</c:v>
                </c:pt>
                <c:pt idx="3269">
                  <c:v>2.0055003</c:v>
                </c:pt>
                <c:pt idx="3270">
                  <c:v>2.0251622</c:v>
                </c:pt>
                <c:pt idx="3271">
                  <c:v>2.0419130999999999</c:v>
                </c:pt>
                <c:pt idx="3272">
                  <c:v>2.0520988999999998</c:v>
                </c:pt>
                <c:pt idx="3273">
                  <c:v>2.0537993000000001</c:v>
                </c:pt>
                <c:pt idx="3274">
                  <c:v>2.0468251</c:v>
                </c:pt>
                <c:pt idx="3275">
                  <c:v>2.0402830000000001</c:v>
                </c:pt>
                <c:pt idx="3276">
                  <c:v>2.0441202000000001</c:v>
                </c:pt>
                <c:pt idx="3277">
                  <c:v>2.0598014</c:v>
                </c:pt>
                <c:pt idx="3278">
                  <c:v>2.0813381999999998</c:v>
                </c:pt>
                <c:pt idx="3279">
                  <c:v>2.1037219</c:v>
                </c:pt>
                <c:pt idx="3280">
                  <c:v>2.1166727999999999</c:v>
                </c:pt>
                <c:pt idx="3281">
                  <c:v>2.1148118</c:v>
                </c:pt>
                <c:pt idx="3282">
                  <c:v>2.1024965</c:v>
                </c:pt>
                <c:pt idx="3283">
                  <c:v>2.0918656000000002</c:v>
                </c:pt>
                <c:pt idx="3284">
                  <c:v>2.0866905999999998</c:v>
                </c:pt>
                <c:pt idx="3285">
                  <c:v>2.0857000000000001</c:v>
                </c:pt>
                <c:pt idx="3286">
                  <c:v>2.0896202000000001</c:v>
                </c:pt>
                <c:pt idx="3287">
                  <c:v>2.0961905999999999</c:v>
                </c:pt>
                <c:pt idx="3288">
                  <c:v>2.0978170999999999</c:v>
                </c:pt>
                <c:pt idx="3289">
                  <c:v>2.0913255999999998</c:v>
                </c:pt>
                <c:pt idx="3290">
                  <c:v>2.0733608000000001</c:v>
                </c:pt>
                <c:pt idx="3291">
                  <c:v>2.0467824999999999</c:v>
                </c:pt>
                <c:pt idx="3292">
                  <c:v>2.0175152000000001</c:v>
                </c:pt>
                <c:pt idx="3293">
                  <c:v>1.9910445000000001</c:v>
                </c:pt>
                <c:pt idx="3294">
                  <c:v>1.9711350999999999</c:v>
                </c:pt>
                <c:pt idx="3295">
                  <c:v>1.9574528</c:v>
                </c:pt>
                <c:pt idx="3296">
                  <c:v>1.9443568</c:v>
                </c:pt>
                <c:pt idx="3297">
                  <c:v>1.9331048</c:v>
                </c:pt>
                <c:pt idx="3298">
                  <c:v>1.9291168000000001</c:v>
                </c:pt>
                <c:pt idx="3299">
                  <c:v>1.9279199</c:v>
                </c:pt>
                <c:pt idx="3300">
                  <c:v>1.9098662</c:v>
                </c:pt>
                <c:pt idx="3301">
                  <c:v>1.8625137</c:v>
                </c:pt>
                <c:pt idx="3302">
                  <c:v>1.7894943999999999</c:v>
                </c:pt>
                <c:pt idx="3303">
                  <c:v>1.7036857000000001</c:v>
                </c:pt>
                <c:pt idx="3304">
                  <c:v>1.6147175</c:v>
                </c:pt>
                <c:pt idx="3305">
                  <c:v>1.5300724999999999</c:v>
                </c:pt>
                <c:pt idx="3306">
                  <c:v>1.4512069999999999</c:v>
                </c:pt>
                <c:pt idx="3307">
                  <c:v>1.3756885999999999</c:v>
                </c:pt>
                <c:pt idx="3308">
                  <c:v>1.3022203000000001</c:v>
                </c:pt>
                <c:pt idx="3309">
                  <c:v>1.2306192</c:v>
                </c:pt>
                <c:pt idx="3310">
                  <c:v>1.1563519</c:v>
                </c:pt>
                <c:pt idx="3311">
                  <c:v>1.077102</c:v>
                </c:pt>
                <c:pt idx="3312">
                  <c:v>1.0007598</c:v>
                </c:pt>
                <c:pt idx="3313">
                  <c:v>0.93887723000000001</c:v>
                </c:pt>
                <c:pt idx="3314">
                  <c:v>0.88878471999999997</c:v>
                </c:pt>
                <c:pt idx="3315">
                  <c:v>0.83643626000000004</c:v>
                </c:pt>
                <c:pt idx="3316">
                  <c:v>0.77432427000000004</c:v>
                </c:pt>
                <c:pt idx="3317">
                  <c:v>0.70882586999999997</c:v>
                </c:pt>
                <c:pt idx="3318">
                  <c:v>0.64556349000000002</c:v>
                </c:pt>
                <c:pt idx="3319">
                  <c:v>0.58645696999999997</c:v>
                </c:pt>
                <c:pt idx="3320">
                  <c:v>0.52696432000000004</c:v>
                </c:pt>
                <c:pt idx="3321">
                  <c:v>0.45716594999999999</c:v>
                </c:pt>
                <c:pt idx="3322">
                  <c:v>0.37199162000000002</c:v>
                </c:pt>
                <c:pt idx="3323">
                  <c:v>0.28443381000000001</c:v>
                </c:pt>
                <c:pt idx="3324">
                  <c:v>0.21096376</c:v>
                </c:pt>
                <c:pt idx="3325">
                  <c:v>0.15920672</c:v>
                </c:pt>
                <c:pt idx="3326">
                  <c:v>0.13379416999999999</c:v>
                </c:pt>
                <c:pt idx="3327">
                  <c:v>0.13885760999999999</c:v>
                </c:pt>
                <c:pt idx="3328">
                  <c:v>0.16238581999999999</c:v>
                </c:pt>
                <c:pt idx="3329">
                  <c:v>0.17949889999999999</c:v>
                </c:pt>
                <c:pt idx="3330">
                  <c:v>0.17429233</c:v>
                </c:pt>
                <c:pt idx="3331">
                  <c:v>0.14876010000000001</c:v>
                </c:pt>
                <c:pt idx="3332">
                  <c:v>0.11138174000000001</c:v>
                </c:pt>
                <c:pt idx="3333">
                  <c:v>7.2158915000000004E-2</c:v>
                </c:pt>
                <c:pt idx="3334">
                  <c:v>3.7888032000000002E-2</c:v>
                </c:pt>
                <c:pt idx="3335">
                  <c:v>1.5227282E-2</c:v>
                </c:pt>
                <c:pt idx="3336">
                  <c:v>1.2554676000000001E-2</c:v>
                </c:pt>
                <c:pt idx="3337">
                  <c:v>3.3769482000000003E-2</c:v>
                </c:pt>
                <c:pt idx="3338">
                  <c:v>6.6006880000000004E-2</c:v>
                </c:pt>
                <c:pt idx="3339">
                  <c:v>9.4469461000000005E-2</c:v>
                </c:pt>
                <c:pt idx="3340">
                  <c:v>0.11769665</c:v>
                </c:pt>
                <c:pt idx="3341">
                  <c:v>0.147202</c:v>
                </c:pt>
                <c:pt idx="3342">
                  <c:v>0.18981377999999999</c:v>
                </c:pt>
                <c:pt idx="3343">
                  <c:v>0.23784564999999999</c:v>
                </c:pt>
                <c:pt idx="3344">
                  <c:v>0.27495191000000002</c:v>
                </c:pt>
                <c:pt idx="3345">
                  <c:v>0.29275556000000003</c:v>
                </c:pt>
                <c:pt idx="3346">
                  <c:v>0.29277975000000001</c:v>
                </c:pt>
                <c:pt idx="3347">
                  <c:v>0.2857402</c:v>
                </c:pt>
                <c:pt idx="3348">
                  <c:v>0.28369504000000001</c:v>
                </c:pt>
                <c:pt idx="3349">
                  <c:v>0.28244724999999998</c:v>
                </c:pt>
                <c:pt idx="3350">
                  <c:v>0.27004943999999997</c:v>
                </c:pt>
                <c:pt idx="3351">
                  <c:v>0.25092773000000002</c:v>
                </c:pt>
                <c:pt idx="3352">
                  <c:v>0.24199386000000001</c:v>
                </c:pt>
                <c:pt idx="3353">
                  <c:v>0.25578623</c:v>
                </c:pt>
                <c:pt idx="3354">
                  <c:v>0.28896353000000002</c:v>
                </c:pt>
                <c:pt idx="3355">
                  <c:v>0.33100743999999999</c:v>
                </c:pt>
                <c:pt idx="3356">
                  <c:v>0.37288607000000001</c:v>
                </c:pt>
                <c:pt idx="3357">
                  <c:v>0.40850994000000002</c:v>
                </c:pt>
                <c:pt idx="3358">
                  <c:v>0.43941885000000003</c:v>
                </c:pt>
                <c:pt idx="3359">
                  <c:v>0.46692940999999999</c:v>
                </c:pt>
                <c:pt idx="3360">
                  <c:v>0.47883026000000001</c:v>
                </c:pt>
                <c:pt idx="3361">
                  <c:v>0.46714146000000001</c:v>
                </c:pt>
                <c:pt idx="3362">
                  <c:v>0.44167340999999999</c:v>
                </c:pt>
                <c:pt idx="3363">
                  <c:v>0.41567313</c:v>
                </c:pt>
                <c:pt idx="3364">
                  <c:v>0.39781328999999999</c:v>
                </c:pt>
                <c:pt idx="3365">
                  <c:v>0.38742105999999998</c:v>
                </c:pt>
                <c:pt idx="3366">
                  <c:v>0.37094903000000001</c:v>
                </c:pt>
                <c:pt idx="3367">
                  <c:v>0.33732860999999997</c:v>
                </c:pt>
                <c:pt idx="3368">
                  <c:v>0.29753628999999998</c:v>
                </c:pt>
                <c:pt idx="3369">
                  <c:v>0.27166025999999999</c:v>
                </c:pt>
                <c:pt idx="3370">
                  <c:v>0.26008820999999999</c:v>
                </c:pt>
                <c:pt idx="3371">
                  <c:v>0.25105553000000003</c:v>
                </c:pt>
                <c:pt idx="3372">
                  <c:v>0.24459670999999999</c:v>
                </c:pt>
                <c:pt idx="3373">
                  <c:v>0.24739558</c:v>
                </c:pt>
                <c:pt idx="3374">
                  <c:v>0.25959785000000002</c:v>
                </c:pt>
                <c:pt idx="3375">
                  <c:v>0.27787813</c:v>
                </c:pt>
                <c:pt idx="3376">
                  <c:v>0.29668580999999999</c:v>
                </c:pt>
                <c:pt idx="3377">
                  <c:v>0.31214311</c:v>
                </c:pt>
                <c:pt idx="3378">
                  <c:v>0.32150516000000001</c:v>
                </c:pt>
                <c:pt idx="3379">
                  <c:v>0.32489975999999998</c:v>
                </c:pt>
                <c:pt idx="3380">
                  <c:v>0.33069726999999999</c:v>
                </c:pt>
                <c:pt idx="3381">
                  <c:v>0.34368127999999998</c:v>
                </c:pt>
                <c:pt idx="3382">
                  <c:v>0.35819013</c:v>
                </c:pt>
                <c:pt idx="3383">
                  <c:v>0.37276633999999997</c:v>
                </c:pt>
                <c:pt idx="3384">
                  <c:v>0.39189731</c:v>
                </c:pt>
                <c:pt idx="3385">
                  <c:v>0.41041187000000001</c:v>
                </c:pt>
                <c:pt idx="3386">
                  <c:v>0.41353673000000002</c:v>
                </c:pt>
                <c:pt idx="3387">
                  <c:v>0.39652651</c:v>
                </c:pt>
                <c:pt idx="3388">
                  <c:v>0.36320912</c:v>
                </c:pt>
                <c:pt idx="3389">
                  <c:v>0.31672918999999999</c:v>
                </c:pt>
                <c:pt idx="3390">
                  <c:v>0.26987053999999999</c:v>
                </c:pt>
                <c:pt idx="3391">
                  <c:v>0.23748739999999999</c:v>
                </c:pt>
                <c:pt idx="3392">
                  <c:v>0.22153993999999999</c:v>
                </c:pt>
                <c:pt idx="3393">
                  <c:v>0.21388352999999999</c:v>
                </c:pt>
                <c:pt idx="3394">
                  <c:v>0.20402165999999999</c:v>
                </c:pt>
                <c:pt idx="3395">
                  <c:v>0.18579925999999999</c:v>
                </c:pt>
                <c:pt idx="3396">
                  <c:v>0.16789213</c:v>
                </c:pt>
                <c:pt idx="3397">
                  <c:v>0.16640845000000001</c:v>
                </c:pt>
                <c:pt idx="3398">
                  <c:v>0.18615780000000001</c:v>
                </c:pt>
                <c:pt idx="3399">
                  <c:v>0.2112657</c:v>
                </c:pt>
                <c:pt idx="3400">
                  <c:v>0.22728966</c:v>
                </c:pt>
                <c:pt idx="3401">
                  <c:v>0.23386583999999999</c:v>
                </c:pt>
                <c:pt idx="3402">
                  <c:v>0.23319090000000001</c:v>
                </c:pt>
                <c:pt idx="3403">
                  <c:v>0.22741979000000001</c:v>
                </c:pt>
                <c:pt idx="3404">
                  <c:v>0.22100698999999999</c:v>
                </c:pt>
                <c:pt idx="3405">
                  <c:v>0.21410908000000001</c:v>
                </c:pt>
                <c:pt idx="3406">
                  <c:v>0.20334911</c:v>
                </c:pt>
                <c:pt idx="3407">
                  <c:v>0.18605872000000001</c:v>
                </c:pt>
                <c:pt idx="3408">
                  <c:v>0.16285161000000001</c:v>
                </c:pt>
                <c:pt idx="3409">
                  <c:v>0.13615147</c:v>
                </c:pt>
                <c:pt idx="3410">
                  <c:v>0.10906852</c:v>
                </c:pt>
                <c:pt idx="3411">
                  <c:v>8.8428495999999995E-2</c:v>
                </c:pt>
                <c:pt idx="3412">
                  <c:v>8.5804906E-2</c:v>
                </c:pt>
                <c:pt idx="3413">
                  <c:v>0.10102695</c:v>
                </c:pt>
                <c:pt idx="3414">
                  <c:v>0.12517776</c:v>
                </c:pt>
                <c:pt idx="3415">
                  <c:v>0.15129011000000001</c:v>
                </c:pt>
                <c:pt idx="3416">
                  <c:v>0.17389824000000001</c:v>
                </c:pt>
                <c:pt idx="3417">
                  <c:v>0.18981849000000001</c:v>
                </c:pt>
                <c:pt idx="3418">
                  <c:v>0.20086395000000001</c:v>
                </c:pt>
                <c:pt idx="3419">
                  <c:v>0.21024457999999999</c:v>
                </c:pt>
                <c:pt idx="3420">
                  <c:v>0.21668413</c:v>
                </c:pt>
                <c:pt idx="3421">
                  <c:v>0.21933288000000001</c:v>
                </c:pt>
                <c:pt idx="3422">
                  <c:v>0.22386146000000001</c:v>
                </c:pt>
                <c:pt idx="3423">
                  <c:v>0.23291218999999999</c:v>
                </c:pt>
                <c:pt idx="3424">
                  <c:v>0.24466835000000001</c:v>
                </c:pt>
                <c:pt idx="3425">
                  <c:v>0.26086819999999999</c:v>
                </c:pt>
                <c:pt idx="3426">
                  <c:v>0.28789941000000002</c:v>
                </c:pt>
                <c:pt idx="3427">
                  <c:v>0.32127995999999998</c:v>
                </c:pt>
                <c:pt idx="3428">
                  <c:v>0.35466528000000003</c:v>
                </c:pt>
                <c:pt idx="3429">
                  <c:v>0.38208799999999998</c:v>
                </c:pt>
                <c:pt idx="3430">
                  <c:v>0.39459481000000002</c:v>
                </c:pt>
                <c:pt idx="3431">
                  <c:v>0.39306877000000001</c:v>
                </c:pt>
                <c:pt idx="3432">
                  <c:v>0.39455306000000001</c:v>
                </c:pt>
                <c:pt idx="3433">
                  <c:v>0.41839810999999999</c:v>
                </c:pt>
                <c:pt idx="3434">
                  <c:v>0.46591263999999999</c:v>
                </c:pt>
                <c:pt idx="3435">
                  <c:v>0.51606377999999997</c:v>
                </c:pt>
                <c:pt idx="3436">
                  <c:v>0.55447303000000003</c:v>
                </c:pt>
                <c:pt idx="3437">
                  <c:v>0.58105874000000002</c:v>
                </c:pt>
                <c:pt idx="3438">
                  <c:v>0.59822041999999997</c:v>
                </c:pt>
                <c:pt idx="3439">
                  <c:v>0.60514610000000002</c:v>
                </c:pt>
                <c:pt idx="3440">
                  <c:v>0.60633970999999998</c:v>
                </c:pt>
                <c:pt idx="3441">
                  <c:v>0.59863661000000001</c:v>
                </c:pt>
                <c:pt idx="3442">
                  <c:v>0.57046777999999998</c:v>
                </c:pt>
                <c:pt idx="3443">
                  <c:v>0.52666689</c:v>
                </c:pt>
                <c:pt idx="3444">
                  <c:v>0.48451528999999999</c:v>
                </c:pt>
                <c:pt idx="3445">
                  <c:v>0.44856110999999999</c:v>
                </c:pt>
                <c:pt idx="3446">
                  <c:v>0.41894153000000001</c:v>
                </c:pt>
                <c:pt idx="3447">
                  <c:v>0.40342461000000002</c:v>
                </c:pt>
                <c:pt idx="3448">
                  <c:v>0.40040505999999998</c:v>
                </c:pt>
                <c:pt idx="3449">
                  <c:v>0.38507725999999998</c:v>
                </c:pt>
                <c:pt idx="3450">
                  <c:v>0.34277892999999998</c:v>
                </c:pt>
                <c:pt idx="3451">
                  <c:v>0.28169316</c:v>
                </c:pt>
                <c:pt idx="3452">
                  <c:v>0.21398557000000001</c:v>
                </c:pt>
                <c:pt idx="3453">
                  <c:v>0.14675194</c:v>
                </c:pt>
                <c:pt idx="3454">
                  <c:v>8.9786067999999997E-2</c:v>
                </c:pt>
                <c:pt idx="3455">
                  <c:v>5.002583E-2</c:v>
                </c:pt>
                <c:pt idx="3456">
                  <c:v>2.4842672999999999E-2</c:v>
                </c:pt>
                <c:pt idx="3457">
                  <c:v>1.7935499000000001E-3</c:v>
                </c:pt>
                <c:pt idx="3458">
                  <c:v>-2.4018913999999999E-2</c:v>
                </c:pt>
                <c:pt idx="3459">
                  <c:v>-4.6249000999999998E-2</c:v>
                </c:pt>
                <c:pt idx="3460">
                  <c:v>-5.5001108E-2</c:v>
                </c:pt>
                <c:pt idx="3461">
                  <c:v>-5.1310745999999997E-2</c:v>
                </c:pt>
                <c:pt idx="3462">
                  <c:v>-4.8056267999999999E-2</c:v>
                </c:pt>
                <c:pt idx="3463">
                  <c:v>-5.6155614999999999E-2</c:v>
                </c:pt>
                <c:pt idx="3464">
                  <c:v>-7.3167854000000004E-2</c:v>
                </c:pt>
                <c:pt idx="3465">
                  <c:v>-8.8321874999999994E-2</c:v>
                </c:pt>
                <c:pt idx="3466">
                  <c:v>-9.6766040999999997E-2</c:v>
                </c:pt>
                <c:pt idx="3467">
                  <c:v>-0.11274120999999999</c:v>
                </c:pt>
                <c:pt idx="3468">
                  <c:v>-0.14868619999999999</c:v>
                </c:pt>
                <c:pt idx="3469">
                  <c:v>-0.19968864</c:v>
                </c:pt>
                <c:pt idx="3470">
                  <c:v>-0.2497722</c:v>
                </c:pt>
                <c:pt idx="3471">
                  <c:v>-0.28577771000000002</c:v>
                </c:pt>
                <c:pt idx="3472">
                  <c:v>-0.29823297999999998</c:v>
                </c:pt>
                <c:pt idx="3473">
                  <c:v>-0.29184943000000002</c:v>
                </c:pt>
                <c:pt idx="3474">
                  <c:v>-0.28806127999999998</c:v>
                </c:pt>
                <c:pt idx="3475">
                  <c:v>-0.30618046999999998</c:v>
                </c:pt>
                <c:pt idx="3476">
                  <c:v>-0.34168989</c:v>
                </c:pt>
                <c:pt idx="3477">
                  <c:v>-0.37697048</c:v>
                </c:pt>
                <c:pt idx="3478">
                  <c:v>-0.39008799999999999</c:v>
                </c:pt>
                <c:pt idx="3479">
                  <c:v>-0.37279672000000003</c:v>
                </c:pt>
                <c:pt idx="3480">
                  <c:v>-0.34173493999999999</c:v>
                </c:pt>
                <c:pt idx="3481">
                  <c:v>-0.31909537999999998</c:v>
                </c:pt>
                <c:pt idx="3482">
                  <c:v>-0.30697456000000001</c:v>
                </c:pt>
                <c:pt idx="3483">
                  <c:v>-0.29841559000000001</c:v>
                </c:pt>
                <c:pt idx="3484">
                  <c:v>-0.29016171000000002</c:v>
                </c:pt>
                <c:pt idx="3485">
                  <c:v>-0.28184332000000001</c:v>
                </c:pt>
                <c:pt idx="3486">
                  <c:v>-0.26705121999999998</c:v>
                </c:pt>
                <c:pt idx="3487">
                  <c:v>-0.24159942000000001</c:v>
                </c:pt>
                <c:pt idx="3488">
                  <c:v>-0.20991275000000001</c:v>
                </c:pt>
                <c:pt idx="3489">
                  <c:v>-0.18786795000000001</c:v>
                </c:pt>
                <c:pt idx="3490">
                  <c:v>-0.18826651</c:v>
                </c:pt>
                <c:pt idx="3491">
                  <c:v>-0.20820864</c:v>
                </c:pt>
                <c:pt idx="3492">
                  <c:v>-0.23081773999999999</c:v>
                </c:pt>
                <c:pt idx="3493">
                  <c:v>-0.24558915000000001</c:v>
                </c:pt>
                <c:pt idx="3494">
                  <c:v>-0.25225279</c:v>
                </c:pt>
                <c:pt idx="3495">
                  <c:v>-0.26170926999999999</c:v>
                </c:pt>
                <c:pt idx="3496">
                  <c:v>-0.28270326000000001</c:v>
                </c:pt>
                <c:pt idx="3497">
                  <c:v>-0.31034030000000001</c:v>
                </c:pt>
                <c:pt idx="3498">
                  <c:v>-0.32803214000000003</c:v>
                </c:pt>
                <c:pt idx="3499">
                  <c:v>-0.33364031</c:v>
                </c:pt>
                <c:pt idx="3500">
                  <c:v>-0.33818642999999998</c:v>
                </c:pt>
                <c:pt idx="3501">
                  <c:v>-0.34831476</c:v>
                </c:pt>
                <c:pt idx="3502">
                  <c:v>-0.35777188999999998</c:v>
                </c:pt>
                <c:pt idx="3503">
                  <c:v>-0.36383363000000002</c:v>
                </c:pt>
                <c:pt idx="3504">
                  <c:v>-0.36853270999999999</c:v>
                </c:pt>
                <c:pt idx="3505">
                  <c:v>-0.37548931000000002</c:v>
                </c:pt>
                <c:pt idx="3506">
                  <c:v>-0.38362179000000002</c:v>
                </c:pt>
                <c:pt idx="3507">
                  <c:v>-0.38847589999999999</c:v>
                </c:pt>
                <c:pt idx="3508">
                  <c:v>-0.39283364999999998</c:v>
                </c:pt>
                <c:pt idx="3509">
                  <c:v>-0.41150896999999997</c:v>
                </c:pt>
                <c:pt idx="3510">
                  <c:v>-0.44302190000000002</c:v>
                </c:pt>
                <c:pt idx="3511">
                  <c:v>-0.47261903</c:v>
                </c:pt>
                <c:pt idx="3512">
                  <c:v>-0.49001362999999998</c:v>
                </c:pt>
                <c:pt idx="3513">
                  <c:v>-0.49586225</c:v>
                </c:pt>
                <c:pt idx="3514">
                  <c:v>-0.49859389999999998</c:v>
                </c:pt>
                <c:pt idx="3515">
                  <c:v>-0.51132825999999998</c:v>
                </c:pt>
                <c:pt idx="3516">
                  <c:v>-0.52757465999999997</c:v>
                </c:pt>
                <c:pt idx="3517">
                  <c:v>-0.52938956999999998</c:v>
                </c:pt>
                <c:pt idx="3518">
                  <c:v>-0.50728141000000004</c:v>
                </c:pt>
                <c:pt idx="3519">
                  <c:v>-0.46442389000000001</c:v>
                </c:pt>
                <c:pt idx="3520">
                  <c:v>-0.41325857999999999</c:v>
                </c:pt>
                <c:pt idx="3521">
                  <c:v>-0.37722408000000002</c:v>
                </c:pt>
                <c:pt idx="3522">
                  <c:v>-0.36267563000000003</c:v>
                </c:pt>
                <c:pt idx="3523">
                  <c:v>-0.35084282</c:v>
                </c:pt>
                <c:pt idx="3524">
                  <c:v>-0.31685322999999999</c:v>
                </c:pt>
                <c:pt idx="3525">
                  <c:v>-0.26041822999999997</c:v>
                </c:pt>
                <c:pt idx="3526">
                  <c:v>-0.20328415</c:v>
                </c:pt>
                <c:pt idx="3527">
                  <c:v>-0.16362531999999999</c:v>
                </c:pt>
                <c:pt idx="3528">
                  <c:v>-0.13640353</c:v>
                </c:pt>
                <c:pt idx="3529">
                  <c:v>-0.10597026</c:v>
                </c:pt>
                <c:pt idx="3530">
                  <c:v>-5.9389882999999997E-2</c:v>
                </c:pt>
                <c:pt idx="3531">
                  <c:v>2.1423072E-3</c:v>
                </c:pt>
                <c:pt idx="3532">
                  <c:v>6.2018045000000001E-2</c:v>
                </c:pt>
                <c:pt idx="3533">
                  <c:v>9.2904254000000006E-2</c:v>
                </c:pt>
                <c:pt idx="3534">
                  <c:v>8.4756995000000002E-2</c:v>
                </c:pt>
                <c:pt idx="3535">
                  <c:v>6.1765950999999999E-2</c:v>
                </c:pt>
                <c:pt idx="3536">
                  <c:v>5.9340239000000003E-2</c:v>
                </c:pt>
                <c:pt idx="3537">
                  <c:v>8.1843353999999993E-2</c:v>
                </c:pt>
                <c:pt idx="3538">
                  <c:v>0.11790568</c:v>
                </c:pt>
                <c:pt idx="3539">
                  <c:v>0.15445769000000001</c:v>
                </c:pt>
                <c:pt idx="3540">
                  <c:v>0.18080384999999999</c:v>
                </c:pt>
                <c:pt idx="3541">
                  <c:v>0.1915453</c:v>
                </c:pt>
                <c:pt idx="3542">
                  <c:v>0.19246345000000001</c:v>
                </c:pt>
                <c:pt idx="3543">
                  <c:v>0.18969370999999999</c:v>
                </c:pt>
                <c:pt idx="3544">
                  <c:v>0.18922803999999999</c:v>
                </c:pt>
                <c:pt idx="3545">
                  <c:v>0.19328376999999999</c:v>
                </c:pt>
                <c:pt idx="3546">
                  <c:v>0.20544893</c:v>
                </c:pt>
                <c:pt idx="3547">
                  <c:v>0.22411247000000001</c:v>
                </c:pt>
                <c:pt idx="3548">
                  <c:v>0.24044668999999999</c:v>
                </c:pt>
                <c:pt idx="3549">
                  <c:v>0.24498923</c:v>
                </c:pt>
                <c:pt idx="3550">
                  <c:v>0.23920615000000001</c:v>
                </c:pt>
                <c:pt idx="3551">
                  <c:v>0.23267107000000001</c:v>
                </c:pt>
                <c:pt idx="3552">
                  <c:v>0.24136109</c:v>
                </c:pt>
                <c:pt idx="3553">
                  <c:v>0.26507930000000002</c:v>
                </c:pt>
                <c:pt idx="3554">
                  <c:v>0.27954907000000001</c:v>
                </c:pt>
                <c:pt idx="3555">
                  <c:v>0.26254623999999999</c:v>
                </c:pt>
                <c:pt idx="3556">
                  <c:v>0.22830139999999999</c:v>
                </c:pt>
                <c:pt idx="3557">
                  <c:v>0.20770294</c:v>
                </c:pt>
                <c:pt idx="3558">
                  <c:v>0.21663901999999999</c:v>
                </c:pt>
                <c:pt idx="3559">
                  <c:v>0.25077177</c:v>
                </c:pt>
                <c:pt idx="3560">
                  <c:v>0.30146841000000002</c:v>
                </c:pt>
                <c:pt idx="3561">
                  <c:v>0.34615949000000001</c:v>
                </c:pt>
                <c:pt idx="3562">
                  <c:v>0.36466098000000002</c:v>
                </c:pt>
                <c:pt idx="3563">
                  <c:v>0.35436247999999998</c:v>
                </c:pt>
                <c:pt idx="3564">
                  <c:v>0.32709740999999998</c:v>
                </c:pt>
                <c:pt idx="3565">
                  <c:v>0.29179181999999998</c:v>
                </c:pt>
                <c:pt idx="3566">
                  <c:v>0.25826519999999997</c:v>
                </c:pt>
                <c:pt idx="3567">
                  <c:v>0.23298714000000001</c:v>
                </c:pt>
                <c:pt idx="3568">
                  <c:v>0.21401047000000001</c:v>
                </c:pt>
                <c:pt idx="3569">
                  <c:v>0.18658479</c:v>
                </c:pt>
                <c:pt idx="3570">
                  <c:v>0.14376580999999999</c:v>
                </c:pt>
                <c:pt idx="3571">
                  <c:v>9.6929143999999995E-2</c:v>
                </c:pt>
                <c:pt idx="3572">
                  <c:v>6.5946787000000007E-2</c:v>
                </c:pt>
                <c:pt idx="3573">
                  <c:v>5.0118414E-2</c:v>
                </c:pt>
                <c:pt idx="3574">
                  <c:v>3.8664306000000002E-2</c:v>
                </c:pt>
                <c:pt idx="3575">
                  <c:v>2.6099503E-2</c:v>
                </c:pt>
                <c:pt idx="3576">
                  <c:v>1.2860925E-2</c:v>
                </c:pt>
                <c:pt idx="3577">
                  <c:v>-5.7147402000000003E-3</c:v>
                </c:pt>
                <c:pt idx="3578">
                  <c:v>-3.2464528999999999E-2</c:v>
                </c:pt>
                <c:pt idx="3579">
                  <c:v>-6.9087445999999997E-2</c:v>
                </c:pt>
                <c:pt idx="3580">
                  <c:v>-0.11952516000000001</c:v>
                </c:pt>
                <c:pt idx="3581">
                  <c:v>-0.19263775</c:v>
                </c:pt>
                <c:pt idx="3582">
                  <c:v>-0.28261473999999998</c:v>
                </c:pt>
                <c:pt idx="3583">
                  <c:v>-0.37045217000000003</c:v>
                </c:pt>
                <c:pt idx="3584">
                  <c:v>-0.43477768</c:v>
                </c:pt>
                <c:pt idx="3585">
                  <c:v>-0.46639910000000001</c:v>
                </c:pt>
                <c:pt idx="3586">
                  <c:v>-0.47510548000000002</c:v>
                </c:pt>
                <c:pt idx="3587">
                  <c:v>-0.48475274000000002</c:v>
                </c:pt>
                <c:pt idx="3588">
                  <c:v>-0.50775625999999996</c:v>
                </c:pt>
                <c:pt idx="3589">
                  <c:v>-0.54569820000000002</c:v>
                </c:pt>
                <c:pt idx="3590">
                  <c:v>-0.59747821999999995</c:v>
                </c:pt>
                <c:pt idx="3591">
                  <c:v>-0.66581904000000003</c:v>
                </c:pt>
                <c:pt idx="3592">
                  <c:v>-0.75370943999999995</c:v>
                </c:pt>
                <c:pt idx="3593">
                  <c:v>-0.85656620999999999</c:v>
                </c:pt>
                <c:pt idx="3594">
                  <c:v>-0.94799929000000005</c:v>
                </c:pt>
                <c:pt idx="3595">
                  <c:v>-1.0096947000000001</c:v>
                </c:pt>
                <c:pt idx="3596">
                  <c:v>-1.0500332000000001</c:v>
                </c:pt>
                <c:pt idx="3597">
                  <c:v>-1.0911470999999999</c:v>
                </c:pt>
                <c:pt idx="3598">
                  <c:v>-1.1414333999999999</c:v>
                </c:pt>
                <c:pt idx="3599">
                  <c:v>-1.2000465</c:v>
                </c:pt>
                <c:pt idx="3600">
                  <c:v>-1.2594535</c:v>
                </c:pt>
                <c:pt idx="3601">
                  <c:v>-1.3093918</c:v>
                </c:pt>
                <c:pt idx="3602">
                  <c:v>-1.3433694</c:v>
                </c:pt>
                <c:pt idx="3603">
                  <c:v>-1.3721262999999999</c:v>
                </c:pt>
                <c:pt idx="3604">
                  <c:v>-1.4018671</c:v>
                </c:pt>
                <c:pt idx="3605">
                  <c:v>-1.4313804000000001</c:v>
                </c:pt>
                <c:pt idx="3606">
                  <c:v>-1.4593164999999999</c:v>
                </c:pt>
                <c:pt idx="3607">
                  <c:v>-1.4836628999999999</c:v>
                </c:pt>
                <c:pt idx="3608">
                  <c:v>-1.4981515000000001</c:v>
                </c:pt>
                <c:pt idx="3609">
                  <c:v>-1.5113185</c:v>
                </c:pt>
                <c:pt idx="3610">
                  <c:v>-1.5374236999999999</c:v>
                </c:pt>
                <c:pt idx="3611">
                  <c:v>-1.5818483999999999</c:v>
                </c:pt>
                <c:pt idx="3612">
                  <c:v>-1.6279216999999999</c:v>
                </c:pt>
                <c:pt idx="3613">
                  <c:v>-1.6530948999999999</c:v>
                </c:pt>
                <c:pt idx="3614">
                  <c:v>-1.6459527</c:v>
                </c:pt>
                <c:pt idx="3615">
                  <c:v>-1.6126632000000001</c:v>
                </c:pt>
                <c:pt idx="3616">
                  <c:v>-1.5642543</c:v>
                </c:pt>
                <c:pt idx="3617">
                  <c:v>-1.5127022999999999</c:v>
                </c:pt>
                <c:pt idx="3618">
                  <c:v>-1.4624575</c:v>
                </c:pt>
                <c:pt idx="3619">
                  <c:v>-1.4188848000000001</c:v>
                </c:pt>
                <c:pt idx="3620">
                  <c:v>-1.3898440000000001</c:v>
                </c:pt>
                <c:pt idx="3621">
                  <c:v>-1.3825027000000001</c:v>
                </c:pt>
                <c:pt idx="3622">
                  <c:v>-1.391912</c:v>
                </c:pt>
                <c:pt idx="3623">
                  <c:v>-1.4091003</c:v>
                </c:pt>
                <c:pt idx="3624">
                  <c:v>-1.4194795</c:v>
                </c:pt>
                <c:pt idx="3625">
                  <c:v>-1.4099029000000001</c:v>
                </c:pt>
                <c:pt idx="3626">
                  <c:v>-1.3779699999999999</c:v>
                </c:pt>
                <c:pt idx="3627">
                  <c:v>-1.3330221</c:v>
                </c:pt>
                <c:pt idx="3628">
                  <c:v>-1.2802648000000001</c:v>
                </c:pt>
                <c:pt idx="3629">
                  <c:v>-1.2242374</c:v>
                </c:pt>
                <c:pt idx="3630">
                  <c:v>-1.1701978</c:v>
                </c:pt>
                <c:pt idx="3631">
                  <c:v>-1.1222251999999999</c:v>
                </c:pt>
                <c:pt idx="3632">
                  <c:v>-1.0777038000000001</c:v>
                </c:pt>
                <c:pt idx="3633">
                  <c:v>-1.0347762</c:v>
                </c:pt>
                <c:pt idx="3634">
                  <c:v>-0.98662134999999995</c:v>
                </c:pt>
                <c:pt idx="3635">
                  <c:v>-0.93326310000000001</c:v>
                </c:pt>
                <c:pt idx="3636">
                  <c:v>-0.88056020000000002</c:v>
                </c:pt>
                <c:pt idx="3637">
                  <c:v>-0.83626020000000001</c:v>
                </c:pt>
                <c:pt idx="3638">
                  <c:v>-0.80377984999999996</c:v>
                </c:pt>
                <c:pt idx="3639">
                  <c:v>-0.77779335999999999</c:v>
                </c:pt>
                <c:pt idx="3640">
                  <c:v>-0.74434018000000002</c:v>
                </c:pt>
                <c:pt idx="3641">
                  <c:v>-0.70565884999999995</c:v>
                </c:pt>
                <c:pt idx="3642">
                  <c:v>-0.66810627</c:v>
                </c:pt>
                <c:pt idx="3643">
                  <c:v>-0.62506516000000001</c:v>
                </c:pt>
                <c:pt idx="3644">
                  <c:v>-0.56563271000000004</c:v>
                </c:pt>
                <c:pt idx="3645">
                  <c:v>-0.49478931999999998</c:v>
                </c:pt>
                <c:pt idx="3646">
                  <c:v>-0.41971195</c:v>
                </c:pt>
                <c:pt idx="3647">
                  <c:v>-0.34406854999999997</c:v>
                </c:pt>
                <c:pt idx="3648">
                  <c:v>-0.26779625000000001</c:v>
                </c:pt>
                <c:pt idx="3649">
                  <c:v>-0.20007796</c:v>
                </c:pt>
                <c:pt idx="3650">
                  <c:v>-0.15867152000000001</c:v>
                </c:pt>
                <c:pt idx="3651">
                  <c:v>-0.15739671999999999</c:v>
                </c:pt>
                <c:pt idx="3652">
                  <c:v>-0.19174414000000001</c:v>
                </c:pt>
                <c:pt idx="3653">
                  <c:v>-0.24125741000000001</c:v>
                </c:pt>
                <c:pt idx="3654">
                  <c:v>-0.27359267999999998</c:v>
                </c:pt>
                <c:pt idx="3655">
                  <c:v>-0.27120464</c:v>
                </c:pt>
                <c:pt idx="3656">
                  <c:v>-0.23892594</c:v>
                </c:pt>
                <c:pt idx="3657">
                  <c:v>-0.19852828</c:v>
                </c:pt>
                <c:pt idx="3658">
                  <c:v>-0.17079469999999999</c:v>
                </c:pt>
                <c:pt idx="3659">
                  <c:v>-0.16868151000000001</c:v>
                </c:pt>
                <c:pt idx="3660">
                  <c:v>-0.18788151</c:v>
                </c:pt>
                <c:pt idx="3661">
                  <c:v>-0.21636488000000001</c:v>
                </c:pt>
                <c:pt idx="3662">
                  <c:v>-0.24978342000000001</c:v>
                </c:pt>
                <c:pt idx="3663">
                  <c:v>-0.29023937</c:v>
                </c:pt>
                <c:pt idx="3664">
                  <c:v>-0.32668828</c:v>
                </c:pt>
                <c:pt idx="3665">
                  <c:v>-0.35503169000000001</c:v>
                </c:pt>
                <c:pt idx="3666">
                  <c:v>-0.38749957000000002</c:v>
                </c:pt>
                <c:pt idx="3667">
                  <c:v>-0.44026956</c:v>
                </c:pt>
                <c:pt idx="3668">
                  <c:v>-0.51189079999999998</c:v>
                </c:pt>
                <c:pt idx="3669">
                  <c:v>-0.58553770999999999</c:v>
                </c:pt>
                <c:pt idx="3670">
                  <c:v>-0.63939170000000001</c:v>
                </c:pt>
                <c:pt idx="3671">
                  <c:v>-0.66183446000000001</c:v>
                </c:pt>
                <c:pt idx="3672">
                  <c:v>-0.65631901000000004</c:v>
                </c:pt>
                <c:pt idx="3673">
                  <c:v>-0.64614579999999999</c:v>
                </c:pt>
                <c:pt idx="3674">
                  <c:v>-0.64872141999999999</c:v>
                </c:pt>
                <c:pt idx="3675">
                  <c:v>-0.66070492000000003</c:v>
                </c:pt>
                <c:pt idx="3676">
                  <c:v>-0.66696860000000002</c:v>
                </c:pt>
                <c:pt idx="3677">
                  <c:v>-0.66575395999999998</c:v>
                </c:pt>
                <c:pt idx="3678">
                  <c:v>-0.66199671000000004</c:v>
                </c:pt>
                <c:pt idx="3679">
                  <c:v>-0.66599677000000002</c:v>
                </c:pt>
                <c:pt idx="3680">
                  <c:v>-0.68848003000000002</c:v>
                </c:pt>
                <c:pt idx="3681">
                  <c:v>-0.72687517000000001</c:v>
                </c:pt>
                <c:pt idx="3682">
                  <c:v>-0.76572589000000002</c:v>
                </c:pt>
                <c:pt idx="3683">
                  <c:v>-0.79750034000000003</c:v>
                </c:pt>
                <c:pt idx="3684">
                  <c:v>-0.81221734000000001</c:v>
                </c:pt>
                <c:pt idx="3685">
                  <c:v>-0.80956775000000003</c:v>
                </c:pt>
                <c:pt idx="3686">
                  <c:v>-0.80712174999999997</c:v>
                </c:pt>
                <c:pt idx="3687">
                  <c:v>-0.81957424000000001</c:v>
                </c:pt>
                <c:pt idx="3688">
                  <c:v>-0.83580580999999998</c:v>
                </c:pt>
                <c:pt idx="3689">
                  <c:v>-0.84502915999999995</c:v>
                </c:pt>
                <c:pt idx="3690">
                  <c:v>-0.84729177</c:v>
                </c:pt>
                <c:pt idx="3691">
                  <c:v>-0.8438234</c:v>
                </c:pt>
                <c:pt idx="3692">
                  <c:v>-0.82608371999999997</c:v>
                </c:pt>
                <c:pt idx="3693">
                  <c:v>-0.79324961000000005</c:v>
                </c:pt>
                <c:pt idx="3694">
                  <c:v>-0.75918423999999995</c:v>
                </c:pt>
                <c:pt idx="3695">
                  <c:v>-0.74588489999999996</c:v>
                </c:pt>
                <c:pt idx="3696">
                  <c:v>-0.76081262000000005</c:v>
                </c:pt>
                <c:pt idx="3697">
                  <c:v>-0.79735663000000001</c:v>
                </c:pt>
                <c:pt idx="3698">
                  <c:v>-0.83894957000000003</c:v>
                </c:pt>
                <c:pt idx="3699">
                  <c:v>-0.86723598000000002</c:v>
                </c:pt>
                <c:pt idx="3700">
                  <c:v>-0.87250105</c:v>
                </c:pt>
                <c:pt idx="3701">
                  <c:v>-0.86539772999999998</c:v>
                </c:pt>
                <c:pt idx="3702">
                  <c:v>-0.86225309999999999</c:v>
                </c:pt>
                <c:pt idx="3703">
                  <c:v>-0.86936727000000003</c:v>
                </c:pt>
                <c:pt idx="3704">
                  <c:v>-0.87221190000000004</c:v>
                </c:pt>
                <c:pt idx="3705">
                  <c:v>-0.86108580000000001</c:v>
                </c:pt>
                <c:pt idx="3706">
                  <c:v>-0.83885485999999998</c:v>
                </c:pt>
                <c:pt idx="3707">
                  <c:v>-0.81252358999999996</c:v>
                </c:pt>
                <c:pt idx="3708">
                  <c:v>-0.79160452000000003</c:v>
                </c:pt>
                <c:pt idx="3709">
                  <c:v>-0.78604662000000003</c:v>
                </c:pt>
                <c:pt idx="3710">
                  <c:v>-0.78907669000000003</c:v>
                </c:pt>
                <c:pt idx="3711">
                  <c:v>-0.79299648</c:v>
                </c:pt>
                <c:pt idx="3712">
                  <c:v>-0.79613873000000002</c:v>
                </c:pt>
                <c:pt idx="3713">
                  <c:v>-0.78574845000000004</c:v>
                </c:pt>
                <c:pt idx="3714">
                  <c:v>-0.74160557000000005</c:v>
                </c:pt>
                <c:pt idx="3715">
                  <c:v>-0.66521406000000005</c:v>
                </c:pt>
                <c:pt idx="3716">
                  <c:v>-0.57306301000000004</c:v>
                </c:pt>
                <c:pt idx="3717">
                  <c:v>-0.48603482999999997</c:v>
                </c:pt>
                <c:pt idx="3718">
                  <c:v>-0.42054764</c:v>
                </c:pt>
                <c:pt idx="3719">
                  <c:v>-0.38168294000000003</c:v>
                </c:pt>
                <c:pt idx="3720">
                  <c:v>-0.35453365999999997</c:v>
                </c:pt>
                <c:pt idx="3721">
                  <c:v>-0.31997965</c:v>
                </c:pt>
                <c:pt idx="3722">
                  <c:v>-0.26905044</c:v>
                </c:pt>
                <c:pt idx="3723">
                  <c:v>-0.21194539000000001</c:v>
                </c:pt>
                <c:pt idx="3724">
                  <c:v>-0.16278007999999999</c:v>
                </c:pt>
                <c:pt idx="3725">
                  <c:v>-0.12352879</c:v>
                </c:pt>
                <c:pt idx="3726">
                  <c:v>-8.1428711000000001E-2</c:v>
                </c:pt>
                <c:pt idx="3727">
                  <c:v>-3.7300110999999997E-2</c:v>
                </c:pt>
                <c:pt idx="3728">
                  <c:v>-3.4167868000000001E-3</c:v>
                </c:pt>
                <c:pt idx="3729">
                  <c:v>1.3884442E-2</c:v>
                </c:pt>
                <c:pt idx="3730">
                  <c:v>1.6347218E-2</c:v>
                </c:pt>
                <c:pt idx="3731">
                  <c:v>6.1618321000000004E-3</c:v>
                </c:pt>
                <c:pt idx="3732">
                  <c:v>-4.1137003999999998E-3</c:v>
                </c:pt>
                <c:pt idx="3733">
                  <c:v>-4.7040173999999997E-3</c:v>
                </c:pt>
                <c:pt idx="3734">
                  <c:v>3.6456915000000001E-3</c:v>
                </c:pt>
                <c:pt idx="3735">
                  <c:v>2.0040874E-2</c:v>
                </c:pt>
                <c:pt idx="3736">
                  <c:v>4.2354859000000002E-2</c:v>
                </c:pt>
                <c:pt idx="3737">
                  <c:v>5.0269669000000003E-2</c:v>
                </c:pt>
                <c:pt idx="3738">
                  <c:v>3.3705908E-2</c:v>
                </c:pt>
                <c:pt idx="3739">
                  <c:v>9.6128038000000001E-4</c:v>
                </c:pt>
                <c:pt idx="3740">
                  <c:v>-4.4649411E-2</c:v>
                </c:pt>
                <c:pt idx="3741">
                  <c:v>-0.10010885</c:v>
                </c:pt>
                <c:pt idx="3742">
                  <c:v>-0.14246312</c:v>
                </c:pt>
                <c:pt idx="3743">
                  <c:v>-0.16019958000000001</c:v>
                </c:pt>
                <c:pt idx="3744">
                  <c:v>-0.16717813000000001</c:v>
                </c:pt>
                <c:pt idx="3745">
                  <c:v>-0.17902683999999999</c:v>
                </c:pt>
                <c:pt idx="3746">
                  <c:v>-0.19774311</c:v>
                </c:pt>
                <c:pt idx="3747">
                  <c:v>-0.22868135000000001</c:v>
                </c:pt>
                <c:pt idx="3748">
                  <c:v>-0.27736235999999997</c:v>
                </c:pt>
                <c:pt idx="3749">
                  <c:v>-0.33428475000000002</c:v>
                </c:pt>
                <c:pt idx="3750">
                  <c:v>-0.38114576</c:v>
                </c:pt>
                <c:pt idx="3751">
                  <c:v>-0.40858561999999998</c:v>
                </c:pt>
                <c:pt idx="3752">
                  <c:v>-0.41219053999999999</c:v>
                </c:pt>
                <c:pt idx="3753">
                  <c:v>-0.40010296000000001</c:v>
                </c:pt>
                <c:pt idx="3754">
                  <c:v>-0.39112676000000002</c:v>
                </c:pt>
                <c:pt idx="3755">
                  <c:v>-0.40373776</c:v>
                </c:pt>
                <c:pt idx="3756">
                  <c:v>-0.43393357999999999</c:v>
                </c:pt>
                <c:pt idx="3757">
                  <c:v>-0.45699612000000001</c:v>
                </c:pt>
                <c:pt idx="3758">
                  <c:v>-0.45642213999999998</c:v>
                </c:pt>
                <c:pt idx="3759">
                  <c:v>-0.44063182000000001</c:v>
                </c:pt>
                <c:pt idx="3760">
                  <c:v>-0.42637807</c:v>
                </c:pt>
                <c:pt idx="3761">
                  <c:v>-0.42979136000000001</c:v>
                </c:pt>
                <c:pt idx="3762">
                  <c:v>-0.45837222</c:v>
                </c:pt>
                <c:pt idx="3763">
                  <c:v>-0.50371544000000001</c:v>
                </c:pt>
                <c:pt idx="3764">
                  <c:v>-0.54393139000000001</c:v>
                </c:pt>
                <c:pt idx="3765">
                  <c:v>-0.56656245000000005</c:v>
                </c:pt>
                <c:pt idx="3766">
                  <c:v>-0.57125150000000002</c:v>
                </c:pt>
                <c:pt idx="3767">
                  <c:v>-0.56085390000000002</c:v>
                </c:pt>
                <c:pt idx="3768">
                  <c:v>-0.54115678</c:v>
                </c:pt>
                <c:pt idx="3769">
                  <c:v>-0.52774105999999998</c:v>
                </c:pt>
                <c:pt idx="3770">
                  <c:v>-0.53403508</c:v>
                </c:pt>
                <c:pt idx="3771">
                  <c:v>-0.55745014000000004</c:v>
                </c:pt>
                <c:pt idx="3772">
                  <c:v>-0.58099118999999999</c:v>
                </c:pt>
                <c:pt idx="3773">
                  <c:v>-0.59121243999999995</c:v>
                </c:pt>
                <c:pt idx="3774">
                  <c:v>-0.58584822999999997</c:v>
                </c:pt>
                <c:pt idx="3775">
                  <c:v>-0.57741874000000004</c:v>
                </c:pt>
                <c:pt idx="3776">
                  <c:v>-0.57905183000000005</c:v>
                </c:pt>
                <c:pt idx="3777">
                  <c:v>-0.59032669999999998</c:v>
                </c:pt>
                <c:pt idx="3778">
                  <c:v>-0.59518914999999994</c:v>
                </c:pt>
                <c:pt idx="3779">
                  <c:v>-0.58093505000000001</c:v>
                </c:pt>
                <c:pt idx="3780">
                  <c:v>-0.55060929000000003</c:v>
                </c:pt>
                <c:pt idx="3781">
                  <c:v>-0.52413029</c:v>
                </c:pt>
                <c:pt idx="3782">
                  <c:v>-0.52499222000000001</c:v>
                </c:pt>
                <c:pt idx="3783">
                  <c:v>-0.55274847999999999</c:v>
                </c:pt>
                <c:pt idx="3784">
                  <c:v>-0.57731385999999996</c:v>
                </c:pt>
                <c:pt idx="3785">
                  <c:v>-0.57987219000000001</c:v>
                </c:pt>
                <c:pt idx="3786">
                  <c:v>-0.56481382999999996</c:v>
                </c:pt>
                <c:pt idx="3787">
                  <c:v>-0.54288809999999998</c:v>
                </c:pt>
                <c:pt idx="3788">
                  <c:v>-0.52878842000000004</c:v>
                </c:pt>
                <c:pt idx="3789">
                  <c:v>-0.54511374000000001</c:v>
                </c:pt>
                <c:pt idx="3790">
                  <c:v>-0.59945145</c:v>
                </c:pt>
                <c:pt idx="3791">
                  <c:v>-0.66997808000000003</c:v>
                </c:pt>
                <c:pt idx="3792">
                  <c:v>-0.72176079000000004</c:v>
                </c:pt>
                <c:pt idx="3793">
                  <c:v>-0.73421572000000002</c:v>
                </c:pt>
                <c:pt idx="3794">
                  <c:v>-0.70096435000000001</c:v>
                </c:pt>
                <c:pt idx="3795">
                  <c:v>-0.63146168999999996</c:v>
                </c:pt>
                <c:pt idx="3796">
                  <c:v>-0.55706633000000005</c:v>
                </c:pt>
                <c:pt idx="3797">
                  <c:v>-0.51275071999999999</c:v>
                </c:pt>
                <c:pt idx="3798">
                  <c:v>-0.49759880000000001</c:v>
                </c:pt>
                <c:pt idx="3799">
                  <c:v>-0.48055597999999999</c:v>
                </c:pt>
                <c:pt idx="3800">
                  <c:v>-0.44106453000000001</c:v>
                </c:pt>
                <c:pt idx="3801">
                  <c:v>-0.39027004999999998</c:v>
                </c:pt>
                <c:pt idx="3802">
                  <c:v>-0.34473220999999998</c:v>
                </c:pt>
                <c:pt idx="3803">
                  <c:v>-0.31058028999999998</c:v>
                </c:pt>
                <c:pt idx="3804">
                  <c:v>-0.28739167999999998</c:v>
                </c:pt>
                <c:pt idx="3805">
                  <c:v>-0.27435171000000003</c:v>
                </c:pt>
                <c:pt idx="3806">
                  <c:v>-0.26607152000000001</c:v>
                </c:pt>
                <c:pt idx="3807">
                  <c:v>-0.25424484000000003</c:v>
                </c:pt>
                <c:pt idx="3808">
                  <c:v>-0.23066223999999999</c:v>
                </c:pt>
                <c:pt idx="3809">
                  <c:v>-0.19022401</c:v>
                </c:pt>
                <c:pt idx="3810">
                  <c:v>-0.13420786000000001</c:v>
                </c:pt>
                <c:pt idx="3811">
                  <c:v>-7.3525462999999999E-2</c:v>
                </c:pt>
                <c:pt idx="3812">
                  <c:v>-2.0030002000000002E-2</c:v>
                </c:pt>
                <c:pt idx="3813">
                  <c:v>2.4825654999999999E-2</c:v>
                </c:pt>
                <c:pt idx="3814">
                  <c:v>7.8512508999999994E-2</c:v>
                </c:pt>
                <c:pt idx="3815">
                  <c:v>0.15905594000000001</c:v>
                </c:pt>
                <c:pt idx="3816">
                  <c:v>0.25938475</c:v>
                </c:pt>
                <c:pt idx="3817">
                  <c:v>0.35156956</c:v>
                </c:pt>
                <c:pt idx="3818">
                  <c:v>0.41775114000000002</c:v>
                </c:pt>
                <c:pt idx="3819">
                  <c:v>0.46141949999999998</c:v>
                </c:pt>
                <c:pt idx="3820">
                  <c:v>0.49626921000000002</c:v>
                </c:pt>
                <c:pt idx="3821">
                  <c:v>0.53566135999999998</c:v>
                </c:pt>
                <c:pt idx="3822">
                  <c:v>0.59399095000000002</c:v>
                </c:pt>
                <c:pt idx="3823">
                  <c:v>0.68465883999999999</c:v>
                </c:pt>
                <c:pt idx="3824">
                  <c:v>0.80192465999999996</c:v>
                </c:pt>
                <c:pt idx="3825">
                  <c:v>0.91820864000000002</c:v>
                </c:pt>
                <c:pt idx="3826">
                  <c:v>1.0098145999999999</c:v>
                </c:pt>
                <c:pt idx="3827">
                  <c:v>1.0689222</c:v>
                </c:pt>
                <c:pt idx="3828">
                  <c:v>1.0942528</c:v>
                </c:pt>
                <c:pt idx="3829">
                  <c:v>1.0940776999999999</c:v>
                </c:pt>
                <c:pt idx="3830">
                  <c:v>1.0949452</c:v>
                </c:pt>
                <c:pt idx="3831">
                  <c:v>1.1186763</c:v>
                </c:pt>
                <c:pt idx="3832">
                  <c:v>1.1565981999999999</c:v>
                </c:pt>
                <c:pt idx="3833">
                  <c:v>1.1860116999999999</c:v>
                </c:pt>
                <c:pt idx="3834">
                  <c:v>1.1981298</c:v>
                </c:pt>
                <c:pt idx="3835">
                  <c:v>1.1981379999999999</c:v>
                </c:pt>
                <c:pt idx="3836">
                  <c:v>1.2045360000000001</c:v>
                </c:pt>
                <c:pt idx="3837">
                  <c:v>1.2384516000000001</c:v>
                </c:pt>
                <c:pt idx="3838">
                  <c:v>1.2978787000000001</c:v>
                </c:pt>
                <c:pt idx="3839">
                  <c:v>1.3648553000000001</c:v>
                </c:pt>
                <c:pt idx="3840">
                  <c:v>1.4316827999999999</c:v>
                </c:pt>
                <c:pt idx="3841">
                  <c:v>1.4997335000000001</c:v>
                </c:pt>
                <c:pt idx="3842">
                  <c:v>1.5661347000000001</c:v>
                </c:pt>
                <c:pt idx="3843">
                  <c:v>1.6180675</c:v>
                </c:pt>
                <c:pt idx="3844">
                  <c:v>1.6368769000000001</c:v>
                </c:pt>
                <c:pt idx="3845">
                  <c:v>1.6189388</c:v>
                </c:pt>
                <c:pt idx="3846">
                  <c:v>1.5843223</c:v>
                </c:pt>
                <c:pt idx="3847">
                  <c:v>1.5610942000000001</c:v>
                </c:pt>
                <c:pt idx="3848">
                  <c:v>1.5688964999999999</c:v>
                </c:pt>
                <c:pt idx="3849">
                  <c:v>1.6028134000000001</c:v>
                </c:pt>
                <c:pt idx="3850">
                  <c:v>1.6390629999999999</c:v>
                </c:pt>
                <c:pt idx="3851">
                  <c:v>1.6631393999999999</c:v>
                </c:pt>
                <c:pt idx="3852">
                  <c:v>1.6784641</c:v>
                </c:pt>
                <c:pt idx="3853">
                  <c:v>1.6915122</c:v>
                </c:pt>
                <c:pt idx="3854">
                  <c:v>1.6993482</c:v>
                </c:pt>
                <c:pt idx="3855">
                  <c:v>1.6911757999999999</c:v>
                </c:pt>
                <c:pt idx="3856">
                  <c:v>1.661713</c:v>
                </c:pt>
                <c:pt idx="3857">
                  <c:v>1.6261405</c:v>
                </c:pt>
                <c:pt idx="3858">
                  <c:v>1.6030142000000001</c:v>
                </c:pt>
                <c:pt idx="3859">
                  <c:v>1.5865947</c:v>
                </c:pt>
                <c:pt idx="3860">
                  <c:v>1.5625815000000001</c:v>
                </c:pt>
                <c:pt idx="3861">
                  <c:v>1.5261009999999999</c:v>
                </c:pt>
                <c:pt idx="3862">
                  <c:v>1.4773073000000001</c:v>
                </c:pt>
                <c:pt idx="3863">
                  <c:v>1.4258141</c:v>
                </c:pt>
                <c:pt idx="3864">
                  <c:v>1.3862346000000001</c:v>
                </c:pt>
                <c:pt idx="3865">
                  <c:v>1.3647932</c:v>
                </c:pt>
                <c:pt idx="3866">
                  <c:v>1.3544316999999999</c:v>
                </c:pt>
                <c:pt idx="3867">
                  <c:v>1.3449251</c:v>
                </c:pt>
                <c:pt idx="3868">
                  <c:v>1.3304058999999999</c:v>
                </c:pt>
                <c:pt idx="3869">
                  <c:v>1.3004865999999999</c:v>
                </c:pt>
                <c:pt idx="3870">
                  <c:v>1.2460241999999999</c:v>
                </c:pt>
                <c:pt idx="3871">
                  <c:v>1.1745893999999999</c:v>
                </c:pt>
                <c:pt idx="3872">
                  <c:v>1.0996956</c:v>
                </c:pt>
                <c:pt idx="3873">
                  <c:v>1.0335957</c:v>
                </c:pt>
                <c:pt idx="3874">
                  <c:v>0.98472446000000002</c:v>
                </c:pt>
                <c:pt idx="3875">
                  <c:v>0.94934912999999999</c:v>
                </c:pt>
                <c:pt idx="3876">
                  <c:v>0.91001248000000001</c:v>
                </c:pt>
                <c:pt idx="3877">
                  <c:v>0.85130247999999997</c:v>
                </c:pt>
                <c:pt idx="3878">
                  <c:v>0.77337213999999999</c:v>
                </c:pt>
                <c:pt idx="3879">
                  <c:v>0.68997260999999999</c:v>
                </c:pt>
                <c:pt idx="3880">
                  <c:v>0.61778794999999997</c:v>
                </c:pt>
                <c:pt idx="3881">
                  <c:v>0.56793912000000002</c:v>
                </c:pt>
                <c:pt idx="3882">
                  <c:v>0.54418918000000005</c:v>
                </c:pt>
                <c:pt idx="3883">
                  <c:v>0.53834685999999998</c:v>
                </c:pt>
                <c:pt idx="3884">
                  <c:v>0.52625142999999996</c:v>
                </c:pt>
                <c:pt idx="3885">
                  <c:v>0.48659228999999998</c:v>
                </c:pt>
                <c:pt idx="3886">
                  <c:v>0.41798611000000002</c:v>
                </c:pt>
                <c:pt idx="3887">
                  <c:v>0.33593937000000001</c:v>
                </c:pt>
                <c:pt idx="3888">
                  <c:v>0.26248870000000002</c:v>
                </c:pt>
                <c:pt idx="3889">
                  <c:v>0.21460607000000001</c:v>
                </c:pt>
                <c:pt idx="3890">
                  <c:v>0.18395453</c:v>
                </c:pt>
                <c:pt idx="3891">
                  <c:v>0.14499380000000001</c:v>
                </c:pt>
                <c:pt idx="3892">
                  <c:v>9.0247947999999995E-2</c:v>
                </c:pt>
                <c:pt idx="3893">
                  <c:v>3.4020534999999998E-2</c:v>
                </c:pt>
                <c:pt idx="3894">
                  <c:v>-1.6350466000000001E-2</c:v>
                </c:pt>
                <c:pt idx="3895">
                  <c:v>-5.7595275000000001E-2</c:v>
                </c:pt>
                <c:pt idx="3896">
                  <c:v>-8.2697861999999997E-2</c:v>
                </c:pt>
                <c:pt idx="3897">
                  <c:v>-9.0563969999999994E-2</c:v>
                </c:pt>
                <c:pt idx="3898">
                  <c:v>-9.1468621999999999E-2</c:v>
                </c:pt>
                <c:pt idx="3899">
                  <c:v>-9.6409463000000001E-2</c:v>
                </c:pt>
                <c:pt idx="3900">
                  <c:v>-0.11345185000000001</c:v>
                </c:pt>
                <c:pt idx="3901">
                  <c:v>-0.14379766999999999</c:v>
                </c:pt>
                <c:pt idx="3902">
                  <c:v>-0.18115743000000001</c:v>
                </c:pt>
                <c:pt idx="3903">
                  <c:v>-0.21894626</c:v>
                </c:pt>
                <c:pt idx="3904">
                  <c:v>-0.25821978000000001</c:v>
                </c:pt>
                <c:pt idx="3905">
                  <c:v>-0.29317764000000002</c:v>
                </c:pt>
                <c:pt idx="3906">
                  <c:v>-0.30846103000000002</c:v>
                </c:pt>
                <c:pt idx="3907">
                  <c:v>-0.29574191999999999</c:v>
                </c:pt>
                <c:pt idx="3908">
                  <c:v>-0.26396199999999997</c:v>
                </c:pt>
                <c:pt idx="3909">
                  <c:v>-0.22856348000000001</c:v>
                </c:pt>
                <c:pt idx="3910">
                  <c:v>-0.20569591000000001</c:v>
                </c:pt>
                <c:pt idx="3911">
                  <c:v>-0.20760076999999999</c:v>
                </c:pt>
                <c:pt idx="3912">
                  <c:v>-0.23479786999999999</c:v>
                </c:pt>
                <c:pt idx="3913">
                  <c:v>-0.27635208</c:v>
                </c:pt>
                <c:pt idx="3914">
                  <c:v>-0.32615011999999999</c:v>
                </c:pt>
                <c:pt idx="3915">
                  <c:v>-0.37907975999999999</c:v>
                </c:pt>
                <c:pt idx="3916">
                  <c:v>-0.42295513000000001</c:v>
                </c:pt>
                <c:pt idx="3917">
                  <c:v>-0.44866319999999998</c:v>
                </c:pt>
                <c:pt idx="3918">
                  <c:v>-0.45965035999999998</c:v>
                </c:pt>
                <c:pt idx="3919">
                  <c:v>-0.4606478</c:v>
                </c:pt>
                <c:pt idx="3920">
                  <c:v>-0.45241302</c:v>
                </c:pt>
                <c:pt idx="3921">
                  <c:v>-0.43397573</c:v>
                </c:pt>
                <c:pt idx="3922">
                  <c:v>-0.41150566999999999</c:v>
                </c:pt>
                <c:pt idx="3923">
                  <c:v>-0.39333035999999999</c:v>
                </c:pt>
                <c:pt idx="3924">
                  <c:v>-0.37762843000000001</c:v>
                </c:pt>
                <c:pt idx="3925">
                  <c:v>-0.35209897000000001</c:v>
                </c:pt>
                <c:pt idx="3926">
                  <c:v>-0.30386128000000001</c:v>
                </c:pt>
                <c:pt idx="3927">
                  <c:v>-0.22916347000000001</c:v>
                </c:pt>
                <c:pt idx="3928">
                  <c:v>-0.14660606000000001</c:v>
                </c:pt>
                <c:pt idx="3929">
                  <c:v>-8.7875433000000003E-2</c:v>
                </c:pt>
                <c:pt idx="3930">
                  <c:v>-7.3735644000000003E-2</c:v>
                </c:pt>
                <c:pt idx="3931">
                  <c:v>-9.4795481000000001E-2</c:v>
                </c:pt>
                <c:pt idx="3932">
                  <c:v>-0.11672116</c:v>
                </c:pt>
                <c:pt idx="3933">
                  <c:v>-0.10285389</c:v>
                </c:pt>
                <c:pt idx="3934">
                  <c:v>-4.5035578999999999E-2</c:v>
                </c:pt>
                <c:pt idx="3935">
                  <c:v>4.2730438000000003E-2</c:v>
                </c:pt>
                <c:pt idx="3936">
                  <c:v>0.1375326</c:v>
                </c:pt>
                <c:pt idx="3937">
                  <c:v>0.22581293</c:v>
                </c:pt>
                <c:pt idx="3938">
                  <c:v>0.30291045999999999</c:v>
                </c:pt>
                <c:pt idx="3939">
                  <c:v>0.35872080000000001</c:v>
                </c:pt>
                <c:pt idx="3940">
                  <c:v>0.38862498000000001</c:v>
                </c:pt>
                <c:pt idx="3941">
                  <c:v>0.40641344000000001</c:v>
                </c:pt>
                <c:pt idx="3942">
                  <c:v>0.41986078999999998</c:v>
                </c:pt>
                <c:pt idx="3943">
                  <c:v>0.43289952999999998</c:v>
                </c:pt>
                <c:pt idx="3944">
                  <c:v>0.46091229</c:v>
                </c:pt>
                <c:pt idx="3945">
                  <c:v>0.51601050999999998</c:v>
                </c:pt>
                <c:pt idx="3946">
                  <c:v>0.5878004</c:v>
                </c:pt>
                <c:pt idx="3947">
                  <c:v>0.66572160999999996</c:v>
                </c:pt>
                <c:pt idx="3948">
                  <c:v>0.75051076000000005</c:v>
                </c:pt>
                <c:pt idx="3949">
                  <c:v>0.83752948000000005</c:v>
                </c:pt>
                <c:pt idx="3950">
                  <c:v>0.91573906999999999</c:v>
                </c:pt>
                <c:pt idx="3951">
                  <c:v>0.99005177</c:v>
                </c:pt>
                <c:pt idx="3952">
                  <c:v>1.0644553000000001</c:v>
                </c:pt>
                <c:pt idx="3953">
                  <c:v>1.1281862</c:v>
                </c:pt>
                <c:pt idx="3954">
                  <c:v>1.1670393999999999</c:v>
                </c:pt>
                <c:pt idx="3955">
                  <c:v>1.1800951</c:v>
                </c:pt>
                <c:pt idx="3956">
                  <c:v>1.1743125000000001</c:v>
                </c:pt>
                <c:pt idx="3957">
                  <c:v>1.1640623000000001</c:v>
                </c:pt>
                <c:pt idx="3958">
                  <c:v>1.1651582</c:v>
                </c:pt>
                <c:pt idx="3959">
                  <c:v>1.1900074</c:v>
                </c:pt>
                <c:pt idx="3960">
                  <c:v>1.2418357</c:v>
                </c:pt>
                <c:pt idx="3961">
                  <c:v>1.3193414999999999</c:v>
                </c:pt>
                <c:pt idx="3962">
                  <c:v>1.4171727999999999</c:v>
                </c:pt>
                <c:pt idx="3963">
                  <c:v>1.5215890000000001</c:v>
                </c:pt>
                <c:pt idx="3964">
                  <c:v>1.6047157000000001</c:v>
                </c:pt>
                <c:pt idx="3965">
                  <c:v>1.6488988</c:v>
                </c:pt>
                <c:pt idx="3966">
                  <c:v>1.6656386000000001</c:v>
                </c:pt>
                <c:pt idx="3967">
                  <c:v>1.6864414999999999</c:v>
                </c:pt>
                <c:pt idx="3968">
                  <c:v>1.7297469000000001</c:v>
                </c:pt>
                <c:pt idx="3969">
                  <c:v>1.7952319999999999</c:v>
                </c:pt>
                <c:pt idx="3970">
                  <c:v>1.8695074</c:v>
                </c:pt>
                <c:pt idx="3971">
                  <c:v>1.9379814</c:v>
                </c:pt>
                <c:pt idx="3972">
                  <c:v>1.9826432</c:v>
                </c:pt>
                <c:pt idx="3973">
                  <c:v>1.9960363999999999</c:v>
                </c:pt>
                <c:pt idx="3974">
                  <c:v>1.9914639000000001</c:v>
                </c:pt>
                <c:pt idx="3975">
                  <c:v>1.99543</c:v>
                </c:pt>
                <c:pt idx="3976">
                  <c:v>2.0216954999999999</c:v>
                </c:pt>
                <c:pt idx="3977">
                  <c:v>2.0671878000000001</c:v>
                </c:pt>
                <c:pt idx="3978">
                  <c:v>2.1145686000000001</c:v>
                </c:pt>
                <c:pt idx="3979">
                  <c:v>2.1522142</c:v>
                </c:pt>
                <c:pt idx="3980">
                  <c:v>2.1867515000000002</c:v>
                </c:pt>
                <c:pt idx="3981">
                  <c:v>2.2216127000000001</c:v>
                </c:pt>
                <c:pt idx="3982">
                  <c:v>2.2369968999999998</c:v>
                </c:pt>
                <c:pt idx="3983">
                  <c:v>2.2204424</c:v>
                </c:pt>
                <c:pt idx="3984">
                  <c:v>2.1774034000000002</c:v>
                </c:pt>
                <c:pt idx="3985">
                  <c:v>2.1194587999999999</c:v>
                </c:pt>
                <c:pt idx="3986">
                  <c:v>2.0594565</c:v>
                </c:pt>
                <c:pt idx="3987">
                  <c:v>2.0144863000000002</c:v>
                </c:pt>
                <c:pt idx="3988">
                  <c:v>1.9852888</c:v>
                </c:pt>
                <c:pt idx="3989">
                  <c:v>1.9595617000000001</c:v>
                </c:pt>
                <c:pt idx="3990">
                  <c:v>1.9229263000000001</c:v>
                </c:pt>
                <c:pt idx="3991">
                  <c:v>1.8757079000000001</c:v>
                </c:pt>
                <c:pt idx="3992">
                  <c:v>1.8246439000000001</c:v>
                </c:pt>
                <c:pt idx="3993">
                  <c:v>1.7818323</c:v>
                </c:pt>
                <c:pt idx="3994">
                  <c:v>1.7595206000000001</c:v>
                </c:pt>
                <c:pt idx="3995">
                  <c:v>1.7565523000000001</c:v>
                </c:pt>
                <c:pt idx="3996">
                  <c:v>1.7548906</c:v>
                </c:pt>
                <c:pt idx="3997">
                  <c:v>1.7435214000000001</c:v>
                </c:pt>
                <c:pt idx="3998">
                  <c:v>1.7151361000000001</c:v>
                </c:pt>
                <c:pt idx="3999">
                  <c:v>1.659621</c:v>
                </c:pt>
                <c:pt idx="4000">
                  <c:v>1.5740658999999999</c:v>
                </c:pt>
                <c:pt idx="4001">
                  <c:v>1.4760055000000001</c:v>
                </c:pt>
                <c:pt idx="4002">
                  <c:v>1.3939516000000001</c:v>
                </c:pt>
                <c:pt idx="4003">
                  <c:v>1.3505674999999999</c:v>
                </c:pt>
                <c:pt idx="4004">
                  <c:v>1.3378899</c:v>
                </c:pt>
                <c:pt idx="4005">
                  <c:v>1.3306407</c:v>
                </c:pt>
                <c:pt idx="4006">
                  <c:v>1.3080050999999999</c:v>
                </c:pt>
                <c:pt idx="4007">
                  <c:v>1.2632543000000001</c:v>
                </c:pt>
                <c:pt idx="4008">
                  <c:v>1.2046501999999999</c:v>
                </c:pt>
                <c:pt idx="4009">
                  <c:v>1.1614424999999999</c:v>
                </c:pt>
                <c:pt idx="4010">
                  <c:v>1.1526619</c:v>
                </c:pt>
                <c:pt idx="4011">
                  <c:v>1.1657206</c:v>
                </c:pt>
                <c:pt idx="4012">
                  <c:v>1.1749103000000001</c:v>
                </c:pt>
                <c:pt idx="4013">
                  <c:v>1.172056</c:v>
                </c:pt>
                <c:pt idx="4014">
                  <c:v>1.1590741</c:v>
                </c:pt>
                <c:pt idx="4015">
                  <c:v>1.1383669000000001</c:v>
                </c:pt>
                <c:pt idx="4016">
                  <c:v>1.1081836</c:v>
                </c:pt>
                <c:pt idx="4017">
                  <c:v>1.0726382999999999</c:v>
                </c:pt>
                <c:pt idx="4018">
                  <c:v>1.0354296999999999</c:v>
                </c:pt>
                <c:pt idx="4019">
                  <c:v>0.99929886000000001</c:v>
                </c:pt>
                <c:pt idx="4020">
                  <c:v>0.96141173000000002</c:v>
                </c:pt>
                <c:pt idx="4021">
                  <c:v>0.92077810999999998</c:v>
                </c:pt>
                <c:pt idx="4022">
                  <c:v>0.87421165000000001</c:v>
                </c:pt>
                <c:pt idx="4023">
                  <c:v>0.82404840000000001</c:v>
                </c:pt>
                <c:pt idx="4024">
                  <c:v>0.78131381</c:v>
                </c:pt>
                <c:pt idx="4025">
                  <c:v>0.75571772999999998</c:v>
                </c:pt>
                <c:pt idx="4026">
                  <c:v>0.73485829999999996</c:v>
                </c:pt>
                <c:pt idx="4027">
                  <c:v>0.69357829000000004</c:v>
                </c:pt>
                <c:pt idx="4028">
                  <c:v>0.62148495999999998</c:v>
                </c:pt>
                <c:pt idx="4029">
                  <c:v>0.54138984999999995</c:v>
                </c:pt>
                <c:pt idx="4030">
                  <c:v>0.48544412999999997</c:v>
                </c:pt>
                <c:pt idx="4031">
                  <c:v>0.47244784000000001</c:v>
                </c:pt>
                <c:pt idx="4032">
                  <c:v>0.49628025999999997</c:v>
                </c:pt>
                <c:pt idx="4033">
                  <c:v>0.53159818999999997</c:v>
                </c:pt>
                <c:pt idx="4034">
                  <c:v>0.54083499000000002</c:v>
                </c:pt>
                <c:pt idx="4035">
                  <c:v>0.50181491</c:v>
                </c:pt>
                <c:pt idx="4036">
                  <c:v>0.42022773000000002</c:v>
                </c:pt>
                <c:pt idx="4037">
                  <c:v>0.32595645000000001</c:v>
                </c:pt>
                <c:pt idx="4038">
                  <c:v>0.25085321999999999</c:v>
                </c:pt>
                <c:pt idx="4039">
                  <c:v>0.22176849000000001</c:v>
                </c:pt>
                <c:pt idx="4040">
                  <c:v>0.2409549</c:v>
                </c:pt>
                <c:pt idx="4041">
                  <c:v>0.28511237</c:v>
                </c:pt>
                <c:pt idx="4042">
                  <c:v>0.33222478999999999</c:v>
                </c:pt>
                <c:pt idx="4043">
                  <c:v>0.37652353999999999</c:v>
                </c:pt>
                <c:pt idx="4044">
                  <c:v>0.41408410000000001</c:v>
                </c:pt>
                <c:pt idx="4045">
                  <c:v>0.44266717</c:v>
                </c:pt>
                <c:pt idx="4046">
                  <c:v>0.46159351999999998</c:v>
                </c:pt>
                <c:pt idx="4047">
                  <c:v>0.46897324000000001</c:v>
                </c:pt>
                <c:pt idx="4048">
                  <c:v>0.45337855999999999</c:v>
                </c:pt>
                <c:pt idx="4049">
                  <c:v>0.41471647</c:v>
                </c:pt>
                <c:pt idx="4050">
                  <c:v>0.37394286999999998</c:v>
                </c:pt>
                <c:pt idx="4051">
                  <c:v>0.35295865999999998</c:v>
                </c:pt>
                <c:pt idx="4052">
                  <c:v>0.35323521000000002</c:v>
                </c:pt>
                <c:pt idx="4053">
                  <c:v>0.37240606999999998</c:v>
                </c:pt>
                <c:pt idx="4054">
                  <c:v>0.40226290999999997</c:v>
                </c:pt>
                <c:pt idx="4055">
                  <c:v>0.42704185</c:v>
                </c:pt>
                <c:pt idx="4056">
                  <c:v>0.43755692000000002</c:v>
                </c:pt>
                <c:pt idx="4057">
                  <c:v>0.44119836000000001</c:v>
                </c:pt>
                <c:pt idx="4058">
                  <c:v>0.44363015</c:v>
                </c:pt>
                <c:pt idx="4059">
                  <c:v>0.44422162999999998</c:v>
                </c:pt>
                <c:pt idx="4060">
                  <c:v>0.43778212999999999</c:v>
                </c:pt>
                <c:pt idx="4061">
                  <c:v>0.42021589999999998</c:v>
                </c:pt>
                <c:pt idx="4062">
                  <c:v>0.38566858999999998</c:v>
                </c:pt>
                <c:pt idx="4063">
                  <c:v>0.33085938999999998</c:v>
                </c:pt>
                <c:pt idx="4064">
                  <c:v>0.25152746999999998</c:v>
                </c:pt>
                <c:pt idx="4065">
                  <c:v>0.15504388999999999</c:v>
                </c:pt>
                <c:pt idx="4066">
                  <c:v>5.1992548E-2</c:v>
                </c:pt>
                <c:pt idx="4067">
                  <c:v>-4.7464592999999999E-2</c:v>
                </c:pt>
                <c:pt idx="4068">
                  <c:v>-0.1325172</c:v>
                </c:pt>
                <c:pt idx="4069">
                  <c:v>-0.19499236</c:v>
                </c:pt>
                <c:pt idx="4070">
                  <c:v>-0.24549599</c:v>
                </c:pt>
                <c:pt idx="4071">
                  <c:v>-0.29900194000000002</c:v>
                </c:pt>
                <c:pt idx="4072">
                  <c:v>-0.35423381999999998</c:v>
                </c:pt>
                <c:pt idx="4073">
                  <c:v>-0.39228080999999998</c:v>
                </c:pt>
                <c:pt idx="4074">
                  <c:v>-0.40921506000000002</c:v>
                </c:pt>
                <c:pt idx="4075">
                  <c:v>-0.42016871</c:v>
                </c:pt>
                <c:pt idx="4076">
                  <c:v>-0.44612982000000001</c:v>
                </c:pt>
                <c:pt idx="4077">
                  <c:v>-0.49312096</c:v>
                </c:pt>
                <c:pt idx="4078">
                  <c:v>-0.55426580000000003</c:v>
                </c:pt>
                <c:pt idx="4079">
                  <c:v>-0.61238729999999997</c:v>
                </c:pt>
                <c:pt idx="4080">
                  <c:v>-0.65306280000000005</c:v>
                </c:pt>
                <c:pt idx="4081">
                  <c:v>-0.66983081</c:v>
                </c:pt>
                <c:pt idx="4082">
                  <c:v>-0.66462993999999997</c:v>
                </c:pt>
                <c:pt idx="4083">
                  <c:v>-0.63847593999999996</c:v>
                </c:pt>
                <c:pt idx="4084">
                  <c:v>-0.59574645999999998</c:v>
                </c:pt>
                <c:pt idx="4085">
                  <c:v>-0.54434864000000005</c:v>
                </c:pt>
                <c:pt idx="4086">
                  <c:v>-0.50353771000000003</c:v>
                </c:pt>
                <c:pt idx="4087">
                  <c:v>-0.49019865000000001</c:v>
                </c:pt>
                <c:pt idx="4088">
                  <c:v>-0.50670073999999998</c:v>
                </c:pt>
                <c:pt idx="4089">
                  <c:v>-0.53798661000000003</c:v>
                </c:pt>
                <c:pt idx="4090">
                  <c:v>-0.56934463000000002</c:v>
                </c:pt>
                <c:pt idx="4091">
                  <c:v>-0.58921261000000003</c:v>
                </c:pt>
                <c:pt idx="4092">
                  <c:v>-0.59797316</c:v>
                </c:pt>
                <c:pt idx="4093">
                  <c:v>-0.60228225999999996</c:v>
                </c:pt>
                <c:pt idx="4094">
                  <c:v>-0.60341341999999998</c:v>
                </c:pt>
                <c:pt idx="4095">
                  <c:v>-0.59490955000000001</c:v>
                </c:pt>
                <c:pt idx="4096">
                  <c:v>-0.57869448999999995</c:v>
                </c:pt>
                <c:pt idx="4097">
                  <c:v>-0.55835842999999996</c:v>
                </c:pt>
                <c:pt idx="4098">
                  <c:v>-0.53948591000000001</c:v>
                </c:pt>
                <c:pt idx="4099">
                  <c:v>-0.52558296000000004</c:v>
                </c:pt>
                <c:pt idx="4100">
                  <c:v>-0.52082627999999997</c:v>
                </c:pt>
                <c:pt idx="4101">
                  <c:v>-0.5238275</c:v>
                </c:pt>
                <c:pt idx="4102">
                  <c:v>-0.52924813000000004</c:v>
                </c:pt>
                <c:pt idx="4103">
                  <c:v>-0.53157770000000004</c:v>
                </c:pt>
                <c:pt idx="4104">
                  <c:v>-0.53805848000000001</c:v>
                </c:pt>
                <c:pt idx="4105">
                  <c:v>-0.55589774999999997</c:v>
                </c:pt>
                <c:pt idx="4106">
                  <c:v>-0.58016080999999997</c:v>
                </c:pt>
                <c:pt idx="4107">
                  <c:v>-0.60144573000000001</c:v>
                </c:pt>
                <c:pt idx="4108">
                  <c:v>-0.62259403999999996</c:v>
                </c:pt>
                <c:pt idx="4109">
                  <c:v>-0.64105948000000001</c:v>
                </c:pt>
                <c:pt idx="4110">
                  <c:v>-0.64428510000000005</c:v>
                </c:pt>
                <c:pt idx="4111">
                  <c:v>-0.61851184000000003</c:v>
                </c:pt>
                <c:pt idx="4112">
                  <c:v>-0.56752208000000004</c:v>
                </c:pt>
                <c:pt idx="4113">
                  <c:v>-0.51408914999999999</c:v>
                </c:pt>
                <c:pt idx="4114">
                  <c:v>-0.48507465999999999</c:v>
                </c:pt>
                <c:pt idx="4115">
                  <c:v>-0.47919193999999998</c:v>
                </c:pt>
                <c:pt idx="4116">
                  <c:v>-0.47807260000000001</c:v>
                </c:pt>
                <c:pt idx="4117">
                  <c:v>-0.46154957000000002</c:v>
                </c:pt>
                <c:pt idx="4118">
                  <c:v>-0.42145108999999997</c:v>
                </c:pt>
                <c:pt idx="4119">
                  <c:v>-0.36465889000000001</c:v>
                </c:pt>
                <c:pt idx="4120">
                  <c:v>-0.31196341</c:v>
                </c:pt>
                <c:pt idx="4121">
                  <c:v>-0.27607331000000002</c:v>
                </c:pt>
                <c:pt idx="4122">
                  <c:v>-0.25174454000000002</c:v>
                </c:pt>
                <c:pt idx="4123">
                  <c:v>-0.22643982000000001</c:v>
                </c:pt>
                <c:pt idx="4124">
                  <c:v>-0.19976536</c:v>
                </c:pt>
                <c:pt idx="4125">
                  <c:v>-0.17625350000000001</c:v>
                </c:pt>
                <c:pt idx="4126">
                  <c:v>-0.15441926</c:v>
                </c:pt>
                <c:pt idx="4127">
                  <c:v>-0.12310728999999999</c:v>
                </c:pt>
                <c:pt idx="4128">
                  <c:v>-8.4985924000000004E-2</c:v>
                </c:pt>
                <c:pt idx="4129">
                  <c:v>-5.2702172999999998E-2</c:v>
                </c:pt>
                <c:pt idx="4130">
                  <c:v>-3.2622238999999997E-2</c:v>
                </c:pt>
                <c:pt idx="4131">
                  <c:v>-1.9862946999999999E-2</c:v>
                </c:pt>
                <c:pt idx="4132">
                  <c:v>-9.5056329999999994E-3</c:v>
                </c:pt>
                <c:pt idx="4133">
                  <c:v>4.9735266E-3</c:v>
                </c:pt>
                <c:pt idx="4134">
                  <c:v>2.1018133000000001E-2</c:v>
                </c:pt>
                <c:pt idx="4135">
                  <c:v>2.4153583999999999E-2</c:v>
                </c:pt>
                <c:pt idx="4136">
                  <c:v>2.8879196999999999E-3</c:v>
                </c:pt>
                <c:pt idx="4137">
                  <c:v>-3.4611912000000002E-2</c:v>
                </c:pt>
                <c:pt idx="4138">
                  <c:v>-7.6444448999999998E-2</c:v>
                </c:pt>
                <c:pt idx="4139">
                  <c:v>-0.10885143</c:v>
                </c:pt>
                <c:pt idx="4140">
                  <c:v>-0.12901547999999999</c:v>
                </c:pt>
                <c:pt idx="4141">
                  <c:v>-0.15256184</c:v>
                </c:pt>
                <c:pt idx="4142">
                  <c:v>-0.19778498999999999</c:v>
                </c:pt>
                <c:pt idx="4143">
                  <c:v>-0.26224955999999999</c:v>
                </c:pt>
                <c:pt idx="4144">
                  <c:v>-0.33437057999999997</c:v>
                </c:pt>
                <c:pt idx="4145">
                  <c:v>-0.39946909000000003</c:v>
                </c:pt>
                <c:pt idx="4146">
                  <c:v>-0.45220401999999998</c:v>
                </c:pt>
                <c:pt idx="4147">
                  <c:v>-0.49877026000000002</c:v>
                </c:pt>
                <c:pt idx="4148">
                  <c:v>-0.55303015</c:v>
                </c:pt>
                <c:pt idx="4149">
                  <c:v>-0.62160139000000003</c:v>
                </c:pt>
                <c:pt idx="4150">
                  <c:v>-0.69620201000000004</c:v>
                </c:pt>
                <c:pt idx="4151">
                  <c:v>-0.75836972999999996</c:v>
                </c:pt>
                <c:pt idx="4152">
                  <c:v>-0.80107328</c:v>
                </c:pt>
                <c:pt idx="4153">
                  <c:v>-0.83106393999999995</c:v>
                </c:pt>
                <c:pt idx="4154">
                  <c:v>-0.86359755000000005</c:v>
                </c:pt>
                <c:pt idx="4155">
                  <c:v>-0.90515049000000003</c:v>
                </c:pt>
                <c:pt idx="4156">
                  <c:v>-0.95222534000000003</c:v>
                </c:pt>
                <c:pt idx="4157">
                  <c:v>-0.99467998000000002</c:v>
                </c:pt>
                <c:pt idx="4158">
                  <c:v>-1.0215646</c:v>
                </c:pt>
                <c:pt idx="4159">
                  <c:v>-1.0259617000000001</c:v>
                </c:pt>
                <c:pt idx="4160">
                  <c:v>-1.0186713999999999</c:v>
                </c:pt>
                <c:pt idx="4161">
                  <c:v>-1.0162629000000001</c:v>
                </c:pt>
                <c:pt idx="4162">
                  <c:v>-1.02782</c:v>
                </c:pt>
                <c:pt idx="4163">
                  <c:v>-1.0532954000000001</c:v>
                </c:pt>
                <c:pt idx="4164">
                  <c:v>-1.0874623999999999</c:v>
                </c:pt>
                <c:pt idx="4165">
                  <c:v>-1.1152801000000001</c:v>
                </c:pt>
                <c:pt idx="4166">
                  <c:v>-1.1407647999999999</c:v>
                </c:pt>
                <c:pt idx="4167">
                  <c:v>-1.1843969999999999</c:v>
                </c:pt>
                <c:pt idx="4168">
                  <c:v>-1.2498134999999999</c:v>
                </c:pt>
                <c:pt idx="4169">
                  <c:v>-1.3128291999999999</c:v>
                </c:pt>
                <c:pt idx="4170">
                  <c:v>-1.3526206999999999</c:v>
                </c:pt>
                <c:pt idx="4171">
                  <c:v>-1.3682485</c:v>
                </c:pt>
                <c:pt idx="4172">
                  <c:v>-1.3734040000000001</c:v>
                </c:pt>
                <c:pt idx="4173">
                  <c:v>-1.3779393</c:v>
                </c:pt>
                <c:pt idx="4174">
                  <c:v>-1.3855146</c:v>
                </c:pt>
                <c:pt idx="4175">
                  <c:v>-1.3940748000000001</c:v>
                </c:pt>
                <c:pt idx="4176">
                  <c:v>-1.4024243999999999</c:v>
                </c:pt>
                <c:pt idx="4177">
                  <c:v>-1.4148067</c:v>
                </c:pt>
                <c:pt idx="4178">
                  <c:v>-1.4431166</c:v>
                </c:pt>
                <c:pt idx="4179">
                  <c:v>-1.4874058999999999</c:v>
                </c:pt>
                <c:pt idx="4180">
                  <c:v>-1.5354669999999999</c:v>
                </c:pt>
                <c:pt idx="4181">
                  <c:v>-1.5801738000000001</c:v>
                </c:pt>
                <c:pt idx="4182">
                  <c:v>-1.6255107</c:v>
                </c:pt>
                <c:pt idx="4183">
                  <c:v>-1.6688072</c:v>
                </c:pt>
                <c:pt idx="4184">
                  <c:v>-1.7057245000000001</c:v>
                </c:pt>
                <c:pt idx="4185">
                  <c:v>-1.7376594999999999</c:v>
                </c:pt>
                <c:pt idx="4186">
                  <c:v>-1.7683036999999999</c:v>
                </c:pt>
                <c:pt idx="4187">
                  <c:v>-1.7972980999999999</c:v>
                </c:pt>
                <c:pt idx="4188">
                  <c:v>-1.8264619</c:v>
                </c:pt>
                <c:pt idx="4189">
                  <c:v>-1.8554349999999999</c:v>
                </c:pt>
                <c:pt idx="4190">
                  <c:v>-1.8743068000000001</c:v>
                </c:pt>
                <c:pt idx="4191">
                  <c:v>-1.8672055999999999</c:v>
                </c:pt>
                <c:pt idx="4192">
                  <c:v>-1.8322590000000001</c:v>
                </c:pt>
                <c:pt idx="4193">
                  <c:v>-1.7847869000000001</c:v>
                </c:pt>
                <c:pt idx="4194">
                  <c:v>-1.7445386000000001</c:v>
                </c:pt>
                <c:pt idx="4195">
                  <c:v>-1.7138547</c:v>
                </c:pt>
                <c:pt idx="4196">
                  <c:v>-1.6826007999999999</c:v>
                </c:pt>
                <c:pt idx="4197">
                  <c:v>-1.6426620999999999</c:v>
                </c:pt>
                <c:pt idx="4198">
                  <c:v>-1.5932823</c:v>
                </c:pt>
                <c:pt idx="4199">
                  <c:v>-1.5352112</c:v>
                </c:pt>
                <c:pt idx="4200">
                  <c:v>-1.4746931999999999</c:v>
                </c:pt>
                <c:pt idx="4201">
                  <c:v>-1.4287292</c:v>
                </c:pt>
                <c:pt idx="4202">
                  <c:v>-1.4169801</c:v>
                </c:pt>
                <c:pt idx="4203">
                  <c:v>-1.4386494000000001</c:v>
                </c:pt>
                <c:pt idx="4204">
                  <c:v>-1.4762276000000001</c:v>
                </c:pt>
                <c:pt idx="4205">
                  <c:v>-1.5069667</c:v>
                </c:pt>
                <c:pt idx="4206">
                  <c:v>-1.516133</c:v>
                </c:pt>
                <c:pt idx="4207">
                  <c:v>-1.4988876</c:v>
                </c:pt>
                <c:pt idx="4208">
                  <c:v>-1.4611687</c:v>
                </c:pt>
                <c:pt idx="4209">
                  <c:v>-1.4202022000000001</c:v>
                </c:pt>
                <c:pt idx="4210">
                  <c:v>-1.3913047999999999</c:v>
                </c:pt>
                <c:pt idx="4211">
                  <c:v>-1.3692659</c:v>
                </c:pt>
                <c:pt idx="4212">
                  <c:v>-1.3441349</c:v>
                </c:pt>
                <c:pt idx="4213">
                  <c:v>-1.3177755</c:v>
                </c:pt>
                <c:pt idx="4214">
                  <c:v>-1.2976672</c:v>
                </c:pt>
                <c:pt idx="4215">
                  <c:v>-1.2879917999999999</c:v>
                </c:pt>
                <c:pt idx="4216">
                  <c:v>-1.2927649999999999</c:v>
                </c:pt>
                <c:pt idx="4217">
                  <c:v>-1.3086313999999999</c:v>
                </c:pt>
                <c:pt idx="4218">
                  <c:v>-1.3247171</c:v>
                </c:pt>
                <c:pt idx="4219">
                  <c:v>-1.3324715</c:v>
                </c:pt>
                <c:pt idx="4220">
                  <c:v>-1.3348755999999999</c:v>
                </c:pt>
                <c:pt idx="4221">
                  <c:v>-1.335631</c:v>
                </c:pt>
                <c:pt idx="4222">
                  <c:v>-1.3337436</c:v>
                </c:pt>
                <c:pt idx="4223">
                  <c:v>-1.3238407000000001</c:v>
                </c:pt>
                <c:pt idx="4224">
                  <c:v>-1.3062459</c:v>
                </c:pt>
                <c:pt idx="4225">
                  <c:v>-1.2904914000000001</c:v>
                </c:pt>
                <c:pt idx="4226">
                  <c:v>-1.2865652999999999</c:v>
                </c:pt>
                <c:pt idx="4227">
                  <c:v>-1.2952109000000001</c:v>
                </c:pt>
                <c:pt idx="4228">
                  <c:v>-1.3134523</c:v>
                </c:pt>
                <c:pt idx="4229">
                  <c:v>-1.3318213999999999</c:v>
                </c:pt>
                <c:pt idx="4230">
                  <c:v>-1.3413953000000001</c:v>
                </c:pt>
                <c:pt idx="4231">
                  <c:v>-1.3465673</c:v>
                </c:pt>
                <c:pt idx="4232">
                  <c:v>-1.3591761</c:v>
                </c:pt>
                <c:pt idx="4233">
                  <c:v>-1.3782182000000001</c:v>
                </c:pt>
                <c:pt idx="4234">
                  <c:v>-1.3935930999999999</c:v>
                </c:pt>
                <c:pt idx="4235">
                  <c:v>-1.3915673</c:v>
                </c:pt>
                <c:pt idx="4236">
                  <c:v>-1.3625616</c:v>
                </c:pt>
                <c:pt idx="4237">
                  <c:v>-1.312378</c:v>
                </c:pt>
                <c:pt idx="4238">
                  <c:v>-1.2567382</c:v>
                </c:pt>
                <c:pt idx="4239">
                  <c:v>-1.2038313</c:v>
                </c:pt>
                <c:pt idx="4240">
                  <c:v>-1.1556538000000001</c:v>
                </c:pt>
                <c:pt idx="4241">
                  <c:v>-1.1130826</c:v>
                </c:pt>
                <c:pt idx="4242">
                  <c:v>-1.0794581000000001</c:v>
                </c:pt>
                <c:pt idx="4243">
                  <c:v>-1.0584434</c:v>
                </c:pt>
                <c:pt idx="4244">
                  <c:v>-1.0542845000000001</c:v>
                </c:pt>
                <c:pt idx="4245">
                  <c:v>-1.0649344000000001</c:v>
                </c:pt>
                <c:pt idx="4246">
                  <c:v>-1.0776804</c:v>
                </c:pt>
                <c:pt idx="4247">
                  <c:v>-1.0741479</c:v>
                </c:pt>
                <c:pt idx="4248">
                  <c:v>-1.0467991999999999</c:v>
                </c:pt>
                <c:pt idx="4249">
                  <c:v>-1.0059990000000001</c:v>
                </c:pt>
                <c:pt idx="4250">
                  <c:v>-0.96673447000000001</c:v>
                </c:pt>
                <c:pt idx="4251">
                  <c:v>-0.93542628999999999</c:v>
                </c:pt>
                <c:pt idx="4252">
                  <c:v>-0.91106794000000002</c:v>
                </c:pt>
                <c:pt idx="4253">
                  <c:v>-0.89007320999999995</c:v>
                </c:pt>
                <c:pt idx="4254">
                  <c:v>-0.87652430000000003</c:v>
                </c:pt>
                <c:pt idx="4255">
                  <c:v>-0.87633627999999997</c:v>
                </c:pt>
                <c:pt idx="4256">
                  <c:v>-0.88926161999999997</c:v>
                </c:pt>
                <c:pt idx="4257">
                  <c:v>-0.90673543000000001</c:v>
                </c:pt>
                <c:pt idx="4258">
                  <c:v>-0.91597790000000001</c:v>
                </c:pt>
                <c:pt idx="4259">
                  <c:v>-0.91216788999999998</c:v>
                </c:pt>
                <c:pt idx="4260">
                  <c:v>-0.90452427999999996</c:v>
                </c:pt>
                <c:pt idx="4261">
                  <c:v>-0.90124746</c:v>
                </c:pt>
                <c:pt idx="4262">
                  <c:v>-0.90291558999999999</c:v>
                </c:pt>
                <c:pt idx="4263">
                  <c:v>-0.91196659999999996</c:v>
                </c:pt>
                <c:pt idx="4264">
                  <c:v>-0.92663333000000003</c:v>
                </c:pt>
                <c:pt idx="4265">
                  <c:v>-0.93694379000000005</c:v>
                </c:pt>
                <c:pt idx="4266">
                  <c:v>-0.93821361999999997</c:v>
                </c:pt>
                <c:pt idx="4267">
                  <c:v>-0.92952157999999996</c:v>
                </c:pt>
                <c:pt idx="4268">
                  <c:v>-0.90640034999999997</c:v>
                </c:pt>
                <c:pt idx="4269">
                  <c:v>-0.86417904000000001</c:v>
                </c:pt>
                <c:pt idx="4270">
                  <c:v>-0.80566059000000001</c:v>
                </c:pt>
                <c:pt idx="4271">
                  <c:v>-0.74089706</c:v>
                </c:pt>
                <c:pt idx="4272">
                  <c:v>-0.68254751000000002</c:v>
                </c:pt>
                <c:pt idx="4273">
                  <c:v>-0.64336912000000002</c:v>
                </c:pt>
                <c:pt idx="4274">
                  <c:v>-0.62608085999999996</c:v>
                </c:pt>
                <c:pt idx="4275">
                  <c:v>-0.62187207</c:v>
                </c:pt>
                <c:pt idx="4276">
                  <c:v>-0.62260546000000005</c:v>
                </c:pt>
                <c:pt idx="4277">
                  <c:v>-0.62285042999999995</c:v>
                </c:pt>
                <c:pt idx="4278">
                  <c:v>-0.61504946999999999</c:v>
                </c:pt>
                <c:pt idx="4279">
                  <c:v>-0.59617169999999997</c:v>
                </c:pt>
                <c:pt idx="4280">
                  <c:v>-0.57184731</c:v>
                </c:pt>
                <c:pt idx="4281">
                  <c:v>-0.54940683000000001</c:v>
                </c:pt>
                <c:pt idx="4282">
                  <c:v>-0.53230374999999996</c:v>
                </c:pt>
                <c:pt idx="4283">
                  <c:v>-0.51768897000000003</c:v>
                </c:pt>
                <c:pt idx="4284">
                  <c:v>-0.49695411</c:v>
                </c:pt>
                <c:pt idx="4285">
                  <c:v>-0.46443447999999998</c:v>
                </c:pt>
                <c:pt idx="4286">
                  <c:v>-0.42628845999999998</c:v>
                </c:pt>
                <c:pt idx="4287">
                  <c:v>-0.39573451999999998</c:v>
                </c:pt>
                <c:pt idx="4288">
                  <c:v>-0.37809055000000003</c:v>
                </c:pt>
                <c:pt idx="4289">
                  <c:v>-0.37235435</c:v>
                </c:pt>
                <c:pt idx="4290">
                  <c:v>-0.38113058</c:v>
                </c:pt>
                <c:pt idx="4291">
                  <c:v>-0.40344468999999999</c:v>
                </c:pt>
                <c:pt idx="4292">
                  <c:v>-0.43085567000000002</c:v>
                </c:pt>
                <c:pt idx="4293">
                  <c:v>-0.45852609</c:v>
                </c:pt>
                <c:pt idx="4294">
                  <c:v>-0.48422485999999998</c:v>
                </c:pt>
                <c:pt idx="4295">
                  <c:v>-0.50797946000000005</c:v>
                </c:pt>
                <c:pt idx="4296">
                  <c:v>-0.53289091</c:v>
                </c:pt>
                <c:pt idx="4297">
                  <c:v>-0.56065860999999995</c:v>
                </c:pt>
                <c:pt idx="4298">
                  <c:v>-0.58616435</c:v>
                </c:pt>
                <c:pt idx="4299">
                  <c:v>-0.60861527999999998</c:v>
                </c:pt>
                <c:pt idx="4300">
                  <c:v>-0.63126506000000004</c:v>
                </c:pt>
                <c:pt idx="4301">
                  <c:v>-0.65215765000000003</c:v>
                </c:pt>
                <c:pt idx="4302">
                  <c:v>-0.66530807000000003</c:v>
                </c:pt>
                <c:pt idx="4303">
                  <c:v>-0.67348956999999998</c:v>
                </c:pt>
                <c:pt idx="4304">
                  <c:v>-0.68747820999999998</c:v>
                </c:pt>
                <c:pt idx="4305">
                  <c:v>-0.71568330000000002</c:v>
                </c:pt>
                <c:pt idx="4306">
                  <c:v>-0.75555971</c:v>
                </c:pt>
                <c:pt idx="4307">
                  <c:v>-0.79671691</c:v>
                </c:pt>
                <c:pt idx="4308">
                  <c:v>-0.82742815999999997</c:v>
                </c:pt>
                <c:pt idx="4309">
                  <c:v>-0.84288845999999995</c:v>
                </c:pt>
                <c:pt idx="4310">
                  <c:v>-0.84329038999999995</c:v>
                </c:pt>
                <c:pt idx="4311">
                  <c:v>-0.82994732999999998</c:v>
                </c:pt>
                <c:pt idx="4312">
                  <c:v>-0.80566344000000001</c:v>
                </c:pt>
                <c:pt idx="4313">
                  <c:v>-0.77764842000000001</c:v>
                </c:pt>
                <c:pt idx="4314">
                  <c:v>-0.75279616999999999</c:v>
                </c:pt>
                <c:pt idx="4315">
                  <c:v>-0.73952887</c:v>
                </c:pt>
                <c:pt idx="4316">
                  <c:v>-0.74058595999999999</c:v>
                </c:pt>
                <c:pt idx="4317">
                  <c:v>-0.74891658000000005</c:v>
                </c:pt>
                <c:pt idx="4318">
                  <c:v>-0.75179746999999997</c:v>
                </c:pt>
                <c:pt idx="4319">
                  <c:v>-0.74313035000000005</c:v>
                </c:pt>
                <c:pt idx="4320">
                  <c:v>-0.72713854</c:v>
                </c:pt>
                <c:pt idx="4321">
                  <c:v>-0.71259275</c:v>
                </c:pt>
                <c:pt idx="4322">
                  <c:v>-0.70121626000000004</c:v>
                </c:pt>
                <c:pt idx="4323">
                  <c:v>-0.68960878000000003</c:v>
                </c:pt>
                <c:pt idx="4324">
                  <c:v>-0.67370087000000001</c:v>
                </c:pt>
                <c:pt idx="4325">
                  <c:v>-0.65477679</c:v>
                </c:pt>
                <c:pt idx="4326">
                  <c:v>-0.63872837999999998</c:v>
                </c:pt>
                <c:pt idx="4327">
                  <c:v>-0.62653181000000002</c:v>
                </c:pt>
                <c:pt idx="4328">
                  <c:v>-0.60907020999999995</c:v>
                </c:pt>
                <c:pt idx="4329">
                  <c:v>-0.58180909999999997</c:v>
                </c:pt>
                <c:pt idx="4330">
                  <c:v>-0.54986181999999995</c:v>
                </c:pt>
                <c:pt idx="4331">
                  <c:v>-0.52202588999999999</c:v>
                </c:pt>
                <c:pt idx="4332">
                  <c:v>-0.49854872</c:v>
                </c:pt>
                <c:pt idx="4333">
                  <c:v>-0.47328404000000002</c:v>
                </c:pt>
                <c:pt idx="4334">
                  <c:v>-0.44272077999999998</c:v>
                </c:pt>
                <c:pt idx="4335">
                  <c:v>-0.41700141000000002</c:v>
                </c:pt>
                <c:pt idx="4336">
                  <c:v>-0.40710768000000003</c:v>
                </c:pt>
                <c:pt idx="4337">
                  <c:v>-0.41356082999999999</c:v>
                </c:pt>
                <c:pt idx="4338">
                  <c:v>-0.42183556999999999</c:v>
                </c:pt>
                <c:pt idx="4339">
                  <c:v>-0.41380186000000002</c:v>
                </c:pt>
                <c:pt idx="4340">
                  <c:v>-0.37846366999999997</c:v>
                </c:pt>
                <c:pt idx="4341">
                  <c:v>-0.32332713000000002</c:v>
                </c:pt>
                <c:pt idx="4342">
                  <c:v>-0.26804547000000001</c:v>
                </c:pt>
                <c:pt idx="4343">
                  <c:v>-0.22682295999999999</c:v>
                </c:pt>
                <c:pt idx="4344">
                  <c:v>-0.19492691000000001</c:v>
                </c:pt>
                <c:pt idx="4345">
                  <c:v>-0.15800581999999999</c:v>
                </c:pt>
                <c:pt idx="4346">
                  <c:v>-0.10430726</c:v>
                </c:pt>
                <c:pt idx="4347">
                  <c:v>-3.4130531999999998E-2</c:v>
                </c:pt>
                <c:pt idx="4348">
                  <c:v>4.2176946E-2</c:v>
                </c:pt>
                <c:pt idx="4349">
                  <c:v>0.11054015</c:v>
                </c:pt>
                <c:pt idx="4350">
                  <c:v>0.16512566000000001</c:v>
                </c:pt>
                <c:pt idx="4351">
                  <c:v>0.20732712</c:v>
                </c:pt>
                <c:pt idx="4352">
                  <c:v>0.23863295000000001</c:v>
                </c:pt>
                <c:pt idx="4353">
                  <c:v>0.26048990999999999</c:v>
                </c:pt>
                <c:pt idx="4354">
                  <c:v>0.28355578999999997</c:v>
                </c:pt>
                <c:pt idx="4355">
                  <c:v>0.31774267</c:v>
                </c:pt>
                <c:pt idx="4356">
                  <c:v>0.36494205000000002</c:v>
                </c:pt>
                <c:pt idx="4357">
                  <c:v>0.42055383000000002</c:v>
                </c:pt>
                <c:pt idx="4358">
                  <c:v>0.47761230999999998</c:v>
                </c:pt>
                <c:pt idx="4359">
                  <c:v>0.52695091000000005</c:v>
                </c:pt>
                <c:pt idx="4360">
                  <c:v>0.56735250000000004</c:v>
                </c:pt>
                <c:pt idx="4361">
                  <c:v>0.60399278999999995</c:v>
                </c:pt>
                <c:pt idx="4362">
                  <c:v>0.64088889000000004</c:v>
                </c:pt>
                <c:pt idx="4363">
                  <c:v>0.67543726000000004</c:v>
                </c:pt>
                <c:pt idx="4364">
                  <c:v>0.70508528000000004</c:v>
                </c:pt>
                <c:pt idx="4365">
                  <c:v>0.72292177000000002</c:v>
                </c:pt>
                <c:pt idx="4366">
                  <c:v>0.72804535000000004</c:v>
                </c:pt>
                <c:pt idx="4367">
                  <c:v>0.72944441000000004</c:v>
                </c:pt>
                <c:pt idx="4368">
                  <c:v>0.74290314999999996</c:v>
                </c:pt>
                <c:pt idx="4369">
                  <c:v>0.77807088000000002</c:v>
                </c:pt>
                <c:pt idx="4370">
                  <c:v>0.83353504</c:v>
                </c:pt>
                <c:pt idx="4371">
                  <c:v>0.89319367999999999</c:v>
                </c:pt>
                <c:pt idx="4372">
                  <c:v>0.94109047000000001</c:v>
                </c:pt>
                <c:pt idx="4373">
                  <c:v>0.97299583999999995</c:v>
                </c:pt>
                <c:pt idx="4374">
                  <c:v>1.0014054999999999</c:v>
                </c:pt>
                <c:pt idx="4375">
                  <c:v>1.0387088</c:v>
                </c:pt>
                <c:pt idx="4376">
                  <c:v>1.0858525999999999</c:v>
                </c:pt>
                <c:pt idx="4377">
                  <c:v>1.1313678</c:v>
                </c:pt>
                <c:pt idx="4378">
                  <c:v>1.1657709999999999</c:v>
                </c:pt>
                <c:pt idx="4379">
                  <c:v>1.1854499000000001</c:v>
                </c:pt>
                <c:pt idx="4380">
                  <c:v>1.1968941</c:v>
                </c:pt>
                <c:pt idx="4381">
                  <c:v>1.2104549</c:v>
                </c:pt>
                <c:pt idx="4382">
                  <c:v>1.237401</c:v>
                </c:pt>
                <c:pt idx="4383">
                  <c:v>1.2773395000000001</c:v>
                </c:pt>
                <c:pt idx="4384">
                  <c:v>1.3202351000000001</c:v>
                </c:pt>
                <c:pt idx="4385">
                  <c:v>1.352379</c:v>
                </c:pt>
                <c:pt idx="4386">
                  <c:v>1.3700756999999999</c:v>
                </c:pt>
                <c:pt idx="4387">
                  <c:v>1.3770918999999999</c:v>
                </c:pt>
                <c:pt idx="4388">
                  <c:v>1.382708</c:v>
                </c:pt>
                <c:pt idx="4389">
                  <c:v>1.3944924999999999</c:v>
                </c:pt>
                <c:pt idx="4390">
                  <c:v>1.4145543</c:v>
                </c:pt>
                <c:pt idx="4391">
                  <c:v>1.4327715999999999</c:v>
                </c:pt>
                <c:pt idx="4392">
                  <c:v>1.4380561000000001</c:v>
                </c:pt>
                <c:pt idx="4393">
                  <c:v>1.4253998000000001</c:v>
                </c:pt>
                <c:pt idx="4394">
                  <c:v>1.4010041</c:v>
                </c:pt>
                <c:pt idx="4395">
                  <c:v>1.3755512000000001</c:v>
                </c:pt>
                <c:pt idx="4396">
                  <c:v>1.3614333999999999</c:v>
                </c:pt>
                <c:pt idx="4397">
                  <c:v>1.3650933000000001</c:v>
                </c:pt>
                <c:pt idx="4398">
                  <c:v>1.3847128</c:v>
                </c:pt>
                <c:pt idx="4399">
                  <c:v>1.4067723000000001</c:v>
                </c:pt>
                <c:pt idx="4400">
                  <c:v>1.4215279999999999</c:v>
                </c:pt>
                <c:pt idx="4401">
                  <c:v>1.4291887000000001</c:v>
                </c:pt>
                <c:pt idx="4402">
                  <c:v>1.4366687</c:v>
                </c:pt>
                <c:pt idx="4403">
                  <c:v>1.4458470000000001</c:v>
                </c:pt>
                <c:pt idx="4404">
                  <c:v>1.4575042</c:v>
                </c:pt>
                <c:pt idx="4405">
                  <c:v>1.4683177000000001</c:v>
                </c:pt>
                <c:pt idx="4406">
                  <c:v>1.4716564999999999</c:v>
                </c:pt>
                <c:pt idx="4407">
                  <c:v>1.4586143</c:v>
                </c:pt>
                <c:pt idx="4408">
                  <c:v>1.4296536</c:v>
                </c:pt>
                <c:pt idx="4409">
                  <c:v>1.3903354000000001</c:v>
                </c:pt>
                <c:pt idx="4410">
                  <c:v>1.3510671999999999</c:v>
                </c:pt>
                <c:pt idx="4411">
                  <c:v>1.3172524999999999</c:v>
                </c:pt>
                <c:pt idx="4412">
                  <c:v>1.2880914999999999</c:v>
                </c:pt>
                <c:pt idx="4413">
                  <c:v>1.2548975</c:v>
                </c:pt>
                <c:pt idx="4414">
                  <c:v>1.2154187999999999</c:v>
                </c:pt>
                <c:pt idx="4415">
                  <c:v>1.1755348000000001</c:v>
                </c:pt>
                <c:pt idx="4416">
                  <c:v>1.1479656</c:v>
                </c:pt>
                <c:pt idx="4417">
                  <c:v>1.1405558</c:v>
                </c:pt>
                <c:pt idx="4418">
                  <c:v>1.1497345000000001</c:v>
                </c:pt>
                <c:pt idx="4419">
                  <c:v>1.1594671999999999</c:v>
                </c:pt>
                <c:pt idx="4420">
                  <c:v>1.1591849000000001</c:v>
                </c:pt>
                <c:pt idx="4421">
                  <c:v>1.1455228</c:v>
                </c:pt>
                <c:pt idx="4422">
                  <c:v>1.1251849</c:v>
                </c:pt>
                <c:pt idx="4423">
                  <c:v>1.1067488000000001</c:v>
                </c:pt>
                <c:pt idx="4424">
                  <c:v>1.0976273999999999</c:v>
                </c:pt>
                <c:pt idx="4425">
                  <c:v>1.0969274</c:v>
                </c:pt>
                <c:pt idx="4426">
                  <c:v>1.0988815000000001</c:v>
                </c:pt>
                <c:pt idx="4427">
                  <c:v>1.0948039000000001</c:v>
                </c:pt>
                <c:pt idx="4428">
                  <c:v>1.0810449</c:v>
                </c:pt>
                <c:pt idx="4429">
                  <c:v>1.0559499999999999</c:v>
                </c:pt>
                <c:pt idx="4430">
                  <c:v>1.0243370999999999</c:v>
                </c:pt>
                <c:pt idx="4431">
                  <c:v>0.99104486000000003</c:v>
                </c:pt>
                <c:pt idx="4432">
                  <c:v>0.95973293999999998</c:v>
                </c:pt>
                <c:pt idx="4433">
                  <c:v>0.92877582000000003</c:v>
                </c:pt>
                <c:pt idx="4434">
                  <c:v>0.89676476000000005</c:v>
                </c:pt>
                <c:pt idx="4435">
                  <c:v>0.86063290000000003</c:v>
                </c:pt>
                <c:pt idx="4436">
                  <c:v>0.82212569999999996</c:v>
                </c:pt>
                <c:pt idx="4437">
                  <c:v>0.78308981</c:v>
                </c:pt>
                <c:pt idx="4438">
                  <c:v>0.74744343999999996</c:v>
                </c:pt>
                <c:pt idx="4439">
                  <c:v>0.71786581000000005</c:v>
                </c:pt>
                <c:pt idx="4440">
                  <c:v>0.70085472999999998</c:v>
                </c:pt>
                <c:pt idx="4441">
                  <c:v>0.70007748999999997</c:v>
                </c:pt>
                <c:pt idx="4442">
                  <c:v>0.71243290000000004</c:v>
                </c:pt>
                <c:pt idx="4443">
                  <c:v>0.72892906000000002</c:v>
                </c:pt>
                <c:pt idx="4444">
                  <c:v>0.74430227999999998</c:v>
                </c:pt>
                <c:pt idx="4445">
                  <c:v>0.75369969999999997</c:v>
                </c:pt>
                <c:pt idx="4446">
                  <c:v>0.75445563999999998</c:v>
                </c:pt>
                <c:pt idx="4447">
                  <c:v>0.74224482999999997</c:v>
                </c:pt>
                <c:pt idx="4448">
                  <c:v>0.71911318000000002</c:v>
                </c:pt>
                <c:pt idx="4449">
                  <c:v>0.68869645000000002</c:v>
                </c:pt>
                <c:pt idx="4450">
                  <c:v>0.65695510999999995</c:v>
                </c:pt>
                <c:pt idx="4451">
                  <c:v>0.62896647999999999</c:v>
                </c:pt>
                <c:pt idx="4452">
                  <c:v>0.60908704000000002</c:v>
                </c:pt>
                <c:pt idx="4453">
                  <c:v>0.59892696000000001</c:v>
                </c:pt>
                <c:pt idx="4454">
                  <c:v>0.60024915999999995</c:v>
                </c:pt>
                <c:pt idx="4455">
                  <c:v>0.60798646999999995</c:v>
                </c:pt>
                <c:pt idx="4456">
                  <c:v>0.61744136000000005</c:v>
                </c:pt>
                <c:pt idx="4457">
                  <c:v>0.62686450000000005</c:v>
                </c:pt>
                <c:pt idx="4458">
                  <c:v>0.64013388999999998</c:v>
                </c:pt>
                <c:pt idx="4459">
                  <c:v>0.65929517000000004</c:v>
                </c:pt>
                <c:pt idx="4460">
                  <c:v>0.68414779999999997</c:v>
                </c:pt>
                <c:pt idx="4461">
                  <c:v>0.70312817999999999</c:v>
                </c:pt>
                <c:pt idx="4462">
                  <c:v>0.70877776000000003</c:v>
                </c:pt>
                <c:pt idx="4463">
                  <c:v>0.70379665000000002</c:v>
                </c:pt>
                <c:pt idx="4464">
                  <c:v>0.69796550999999996</c:v>
                </c:pt>
                <c:pt idx="4465">
                  <c:v>0.69557263999999996</c:v>
                </c:pt>
                <c:pt idx="4466">
                  <c:v>0.69367182000000005</c:v>
                </c:pt>
                <c:pt idx="4467">
                  <c:v>0.68627830999999995</c:v>
                </c:pt>
                <c:pt idx="4468">
                  <c:v>0.67773205999999997</c:v>
                </c:pt>
                <c:pt idx="4469">
                  <c:v>0.67715804999999996</c:v>
                </c:pt>
                <c:pt idx="4470">
                  <c:v>0.69223179999999995</c:v>
                </c:pt>
                <c:pt idx="4471">
                  <c:v>0.71663787000000001</c:v>
                </c:pt>
                <c:pt idx="4472">
                  <c:v>0.73731977999999998</c:v>
                </c:pt>
                <c:pt idx="4473">
                  <c:v>0.74250300999999996</c:v>
                </c:pt>
                <c:pt idx="4474">
                  <c:v>0.73410761000000002</c:v>
                </c:pt>
                <c:pt idx="4475">
                  <c:v>0.72264234000000005</c:v>
                </c:pt>
                <c:pt idx="4476">
                  <c:v>0.71868315000000005</c:v>
                </c:pt>
                <c:pt idx="4477">
                  <c:v>0.72342989999999996</c:v>
                </c:pt>
                <c:pt idx="4478">
                  <c:v>0.73820410999999997</c:v>
                </c:pt>
                <c:pt idx="4479">
                  <c:v>0.76117659000000004</c:v>
                </c:pt>
                <c:pt idx="4480">
                  <c:v>0.79296730999999998</c:v>
                </c:pt>
                <c:pt idx="4481">
                  <c:v>0.83154141999999998</c:v>
                </c:pt>
                <c:pt idx="4482">
                  <c:v>0.87213014</c:v>
                </c:pt>
                <c:pt idx="4483">
                  <c:v>0.90665368000000002</c:v>
                </c:pt>
                <c:pt idx="4484">
                  <c:v>0.93420291</c:v>
                </c:pt>
                <c:pt idx="4485">
                  <c:v>0.95620879999999997</c:v>
                </c:pt>
                <c:pt idx="4486">
                  <c:v>0.97608185000000003</c:v>
                </c:pt>
                <c:pt idx="4487">
                  <c:v>0.99088419000000005</c:v>
                </c:pt>
                <c:pt idx="4488">
                  <c:v>0.99669121999999999</c:v>
                </c:pt>
                <c:pt idx="4489">
                  <c:v>0.99114961000000001</c:v>
                </c:pt>
                <c:pt idx="4490">
                  <c:v>0.98038228000000005</c:v>
                </c:pt>
                <c:pt idx="4491">
                  <c:v>0.96896554999999995</c:v>
                </c:pt>
                <c:pt idx="4492">
                  <c:v>0.95606546000000003</c:v>
                </c:pt>
                <c:pt idx="4493">
                  <c:v>0.93580258999999999</c:v>
                </c:pt>
                <c:pt idx="4494">
                  <c:v>0.91102662999999995</c:v>
                </c:pt>
                <c:pt idx="4495">
                  <c:v>0.88740713999999998</c:v>
                </c:pt>
                <c:pt idx="4496">
                  <c:v>0.86733537999999999</c:v>
                </c:pt>
                <c:pt idx="4497">
                  <c:v>0.84637061999999996</c:v>
                </c:pt>
                <c:pt idx="4498">
                  <c:v>0.82415976999999996</c:v>
                </c:pt>
                <c:pt idx="4499">
                  <c:v>0.80107980999999995</c:v>
                </c:pt>
                <c:pt idx="4500">
                  <c:v>0.7787056</c:v>
                </c:pt>
                <c:pt idx="4501">
                  <c:v>0.75684655999999995</c:v>
                </c:pt>
                <c:pt idx="4502">
                  <c:v>0.73568772000000004</c:v>
                </c:pt>
                <c:pt idx="4503">
                  <c:v>0.71138062999999996</c:v>
                </c:pt>
                <c:pt idx="4504">
                  <c:v>0.68539097000000004</c:v>
                </c:pt>
                <c:pt idx="4505">
                  <c:v>0.66699284999999997</c:v>
                </c:pt>
                <c:pt idx="4506">
                  <c:v>0.66690333999999996</c:v>
                </c:pt>
                <c:pt idx="4507">
                  <c:v>0.67836644000000001</c:v>
                </c:pt>
                <c:pt idx="4508">
                  <c:v>0.68614878000000001</c:v>
                </c:pt>
                <c:pt idx="4509">
                  <c:v>0.68201502000000003</c:v>
                </c:pt>
                <c:pt idx="4510">
                  <c:v>0.67199812999999997</c:v>
                </c:pt>
                <c:pt idx="4511">
                  <c:v>0.66410221999999997</c:v>
                </c:pt>
                <c:pt idx="4512">
                  <c:v>0.66585369999999999</c:v>
                </c:pt>
                <c:pt idx="4513">
                  <c:v>0.67485684000000001</c:v>
                </c:pt>
                <c:pt idx="4514">
                  <c:v>0.68468087</c:v>
                </c:pt>
                <c:pt idx="4515">
                  <c:v>0.68520347999999998</c:v>
                </c:pt>
                <c:pt idx="4516">
                  <c:v>0.67322757</c:v>
                </c:pt>
                <c:pt idx="4517">
                  <c:v>0.6534046</c:v>
                </c:pt>
                <c:pt idx="4518">
                  <c:v>0.63702879000000001</c:v>
                </c:pt>
                <c:pt idx="4519">
                  <c:v>0.63012667</c:v>
                </c:pt>
                <c:pt idx="4520">
                  <c:v>0.63663877000000002</c:v>
                </c:pt>
                <c:pt idx="4521">
                  <c:v>0.65581445000000005</c:v>
                </c:pt>
                <c:pt idx="4522">
                  <c:v>0.68535482999999997</c:v>
                </c:pt>
                <c:pt idx="4523">
                  <c:v>0.71852837000000003</c:v>
                </c:pt>
                <c:pt idx="4524">
                  <c:v>0.74867459999999997</c:v>
                </c:pt>
                <c:pt idx="4525">
                  <c:v>0.76588867000000005</c:v>
                </c:pt>
                <c:pt idx="4526">
                  <c:v>0.76652158000000004</c:v>
                </c:pt>
                <c:pt idx="4527">
                  <c:v>0.75554107000000004</c:v>
                </c:pt>
                <c:pt idx="4528">
                  <c:v>0.74411634000000004</c:v>
                </c:pt>
                <c:pt idx="4529">
                  <c:v>0.73499881</c:v>
                </c:pt>
                <c:pt idx="4530">
                  <c:v>0.72440729000000004</c:v>
                </c:pt>
                <c:pt idx="4531">
                  <c:v>0.70957457000000002</c:v>
                </c:pt>
                <c:pt idx="4532">
                  <c:v>0.69646085999999996</c:v>
                </c:pt>
                <c:pt idx="4533">
                  <c:v>0.68720692999999999</c:v>
                </c:pt>
                <c:pt idx="4534">
                  <c:v>0.68138036999999996</c:v>
                </c:pt>
                <c:pt idx="4535">
                  <c:v>0.67645646000000004</c:v>
                </c:pt>
                <c:pt idx="4536">
                  <c:v>0.67432303999999998</c:v>
                </c:pt>
                <c:pt idx="4537">
                  <c:v>0.67666978</c:v>
                </c:pt>
                <c:pt idx="4538">
                  <c:v>0.68550465000000005</c:v>
                </c:pt>
                <c:pt idx="4539">
                  <c:v>0.70180935</c:v>
                </c:pt>
                <c:pt idx="4540">
                  <c:v>0.73088728999999997</c:v>
                </c:pt>
                <c:pt idx="4541">
                  <c:v>0.77132712000000003</c:v>
                </c:pt>
                <c:pt idx="4542">
                  <c:v>0.81368578000000003</c:v>
                </c:pt>
                <c:pt idx="4543">
                  <c:v>0.84453478999999998</c:v>
                </c:pt>
                <c:pt idx="4544">
                  <c:v>0.86035550999999999</c:v>
                </c:pt>
                <c:pt idx="4545">
                  <c:v>0.86930976000000004</c:v>
                </c:pt>
                <c:pt idx="4546">
                  <c:v>0.88660638000000003</c:v>
                </c:pt>
                <c:pt idx="4547">
                  <c:v>0.91790516</c:v>
                </c:pt>
                <c:pt idx="4548">
                  <c:v>0.95900322999999998</c:v>
                </c:pt>
                <c:pt idx="4549">
                  <c:v>0.99927224999999997</c:v>
                </c:pt>
                <c:pt idx="4550">
                  <c:v>1.0325823000000001</c:v>
                </c:pt>
                <c:pt idx="4551">
                  <c:v>1.0588077</c:v>
                </c:pt>
                <c:pt idx="4552">
                  <c:v>1.0875900999999999</c:v>
                </c:pt>
                <c:pt idx="4553">
                  <c:v>1.123429</c:v>
                </c:pt>
                <c:pt idx="4554">
                  <c:v>1.1584331000000001</c:v>
                </c:pt>
                <c:pt idx="4555">
                  <c:v>1.1829612</c:v>
                </c:pt>
                <c:pt idx="4556">
                  <c:v>1.1978551</c:v>
                </c:pt>
                <c:pt idx="4557">
                  <c:v>1.2049976</c:v>
                </c:pt>
                <c:pt idx="4558">
                  <c:v>1.2088489</c:v>
                </c:pt>
                <c:pt idx="4559">
                  <c:v>1.2113149999999999</c:v>
                </c:pt>
                <c:pt idx="4560">
                  <c:v>1.212434</c:v>
                </c:pt>
                <c:pt idx="4561">
                  <c:v>1.2107038000000001</c:v>
                </c:pt>
                <c:pt idx="4562">
                  <c:v>1.2070559000000001</c:v>
                </c:pt>
                <c:pt idx="4563">
                  <c:v>1.1993895999999999</c:v>
                </c:pt>
                <c:pt idx="4564">
                  <c:v>1.1858179</c:v>
                </c:pt>
                <c:pt idx="4565">
                  <c:v>1.1661942999999999</c:v>
                </c:pt>
                <c:pt idx="4566">
                  <c:v>1.1453244</c:v>
                </c:pt>
                <c:pt idx="4567">
                  <c:v>1.1254120000000001</c:v>
                </c:pt>
                <c:pt idx="4568">
                  <c:v>1.1084966000000001</c:v>
                </c:pt>
                <c:pt idx="4569">
                  <c:v>1.0955462</c:v>
                </c:pt>
                <c:pt idx="4570">
                  <c:v>1.0869367000000001</c:v>
                </c:pt>
                <c:pt idx="4571">
                  <c:v>1.0775048</c:v>
                </c:pt>
                <c:pt idx="4572">
                  <c:v>1.0581761000000001</c:v>
                </c:pt>
                <c:pt idx="4573">
                  <c:v>1.0184392</c:v>
                </c:pt>
                <c:pt idx="4574">
                  <c:v>0.95931211999999999</c:v>
                </c:pt>
                <c:pt idx="4575">
                  <c:v>0.89297009999999999</c:v>
                </c:pt>
                <c:pt idx="4576">
                  <c:v>0.83509476000000005</c:v>
                </c:pt>
                <c:pt idx="4577">
                  <c:v>0.79100506999999998</c:v>
                </c:pt>
                <c:pt idx="4578">
                  <c:v>0.75516676999999999</c:v>
                </c:pt>
                <c:pt idx="4579">
                  <c:v>0.71733612000000002</c:v>
                </c:pt>
                <c:pt idx="4580">
                  <c:v>0.67662710999999998</c:v>
                </c:pt>
                <c:pt idx="4581">
                  <c:v>0.64112495999999997</c:v>
                </c:pt>
                <c:pt idx="4582">
                  <c:v>0.61956520999999998</c:v>
                </c:pt>
                <c:pt idx="4583">
                  <c:v>0.60774136000000001</c:v>
                </c:pt>
                <c:pt idx="4584">
                  <c:v>0.59889537000000004</c:v>
                </c:pt>
                <c:pt idx="4585">
                  <c:v>0.59238301000000004</c:v>
                </c:pt>
                <c:pt idx="4586">
                  <c:v>0.59053606999999997</c:v>
                </c:pt>
                <c:pt idx="4587">
                  <c:v>0.58948217999999997</c:v>
                </c:pt>
                <c:pt idx="4588">
                  <c:v>0.58265370999999999</c:v>
                </c:pt>
                <c:pt idx="4589">
                  <c:v>0.56580498999999995</c:v>
                </c:pt>
                <c:pt idx="4590">
                  <c:v>0.54286535000000002</c:v>
                </c:pt>
                <c:pt idx="4591">
                  <c:v>0.51950974999999999</c:v>
                </c:pt>
                <c:pt idx="4592">
                  <c:v>0.49975504999999998</c:v>
                </c:pt>
                <c:pt idx="4593">
                  <c:v>0.48385045999999998</c:v>
                </c:pt>
                <c:pt idx="4594">
                  <c:v>0.47023534</c:v>
                </c:pt>
                <c:pt idx="4595">
                  <c:v>0.45293358</c:v>
                </c:pt>
                <c:pt idx="4596">
                  <c:v>0.42841867</c:v>
                </c:pt>
                <c:pt idx="4597">
                  <c:v>0.39590598999999999</c:v>
                </c:pt>
                <c:pt idx="4598">
                  <c:v>0.35763534000000002</c:v>
                </c:pt>
                <c:pt idx="4599">
                  <c:v>0.31678107</c:v>
                </c:pt>
                <c:pt idx="4600">
                  <c:v>0.27772128000000001</c:v>
                </c:pt>
                <c:pt idx="4601">
                  <c:v>0.24420844999999999</c:v>
                </c:pt>
                <c:pt idx="4602">
                  <c:v>0.2207556</c:v>
                </c:pt>
                <c:pt idx="4603">
                  <c:v>0.20637098000000001</c:v>
                </c:pt>
                <c:pt idx="4604">
                  <c:v>0.19355679000000001</c:v>
                </c:pt>
                <c:pt idx="4605">
                  <c:v>0.17280361999999999</c:v>
                </c:pt>
                <c:pt idx="4606">
                  <c:v>0.14012321</c:v>
                </c:pt>
                <c:pt idx="4607">
                  <c:v>9.7090861000000001E-2</c:v>
                </c:pt>
                <c:pt idx="4608">
                  <c:v>4.8186525000000001E-2</c:v>
                </c:pt>
                <c:pt idx="4609">
                  <c:v>-4.7045895000000001E-3</c:v>
                </c:pt>
                <c:pt idx="4610">
                  <c:v>-5.9564249E-2</c:v>
                </c:pt>
                <c:pt idx="4611">
                  <c:v>-0.11216237</c:v>
                </c:pt>
                <c:pt idx="4612">
                  <c:v>-0.15715752999999999</c:v>
                </c:pt>
                <c:pt idx="4613">
                  <c:v>-0.19574754</c:v>
                </c:pt>
                <c:pt idx="4614">
                  <c:v>-0.23320415999999999</c:v>
                </c:pt>
                <c:pt idx="4615">
                  <c:v>-0.27335296999999997</c:v>
                </c:pt>
                <c:pt idx="4616">
                  <c:v>-0.31592584000000001</c:v>
                </c:pt>
                <c:pt idx="4617">
                  <c:v>-0.36011304</c:v>
                </c:pt>
                <c:pt idx="4618">
                  <c:v>-0.40240340000000002</c:v>
                </c:pt>
                <c:pt idx="4619">
                  <c:v>-0.43837599999999999</c:v>
                </c:pt>
                <c:pt idx="4620">
                  <c:v>-0.46746154000000001</c:v>
                </c:pt>
                <c:pt idx="4621">
                  <c:v>-0.49274064000000001</c:v>
                </c:pt>
                <c:pt idx="4622">
                  <c:v>-0.51933454999999995</c:v>
                </c:pt>
                <c:pt idx="4623">
                  <c:v>-0.55220080000000005</c:v>
                </c:pt>
                <c:pt idx="4624">
                  <c:v>-0.59214060999999996</c:v>
                </c:pt>
                <c:pt idx="4625">
                  <c:v>-0.63700308000000005</c:v>
                </c:pt>
                <c:pt idx="4626">
                  <c:v>-0.68026991000000003</c:v>
                </c:pt>
                <c:pt idx="4627">
                  <c:v>-0.71541553000000002</c:v>
                </c:pt>
                <c:pt idx="4628">
                  <c:v>-0.73988427999999995</c:v>
                </c:pt>
                <c:pt idx="4629">
                  <c:v>-0.75966420999999995</c:v>
                </c:pt>
                <c:pt idx="4630">
                  <c:v>-0.78545997999999995</c:v>
                </c:pt>
                <c:pt idx="4631">
                  <c:v>-0.82378921000000005</c:v>
                </c:pt>
                <c:pt idx="4632">
                  <c:v>-0.87210821000000005</c:v>
                </c:pt>
                <c:pt idx="4633">
                  <c:v>-0.92260597</c:v>
                </c:pt>
                <c:pt idx="4634">
                  <c:v>-0.96944240999999998</c:v>
                </c:pt>
                <c:pt idx="4635">
                  <c:v>-1.0121981</c:v>
                </c:pt>
                <c:pt idx="4636">
                  <c:v>-1.0530488</c:v>
                </c:pt>
                <c:pt idx="4637">
                  <c:v>-1.0939181</c:v>
                </c:pt>
                <c:pt idx="4638">
                  <c:v>-1.1343728</c:v>
                </c:pt>
                <c:pt idx="4639">
                  <c:v>-1.1724087999999999</c:v>
                </c:pt>
                <c:pt idx="4640">
                  <c:v>-1.2058610000000001</c:v>
                </c:pt>
                <c:pt idx="4641">
                  <c:v>-1.2344862999999999</c:v>
                </c:pt>
                <c:pt idx="4642">
                  <c:v>-1.2611104</c:v>
                </c:pt>
                <c:pt idx="4643">
                  <c:v>-1.2872494000000001</c:v>
                </c:pt>
                <c:pt idx="4644">
                  <c:v>-1.3111368000000001</c:v>
                </c:pt>
                <c:pt idx="4645">
                  <c:v>-1.3319181</c:v>
                </c:pt>
                <c:pt idx="4646">
                  <c:v>-1.3517752000000001</c:v>
                </c:pt>
                <c:pt idx="4647">
                  <c:v>-1.3737193000000001</c:v>
                </c:pt>
                <c:pt idx="4648">
                  <c:v>-1.3994171</c:v>
                </c:pt>
                <c:pt idx="4649">
                  <c:v>-1.4302929</c:v>
                </c:pt>
                <c:pt idx="4650">
                  <c:v>-1.4648764999999999</c:v>
                </c:pt>
                <c:pt idx="4651">
                  <c:v>-1.4988043</c:v>
                </c:pt>
                <c:pt idx="4652">
                  <c:v>-1.5292687</c:v>
                </c:pt>
                <c:pt idx="4653">
                  <c:v>-1.5577288</c:v>
                </c:pt>
                <c:pt idx="4654">
                  <c:v>-1.5838547999999999</c:v>
                </c:pt>
                <c:pt idx="4655">
                  <c:v>-1.603485</c:v>
                </c:pt>
                <c:pt idx="4656">
                  <c:v>-1.6147905</c:v>
                </c:pt>
                <c:pt idx="4657">
                  <c:v>-1.6205856000000001</c:v>
                </c:pt>
                <c:pt idx="4658">
                  <c:v>-1.624533</c:v>
                </c:pt>
                <c:pt idx="4659">
                  <c:v>-1.6295630000000001</c:v>
                </c:pt>
                <c:pt idx="4660">
                  <c:v>-1.6375295999999999</c:v>
                </c:pt>
                <c:pt idx="4661">
                  <c:v>-1.6473373</c:v>
                </c:pt>
                <c:pt idx="4662">
                  <c:v>-1.6523739</c:v>
                </c:pt>
                <c:pt idx="4663">
                  <c:v>-1.6484741000000001</c:v>
                </c:pt>
                <c:pt idx="4664">
                  <c:v>-1.637748</c:v>
                </c:pt>
                <c:pt idx="4665">
                  <c:v>-1.6245301999999999</c:v>
                </c:pt>
                <c:pt idx="4666">
                  <c:v>-1.6139987</c:v>
                </c:pt>
                <c:pt idx="4667">
                  <c:v>-1.6087859</c:v>
                </c:pt>
                <c:pt idx="4668">
                  <c:v>-1.6064480999999999</c:v>
                </c:pt>
                <c:pt idx="4669">
                  <c:v>-1.601205</c:v>
                </c:pt>
                <c:pt idx="4670">
                  <c:v>-1.589715</c:v>
                </c:pt>
                <c:pt idx="4671">
                  <c:v>-1.5707709999999999</c:v>
                </c:pt>
                <c:pt idx="4672">
                  <c:v>-1.5444982</c:v>
                </c:pt>
                <c:pt idx="4673">
                  <c:v>-1.512527</c:v>
                </c:pt>
                <c:pt idx="4674">
                  <c:v>-1.4789755</c:v>
                </c:pt>
                <c:pt idx="4675">
                  <c:v>-1.4482782000000001</c:v>
                </c:pt>
                <c:pt idx="4676">
                  <c:v>-1.4238131000000001</c:v>
                </c:pt>
                <c:pt idx="4677">
                  <c:v>-1.4042891</c:v>
                </c:pt>
                <c:pt idx="4678">
                  <c:v>-1.3828777000000001</c:v>
                </c:pt>
                <c:pt idx="4679">
                  <c:v>-1.3527042</c:v>
                </c:pt>
                <c:pt idx="4680">
                  <c:v>-1.3122521</c:v>
                </c:pt>
                <c:pt idx="4681">
                  <c:v>-1.266519</c:v>
                </c:pt>
                <c:pt idx="4682">
                  <c:v>-1.2253269</c:v>
                </c:pt>
                <c:pt idx="4683">
                  <c:v>-1.1942974</c:v>
                </c:pt>
                <c:pt idx="4684">
                  <c:v>-1.1732108000000001</c:v>
                </c:pt>
                <c:pt idx="4685">
                  <c:v>-1.1584346999999999</c:v>
                </c:pt>
                <c:pt idx="4686">
                  <c:v>-1.1457419</c:v>
                </c:pt>
                <c:pt idx="4687">
                  <c:v>-1.1316671</c:v>
                </c:pt>
                <c:pt idx="4688">
                  <c:v>-1.1153325999999999</c:v>
                </c:pt>
                <c:pt idx="4689">
                  <c:v>-1.0933008</c:v>
                </c:pt>
                <c:pt idx="4690">
                  <c:v>-1.0635214</c:v>
                </c:pt>
                <c:pt idx="4691">
                  <c:v>-1.0282842000000001</c:v>
                </c:pt>
                <c:pt idx="4692">
                  <c:v>-0.99304418999999999</c:v>
                </c:pt>
                <c:pt idx="4693">
                  <c:v>-0.96283492999999998</c:v>
                </c:pt>
                <c:pt idx="4694">
                  <c:v>-0.94197302000000005</c:v>
                </c:pt>
                <c:pt idx="4695">
                  <c:v>-0.92976349999999996</c:v>
                </c:pt>
                <c:pt idx="4696">
                  <c:v>-0.92226127999999996</c:v>
                </c:pt>
                <c:pt idx="4697">
                  <c:v>-0.91449601999999997</c:v>
                </c:pt>
                <c:pt idx="4698">
                  <c:v>-0.90539208000000004</c:v>
                </c:pt>
                <c:pt idx="4699">
                  <c:v>-0.89580198</c:v>
                </c:pt>
                <c:pt idx="4700">
                  <c:v>-0.88809313999999995</c:v>
                </c:pt>
                <c:pt idx="4701">
                  <c:v>-0.88174465000000002</c:v>
                </c:pt>
                <c:pt idx="4702">
                  <c:v>-0.87322021999999999</c:v>
                </c:pt>
                <c:pt idx="4703">
                  <c:v>-0.85841531999999998</c:v>
                </c:pt>
                <c:pt idx="4704">
                  <c:v>-0.83597958999999999</c:v>
                </c:pt>
                <c:pt idx="4705">
                  <c:v>-0.80754071999999999</c:v>
                </c:pt>
                <c:pt idx="4706">
                  <c:v>-0.77776703000000003</c:v>
                </c:pt>
                <c:pt idx="4707">
                  <c:v>-0.74779127999999995</c:v>
                </c:pt>
                <c:pt idx="4708">
                  <c:v>-0.71722958000000003</c:v>
                </c:pt>
                <c:pt idx="4709">
                  <c:v>-0.68666888000000004</c:v>
                </c:pt>
                <c:pt idx="4710">
                  <c:v>-0.66107117999999998</c:v>
                </c:pt>
                <c:pt idx="4711">
                  <c:v>-0.64545916000000003</c:v>
                </c:pt>
                <c:pt idx="4712">
                  <c:v>-0.64016642000000001</c:v>
                </c:pt>
                <c:pt idx="4713">
                  <c:v>-0.63717776999999998</c:v>
                </c:pt>
                <c:pt idx="4714">
                  <c:v>-0.62957830000000004</c:v>
                </c:pt>
                <c:pt idx="4715">
                  <c:v>-0.61796253999999995</c:v>
                </c:pt>
                <c:pt idx="4716">
                  <c:v>-0.60859008000000003</c:v>
                </c:pt>
                <c:pt idx="4717">
                  <c:v>-0.6072824</c:v>
                </c:pt>
                <c:pt idx="4718">
                  <c:v>-0.61723026999999997</c:v>
                </c:pt>
                <c:pt idx="4719">
                  <c:v>-0.63414537999999998</c:v>
                </c:pt>
                <c:pt idx="4720">
                  <c:v>-0.65224983999999997</c:v>
                </c:pt>
                <c:pt idx="4721">
                  <c:v>-0.66695870999999995</c:v>
                </c:pt>
                <c:pt idx="4722">
                  <c:v>-0.67764911999999999</c:v>
                </c:pt>
                <c:pt idx="4723">
                  <c:v>-0.68150915999999995</c:v>
                </c:pt>
                <c:pt idx="4724">
                  <c:v>-0.67576983999999996</c:v>
                </c:pt>
                <c:pt idx="4725">
                  <c:v>-0.66211748000000004</c:v>
                </c:pt>
                <c:pt idx="4726">
                  <c:v>-0.65068601999999998</c:v>
                </c:pt>
                <c:pt idx="4727">
                  <c:v>-0.64865057999999998</c:v>
                </c:pt>
                <c:pt idx="4728">
                  <c:v>-0.65900793000000002</c:v>
                </c:pt>
                <c:pt idx="4729">
                  <c:v>-0.67878706</c:v>
                </c:pt>
                <c:pt idx="4730">
                  <c:v>-0.70435502999999999</c:v>
                </c:pt>
                <c:pt idx="4731">
                  <c:v>-0.73427014000000002</c:v>
                </c:pt>
                <c:pt idx="4732">
                  <c:v>-0.77225091000000001</c:v>
                </c:pt>
                <c:pt idx="4733">
                  <c:v>-0.81544647999999997</c:v>
                </c:pt>
                <c:pt idx="4734">
                  <c:v>-0.85354094000000003</c:v>
                </c:pt>
                <c:pt idx="4735">
                  <c:v>-0.87530408999999998</c:v>
                </c:pt>
                <c:pt idx="4736">
                  <c:v>-0.87834962000000005</c:v>
                </c:pt>
                <c:pt idx="4737">
                  <c:v>-0.86823614000000005</c:v>
                </c:pt>
                <c:pt idx="4738">
                  <c:v>-0.85759704999999997</c:v>
                </c:pt>
                <c:pt idx="4739">
                  <c:v>-0.85477775</c:v>
                </c:pt>
                <c:pt idx="4740">
                  <c:v>-0.86132567999999998</c:v>
                </c:pt>
                <c:pt idx="4741">
                  <c:v>-0.87205290000000002</c:v>
                </c:pt>
                <c:pt idx="4742">
                  <c:v>-0.88444405000000004</c:v>
                </c:pt>
                <c:pt idx="4743">
                  <c:v>-0.89983405999999999</c:v>
                </c:pt>
                <c:pt idx="4744">
                  <c:v>-0.92244793000000003</c:v>
                </c:pt>
                <c:pt idx="4745">
                  <c:v>-0.95103143999999995</c:v>
                </c:pt>
                <c:pt idx="4746">
                  <c:v>-0.98442774</c:v>
                </c:pt>
                <c:pt idx="4747">
                  <c:v>-1.0201974</c:v>
                </c:pt>
                <c:pt idx="4748">
                  <c:v>-1.0549470000000001</c:v>
                </c:pt>
                <c:pt idx="4749">
                  <c:v>-1.0811187</c:v>
                </c:pt>
                <c:pt idx="4750">
                  <c:v>-1.0943213000000001</c:v>
                </c:pt>
                <c:pt idx="4751">
                  <c:v>-1.0924168999999999</c:v>
                </c:pt>
                <c:pt idx="4752">
                  <c:v>-1.0800816</c:v>
                </c:pt>
                <c:pt idx="4753">
                  <c:v>-1.0650236</c:v>
                </c:pt>
                <c:pt idx="4754">
                  <c:v>-1.0551845</c:v>
                </c:pt>
                <c:pt idx="4755">
                  <c:v>-1.0507347</c:v>
                </c:pt>
                <c:pt idx="4756">
                  <c:v>-1.0503944000000001</c:v>
                </c:pt>
                <c:pt idx="4757">
                  <c:v>-1.0506903000000001</c:v>
                </c:pt>
                <c:pt idx="4758">
                  <c:v>-1.0512914</c:v>
                </c:pt>
                <c:pt idx="4759">
                  <c:v>-1.0541875000000001</c:v>
                </c:pt>
                <c:pt idx="4760">
                  <c:v>-1.0633961000000001</c:v>
                </c:pt>
                <c:pt idx="4761">
                  <c:v>-1.0772801999999999</c:v>
                </c:pt>
                <c:pt idx="4762">
                  <c:v>-1.0933322999999999</c:v>
                </c:pt>
                <c:pt idx="4763">
                  <c:v>-1.1070386999999999</c:v>
                </c:pt>
                <c:pt idx="4764">
                  <c:v>-1.1150393000000001</c:v>
                </c:pt>
                <c:pt idx="4765">
                  <c:v>-1.1116406000000001</c:v>
                </c:pt>
                <c:pt idx="4766">
                  <c:v>-1.0932853</c:v>
                </c:pt>
                <c:pt idx="4767">
                  <c:v>-1.0608861000000001</c:v>
                </c:pt>
                <c:pt idx="4768">
                  <c:v>-1.0273315999999999</c:v>
                </c:pt>
                <c:pt idx="4769">
                  <c:v>-1.0049865</c:v>
                </c:pt>
                <c:pt idx="4770">
                  <c:v>-1.0007432000000001</c:v>
                </c:pt>
                <c:pt idx="4771">
                  <c:v>-1.0104325000000001</c:v>
                </c:pt>
                <c:pt idx="4772">
                  <c:v>-1.0243817</c:v>
                </c:pt>
                <c:pt idx="4773">
                  <c:v>-1.0298594000000001</c:v>
                </c:pt>
                <c:pt idx="4774">
                  <c:v>-1.0248394000000001</c:v>
                </c:pt>
                <c:pt idx="4775">
                  <c:v>-1.0179819999999999</c:v>
                </c:pt>
                <c:pt idx="4776">
                  <c:v>-1.0202431999999999</c:v>
                </c:pt>
                <c:pt idx="4777">
                  <c:v>-1.0330140999999999</c:v>
                </c:pt>
                <c:pt idx="4778">
                  <c:v>-1.0489850999999999</c:v>
                </c:pt>
                <c:pt idx="4779">
                  <c:v>-1.0542403</c:v>
                </c:pt>
                <c:pt idx="4780">
                  <c:v>-1.0422302999999999</c:v>
                </c:pt>
                <c:pt idx="4781">
                  <c:v>-1.0115508</c:v>
                </c:pt>
                <c:pt idx="4782">
                  <c:v>-0.96565475000000001</c:v>
                </c:pt>
                <c:pt idx="4783">
                  <c:v>-0.90874730000000004</c:v>
                </c:pt>
                <c:pt idx="4784">
                  <c:v>-0.85063465000000005</c:v>
                </c:pt>
                <c:pt idx="4785">
                  <c:v>-0.79760748000000004</c:v>
                </c:pt>
                <c:pt idx="4786">
                  <c:v>-0.75269330000000001</c:v>
                </c:pt>
                <c:pt idx="4787">
                  <c:v>-0.71559488999999998</c:v>
                </c:pt>
                <c:pt idx="4788">
                  <c:v>-0.68852690000000005</c:v>
                </c:pt>
                <c:pt idx="4789">
                  <c:v>-0.67021984999999995</c:v>
                </c:pt>
                <c:pt idx="4790">
                  <c:v>-0.66052719999999998</c:v>
                </c:pt>
                <c:pt idx="4791">
                  <c:v>-0.65769858000000003</c:v>
                </c:pt>
                <c:pt idx="4792">
                  <c:v>-0.65986707</c:v>
                </c:pt>
                <c:pt idx="4793">
                  <c:v>-0.66293464999999996</c:v>
                </c:pt>
                <c:pt idx="4794">
                  <c:v>-0.66718993000000004</c:v>
                </c:pt>
                <c:pt idx="4795">
                  <c:v>-0.67172116999999998</c:v>
                </c:pt>
                <c:pt idx="4796">
                  <c:v>-0.67525511000000005</c:v>
                </c:pt>
                <c:pt idx="4797">
                  <c:v>-0.67821155</c:v>
                </c:pt>
                <c:pt idx="4798">
                  <c:v>-0.68380609000000003</c:v>
                </c:pt>
                <c:pt idx="4799">
                  <c:v>-0.69024912000000005</c:v>
                </c:pt>
                <c:pt idx="4800">
                  <c:v>-0.69520652999999999</c:v>
                </c:pt>
                <c:pt idx="4801">
                  <c:v>-0.69845493000000003</c:v>
                </c:pt>
                <c:pt idx="4802">
                  <c:v>-0.70258235999999996</c:v>
                </c:pt>
                <c:pt idx="4803">
                  <c:v>-0.70754565000000003</c:v>
                </c:pt>
                <c:pt idx="4804">
                  <c:v>-0.71733113999999998</c:v>
                </c:pt>
                <c:pt idx="4805">
                  <c:v>-0.73518384000000003</c:v>
                </c:pt>
                <c:pt idx="4806">
                  <c:v>-0.7622234</c:v>
                </c:pt>
                <c:pt idx="4807">
                  <c:v>-0.79178753999999996</c:v>
                </c:pt>
                <c:pt idx="4808">
                  <c:v>-0.81685295999999996</c:v>
                </c:pt>
                <c:pt idx="4809">
                  <c:v>-0.83067778000000003</c:v>
                </c:pt>
                <c:pt idx="4810">
                  <c:v>-0.83513294000000005</c:v>
                </c:pt>
                <c:pt idx="4811">
                  <c:v>-0.83626221999999995</c:v>
                </c:pt>
                <c:pt idx="4812">
                  <c:v>-0.84298260999999997</c:v>
                </c:pt>
                <c:pt idx="4813">
                  <c:v>-0.85628082000000005</c:v>
                </c:pt>
                <c:pt idx="4814">
                  <c:v>-0.87048152999999995</c:v>
                </c:pt>
                <c:pt idx="4815">
                  <c:v>-0.87496587999999997</c:v>
                </c:pt>
                <c:pt idx="4816">
                  <c:v>-0.86614508999999995</c:v>
                </c:pt>
                <c:pt idx="4817">
                  <c:v>-0.84715609999999997</c:v>
                </c:pt>
                <c:pt idx="4818">
                  <c:v>-0.82648213000000004</c:v>
                </c:pt>
                <c:pt idx="4819">
                  <c:v>-0.80757171000000005</c:v>
                </c:pt>
                <c:pt idx="4820">
                  <c:v>-0.79342225</c:v>
                </c:pt>
                <c:pt idx="4821">
                  <c:v>-0.78377704999999998</c:v>
                </c:pt>
                <c:pt idx="4822">
                  <c:v>-0.77749383000000005</c:v>
                </c:pt>
                <c:pt idx="4823">
                  <c:v>-0.76957328999999997</c:v>
                </c:pt>
                <c:pt idx="4824">
                  <c:v>-0.75913881999999999</c:v>
                </c:pt>
                <c:pt idx="4825">
                  <c:v>-0.74640901999999998</c:v>
                </c:pt>
                <c:pt idx="4826">
                  <c:v>-0.73549885999999998</c:v>
                </c:pt>
                <c:pt idx="4827">
                  <c:v>-0.72680518000000005</c:v>
                </c:pt>
                <c:pt idx="4828">
                  <c:v>-0.71962258000000001</c:v>
                </c:pt>
                <c:pt idx="4829">
                  <c:v>-0.70969859000000002</c:v>
                </c:pt>
                <c:pt idx="4830">
                  <c:v>-0.69856501999999998</c:v>
                </c:pt>
                <c:pt idx="4831">
                  <c:v>-0.69094496999999999</c:v>
                </c:pt>
                <c:pt idx="4832">
                  <c:v>-0.69133394000000004</c:v>
                </c:pt>
                <c:pt idx="4833">
                  <c:v>-0.69766209999999995</c:v>
                </c:pt>
                <c:pt idx="4834">
                  <c:v>-0.70873883999999998</c:v>
                </c:pt>
                <c:pt idx="4835">
                  <c:v>-0.72217368000000004</c:v>
                </c:pt>
                <c:pt idx="4836">
                  <c:v>-0.73501229000000001</c:v>
                </c:pt>
                <c:pt idx="4837">
                  <c:v>-0.74287974999999995</c:v>
                </c:pt>
                <c:pt idx="4838">
                  <c:v>-0.74571536999999999</c:v>
                </c:pt>
                <c:pt idx="4839">
                  <c:v>-0.74274921000000005</c:v>
                </c:pt>
                <c:pt idx="4840">
                  <c:v>-0.73615849</c:v>
                </c:pt>
                <c:pt idx="4841">
                  <c:v>-0.72785842999999995</c:v>
                </c:pt>
                <c:pt idx="4842">
                  <c:v>-0.71927973000000001</c:v>
                </c:pt>
                <c:pt idx="4843">
                  <c:v>-0.70539479999999999</c:v>
                </c:pt>
                <c:pt idx="4844">
                  <c:v>-0.68296754000000004</c:v>
                </c:pt>
                <c:pt idx="4845">
                  <c:v>-0.65100473999999997</c:v>
                </c:pt>
                <c:pt idx="4846">
                  <c:v>-0.61673153999999997</c:v>
                </c:pt>
                <c:pt idx="4847">
                  <c:v>-0.58494336999999996</c:v>
                </c:pt>
                <c:pt idx="4848">
                  <c:v>-0.55829419999999996</c:v>
                </c:pt>
                <c:pt idx="4849">
                  <c:v>-0.53352200000000005</c:v>
                </c:pt>
                <c:pt idx="4850">
                  <c:v>-0.50584088999999999</c:v>
                </c:pt>
                <c:pt idx="4851">
                  <c:v>-0.47099166999999997</c:v>
                </c:pt>
                <c:pt idx="4852">
                  <c:v>-0.43112270000000003</c:v>
                </c:pt>
                <c:pt idx="4853">
                  <c:v>-0.38802659</c:v>
                </c:pt>
                <c:pt idx="4854">
                  <c:v>-0.34602684</c:v>
                </c:pt>
                <c:pt idx="4855">
                  <c:v>-0.30669108</c:v>
                </c:pt>
                <c:pt idx="4856">
                  <c:v>-0.27117693999999998</c:v>
                </c:pt>
                <c:pt idx="4857">
                  <c:v>-0.23535133</c:v>
                </c:pt>
                <c:pt idx="4858">
                  <c:v>-0.19685844</c:v>
                </c:pt>
                <c:pt idx="4859">
                  <c:v>-0.15233340000000001</c:v>
                </c:pt>
                <c:pt idx="4860">
                  <c:v>-0.10394218</c:v>
                </c:pt>
                <c:pt idx="4861">
                  <c:v>-5.4846911999999998E-2</c:v>
                </c:pt>
                <c:pt idx="4862">
                  <c:v>-1.1409354999999999E-2</c:v>
                </c:pt>
                <c:pt idx="4863">
                  <c:v>2.5485824000000001E-2</c:v>
                </c:pt>
                <c:pt idx="4864">
                  <c:v>5.9990694999999997E-2</c:v>
                </c:pt>
                <c:pt idx="4865">
                  <c:v>0.10057867</c:v>
                </c:pt>
                <c:pt idx="4866">
                  <c:v>0.15100162</c:v>
                </c:pt>
                <c:pt idx="4867">
                  <c:v>0.20893244</c:v>
                </c:pt>
                <c:pt idx="4868">
                  <c:v>0.26461233000000001</c:v>
                </c:pt>
                <c:pt idx="4869">
                  <c:v>0.31051231000000001</c:v>
                </c:pt>
                <c:pt idx="4870">
                  <c:v>0.34234268000000001</c:v>
                </c:pt>
                <c:pt idx="4871">
                  <c:v>0.36321563000000001</c:v>
                </c:pt>
                <c:pt idx="4872">
                  <c:v>0.37801413</c:v>
                </c:pt>
                <c:pt idx="4873">
                  <c:v>0.39529610999999998</c:v>
                </c:pt>
                <c:pt idx="4874">
                  <c:v>0.41909233000000001</c:v>
                </c:pt>
                <c:pt idx="4875">
                  <c:v>0.45178705000000002</c:v>
                </c:pt>
                <c:pt idx="4876">
                  <c:v>0.49275984</c:v>
                </c:pt>
                <c:pt idx="4877">
                  <c:v>0.54199733999999999</c:v>
                </c:pt>
                <c:pt idx="4878">
                  <c:v>0.59525289999999997</c:v>
                </c:pt>
                <c:pt idx="4879">
                  <c:v>0.64810632000000001</c:v>
                </c:pt>
                <c:pt idx="4880">
                  <c:v>0.69713128000000002</c:v>
                </c:pt>
                <c:pt idx="4881">
                  <c:v>0.74052571</c:v>
                </c:pt>
                <c:pt idx="4882">
                  <c:v>0.77723896000000003</c:v>
                </c:pt>
                <c:pt idx="4883">
                  <c:v>0.81454026999999996</c:v>
                </c:pt>
                <c:pt idx="4884">
                  <c:v>0.85812650999999995</c:v>
                </c:pt>
                <c:pt idx="4885">
                  <c:v>0.91049089000000005</c:v>
                </c:pt>
                <c:pt idx="4886">
                  <c:v>0.97100544</c:v>
                </c:pt>
                <c:pt idx="4887">
                  <c:v>1.0384258</c:v>
                </c:pt>
                <c:pt idx="4888">
                  <c:v>1.1054295000000001</c:v>
                </c:pt>
                <c:pt idx="4889">
                  <c:v>1.1657696</c:v>
                </c:pt>
                <c:pt idx="4890">
                  <c:v>1.2137716000000001</c:v>
                </c:pt>
                <c:pt idx="4891">
                  <c:v>1.2521446000000001</c:v>
                </c:pt>
                <c:pt idx="4892">
                  <c:v>1.2872030000000001</c:v>
                </c:pt>
                <c:pt idx="4893">
                  <c:v>1.3251093</c:v>
                </c:pt>
                <c:pt idx="4894">
                  <c:v>1.3658294</c:v>
                </c:pt>
                <c:pt idx="4895">
                  <c:v>1.405616</c:v>
                </c:pt>
                <c:pt idx="4896">
                  <c:v>1.4367207</c:v>
                </c:pt>
                <c:pt idx="4897">
                  <c:v>1.4579530999999999</c:v>
                </c:pt>
                <c:pt idx="4898">
                  <c:v>1.4719207000000001</c:v>
                </c:pt>
                <c:pt idx="4899">
                  <c:v>1.4819929999999999</c:v>
                </c:pt>
                <c:pt idx="4900">
                  <c:v>1.4853904</c:v>
                </c:pt>
                <c:pt idx="4901">
                  <c:v>1.4822553000000001</c:v>
                </c:pt>
                <c:pt idx="4902">
                  <c:v>1.4751022</c:v>
                </c:pt>
                <c:pt idx="4903">
                  <c:v>1.4705151999999999</c:v>
                </c:pt>
                <c:pt idx="4904">
                  <c:v>1.4731494999999999</c:v>
                </c:pt>
                <c:pt idx="4905">
                  <c:v>1.4834004000000001</c:v>
                </c:pt>
                <c:pt idx="4906">
                  <c:v>1.4959222999999999</c:v>
                </c:pt>
                <c:pt idx="4907">
                  <c:v>1.5076278000000001</c:v>
                </c:pt>
                <c:pt idx="4908">
                  <c:v>1.5159020000000001</c:v>
                </c:pt>
                <c:pt idx="4909">
                  <c:v>1.5201032999999999</c:v>
                </c:pt>
                <c:pt idx="4910">
                  <c:v>1.5183192000000001</c:v>
                </c:pt>
                <c:pt idx="4911">
                  <c:v>1.5119256000000001</c:v>
                </c:pt>
                <c:pt idx="4912">
                  <c:v>1.5032862</c:v>
                </c:pt>
                <c:pt idx="4913">
                  <c:v>1.4936704999999999</c:v>
                </c:pt>
                <c:pt idx="4914">
                  <c:v>1.4812548999999999</c:v>
                </c:pt>
                <c:pt idx="4915">
                  <c:v>1.466682</c:v>
                </c:pt>
                <c:pt idx="4916">
                  <c:v>1.4499166999999999</c:v>
                </c:pt>
                <c:pt idx="4917">
                  <c:v>1.4308839</c:v>
                </c:pt>
                <c:pt idx="4918">
                  <c:v>1.4115413999999999</c:v>
                </c:pt>
                <c:pt idx="4919">
                  <c:v>1.393939</c:v>
                </c:pt>
                <c:pt idx="4920">
                  <c:v>1.3743424</c:v>
                </c:pt>
                <c:pt idx="4921">
                  <c:v>1.3498494000000001</c:v>
                </c:pt>
                <c:pt idx="4922">
                  <c:v>1.3202969</c:v>
                </c:pt>
                <c:pt idx="4923">
                  <c:v>1.2872722000000001</c:v>
                </c:pt>
                <c:pt idx="4924">
                  <c:v>1.2521926000000001</c:v>
                </c:pt>
                <c:pt idx="4925">
                  <c:v>1.2192692000000001</c:v>
                </c:pt>
                <c:pt idx="4926">
                  <c:v>1.1900617</c:v>
                </c:pt>
                <c:pt idx="4927">
                  <c:v>1.1633511999999999</c:v>
                </c:pt>
                <c:pt idx="4928">
                  <c:v>1.1363163999999999</c:v>
                </c:pt>
                <c:pt idx="4929">
                  <c:v>1.1081993000000001</c:v>
                </c:pt>
                <c:pt idx="4930">
                  <c:v>1.0754503</c:v>
                </c:pt>
                <c:pt idx="4931">
                  <c:v>1.0349191</c:v>
                </c:pt>
                <c:pt idx="4932">
                  <c:v>0.98814259000000004</c:v>
                </c:pt>
                <c:pt idx="4933">
                  <c:v>0.94147930999999996</c:v>
                </c:pt>
                <c:pt idx="4934">
                  <c:v>0.89592726</c:v>
                </c:pt>
                <c:pt idx="4935">
                  <c:v>0.85187334999999997</c:v>
                </c:pt>
                <c:pt idx="4936">
                  <c:v>0.80864057</c:v>
                </c:pt>
                <c:pt idx="4937">
                  <c:v>0.76706125000000003</c:v>
                </c:pt>
                <c:pt idx="4938">
                  <c:v>0.72700693000000005</c:v>
                </c:pt>
                <c:pt idx="4939">
                  <c:v>0.69059552000000002</c:v>
                </c:pt>
                <c:pt idx="4940">
                  <c:v>0.65890720999999997</c:v>
                </c:pt>
                <c:pt idx="4941">
                  <c:v>0.63034515999999996</c:v>
                </c:pt>
                <c:pt idx="4942">
                  <c:v>0.60071196999999998</c:v>
                </c:pt>
                <c:pt idx="4943">
                  <c:v>0.56916244999999999</c:v>
                </c:pt>
                <c:pt idx="4944">
                  <c:v>0.53695802999999998</c:v>
                </c:pt>
                <c:pt idx="4945">
                  <c:v>0.50570910999999996</c:v>
                </c:pt>
                <c:pt idx="4946">
                  <c:v>0.47466434000000002</c:v>
                </c:pt>
                <c:pt idx="4947">
                  <c:v>0.44374052000000003</c:v>
                </c:pt>
                <c:pt idx="4948">
                  <c:v>0.41356798</c:v>
                </c:pt>
                <c:pt idx="4949">
                  <c:v>0.38731887999999998</c:v>
                </c:pt>
                <c:pt idx="4950">
                  <c:v>0.36826896999999997</c:v>
                </c:pt>
                <c:pt idx="4951">
                  <c:v>0.35611414000000002</c:v>
                </c:pt>
                <c:pt idx="4952">
                  <c:v>0.34578576</c:v>
                </c:pt>
                <c:pt idx="4953">
                  <c:v>0.33536663</c:v>
                </c:pt>
                <c:pt idx="4954">
                  <c:v>0.32697957</c:v>
                </c:pt>
                <c:pt idx="4955">
                  <c:v>0.32020265999999997</c:v>
                </c:pt>
                <c:pt idx="4956">
                  <c:v>0.3130059</c:v>
                </c:pt>
                <c:pt idx="4957">
                  <c:v>0.30699338999999998</c:v>
                </c:pt>
                <c:pt idx="4958">
                  <c:v>0.30309795</c:v>
                </c:pt>
                <c:pt idx="4959">
                  <c:v>0.30176950000000002</c:v>
                </c:pt>
                <c:pt idx="4960">
                  <c:v>0.30480884000000003</c:v>
                </c:pt>
                <c:pt idx="4961">
                  <c:v>0.31680303999999998</c:v>
                </c:pt>
                <c:pt idx="4962">
                  <c:v>0.33685099000000002</c:v>
                </c:pt>
                <c:pt idx="4963">
                  <c:v>0.35854148000000002</c:v>
                </c:pt>
                <c:pt idx="4964">
                  <c:v>0.37427382999999997</c:v>
                </c:pt>
                <c:pt idx="4965">
                  <c:v>0.38226457000000003</c:v>
                </c:pt>
                <c:pt idx="4966">
                  <c:v>0.38586291</c:v>
                </c:pt>
                <c:pt idx="4967">
                  <c:v>0.38973223000000001</c:v>
                </c:pt>
                <c:pt idx="4968">
                  <c:v>0.39650804000000001</c:v>
                </c:pt>
                <c:pt idx="4969">
                  <c:v>0.40417037</c:v>
                </c:pt>
                <c:pt idx="4970">
                  <c:v>0.40654431000000002</c:v>
                </c:pt>
                <c:pt idx="4971">
                  <c:v>0.39895359000000002</c:v>
                </c:pt>
                <c:pt idx="4972">
                  <c:v>0.38165437000000002</c:v>
                </c:pt>
                <c:pt idx="4973">
                  <c:v>0.35771325999999998</c:v>
                </c:pt>
                <c:pt idx="4974">
                  <c:v>0.32782415999999998</c:v>
                </c:pt>
                <c:pt idx="4975">
                  <c:v>0.29508918000000001</c:v>
                </c:pt>
                <c:pt idx="4976">
                  <c:v>0.26524115999999998</c:v>
                </c:pt>
                <c:pt idx="4977">
                  <c:v>0.24163877</c:v>
                </c:pt>
                <c:pt idx="4978">
                  <c:v>0.2230232</c:v>
                </c:pt>
                <c:pt idx="4979">
                  <c:v>0.20579694000000001</c:v>
                </c:pt>
                <c:pt idx="4980">
                  <c:v>0.18738909000000001</c:v>
                </c:pt>
                <c:pt idx="4981">
                  <c:v>0.16949469</c:v>
                </c:pt>
                <c:pt idx="4982">
                  <c:v>0.15666268999999999</c:v>
                </c:pt>
                <c:pt idx="4983">
                  <c:v>0.15205523000000001</c:v>
                </c:pt>
                <c:pt idx="4984">
                  <c:v>0.15454255</c:v>
                </c:pt>
                <c:pt idx="4985">
                  <c:v>0.16043714000000001</c:v>
                </c:pt>
                <c:pt idx="4986">
                  <c:v>0.16352763000000001</c:v>
                </c:pt>
                <c:pt idx="4987">
                  <c:v>0.15914355999999999</c:v>
                </c:pt>
                <c:pt idx="4988">
                  <c:v>0.14834928</c:v>
                </c:pt>
                <c:pt idx="4989">
                  <c:v>0.13645734000000001</c:v>
                </c:pt>
                <c:pt idx="4990">
                  <c:v>0.12876747999999999</c:v>
                </c:pt>
                <c:pt idx="4991">
                  <c:v>0.12945555</c:v>
                </c:pt>
                <c:pt idx="4992">
                  <c:v>0.13970209</c:v>
                </c:pt>
                <c:pt idx="4993">
                  <c:v>0.15544279</c:v>
                </c:pt>
                <c:pt idx="4994">
                  <c:v>0.17170070000000001</c:v>
                </c:pt>
                <c:pt idx="4995">
                  <c:v>0.18518689999999999</c:v>
                </c:pt>
                <c:pt idx="4996">
                  <c:v>0.19641916000000001</c:v>
                </c:pt>
                <c:pt idx="4997">
                  <c:v>0.20846503</c:v>
                </c:pt>
                <c:pt idx="4998">
                  <c:v>0.22758183000000001</c:v>
                </c:pt>
                <c:pt idx="4999">
                  <c:v>0.25667613</c:v>
                </c:pt>
                <c:pt idx="5000">
                  <c:v>0.29199889000000001</c:v>
                </c:pt>
                <c:pt idx="5001">
                  <c:v>0.32613888000000002</c:v>
                </c:pt>
                <c:pt idx="5002">
                  <c:v>0.35441286</c:v>
                </c:pt>
                <c:pt idx="5003">
                  <c:v>0.37735158000000002</c:v>
                </c:pt>
                <c:pt idx="5004">
                  <c:v>0.39616924999999997</c:v>
                </c:pt>
                <c:pt idx="5005">
                  <c:v>0.4124546</c:v>
                </c:pt>
                <c:pt idx="5006">
                  <c:v>0.43003933999999999</c:v>
                </c:pt>
                <c:pt idx="5007">
                  <c:v>0.45393640000000002</c:v>
                </c:pt>
                <c:pt idx="5008">
                  <c:v>0.48761384000000002</c:v>
                </c:pt>
                <c:pt idx="5009">
                  <c:v>0.52871151000000005</c:v>
                </c:pt>
                <c:pt idx="5010">
                  <c:v>0.57179431000000003</c:v>
                </c:pt>
                <c:pt idx="5011">
                  <c:v>0.60958570999999995</c:v>
                </c:pt>
                <c:pt idx="5012">
                  <c:v>0.63641404000000001</c:v>
                </c:pt>
                <c:pt idx="5013">
                  <c:v>0.65137259999999997</c:v>
                </c:pt>
                <c:pt idx="5014">
                  <c:v>0.66006931000000002</c:v>
                </c:pt>
                <c:pt idx="5015">
                  <c:v>0.67087951000000001</c:v>
                </c:pt>
                <c:pt idx="5016">
                  <c:v>0.69102311000000005</c:v>
                </c:pt>
                <c:pt idx="5017">
                  <c:v>0.71942004999999998</c:v>
                </c:pt>
                <c:pt idx="5018">
                  <c:v>0.74882441</c:v>
                </c:pt>
                <c:pt idx="5019">
                  <c:v>0.77063658999999995</c:v>
                </c:pt>
                <c:pt idx="5020">
                  <c:v>0.78055366999999998</c:v>
                </c:pt>
                <c:pt idx="5021">
                  <c:v>0.78162520000000002</c:v>
                </c:pt>
                <c:pt idx="5022">
                  <c:v>0.78280348</c:v>
                </c:pt>
                <c:pt idx="5023">
                  <c:v>0.79204313000000004</c:v>
                </c:pt>
                <c:pt idx="5024">
                  <c:v>0.81218184999999998</c:v>
                </c:pt>
                <c:pt idx="5025">
                  <c:v>0.83950073000000003</c:v>
                </c:pt>
                <c:pt idx="5026">
                  <c:v>0.87005376000000001</c:v>
                </c:pt>
                <c:pt idx="5027">
                  <c:v>0.89760255</c:v>
                </c:pt>
                <c:pt idx="5028">
                  <c:v>0.91882425000000001</c:v>
                </c:pt>
                <c:pt idx="5029">
                  <c:v>0.93441554000000004</c:v>
                </c:pt>
                <c:pt idx="5030">
                  <c:v>0.94918354000000005</c:v>
                </c:pt>
                <c:pt idx="5031">
                  <c:v>0.96643555000000003</c:v>
                </c:pt>
                <c:pt idx="5032">
                  <c:v>0.98885166999999996</c:v>
                </c:pt>
                <c:pt idx="5033">
                  <c:v>1.0158297000000001</c:v>
                </c:pt>
                <c:pt idx="5034">
                  <c:v>1.0454471999999999</c:v>
                </c:pt>
                <c:pt idx="5035">
                  <c:v>1.0751841</c:v>
                </c:pt>
                <c:pt idx="5036">
                  <c:v>1.1062991</c:v>
                </c:pt>
                <c:pt idx="5037">
                  <c:v>1.14106</c:v>
                </c:pt>
                <c:pt idx="5038">
                  <c:v>1.1790276</c:v>
                </c:pt>
                <c:pt idx="5039">
                  <c:v>1.2152495999999999</c:v>
                </c:pt>
                <c:pt idx="5040">
                  <c:v>1.248078</c:v>
                </c:pt>
                <c:pt idx="5041">
                  <c:v>1.2774067</c:v>
                </c:pt>
                <c:pt idx="5042">
                  <c:v>1.3057553</c:v>
                </c:pt>
                <c:pt idx="5043">
                  <c:v>1.3350324</c:v>
                </c:pt>
                <c:pt idx="5044">
                  <c:v>1.3649481999999999</c:v>
                </c:pt>
                <c:pt idx="5045">
                  <c:v>1.3922684999999999</c:v>
                </c:pt>
                <c:pt idx="5046">
                  <c:v>1.4153057</c:v>
                </c:pt>
                <c:pt idx="5047">
                  <c:v>1.43249</c:v>
                </c:pt>
                <c:pt idx="5048">
                  <c:v>1.4438253999999999</c:v>
                </c:pt>
                <c:pt idx="5049">
                  <c:v>1.4491107999999999</c:v>
                </c:pt>
                <c:pt idx="5050">
                  <c:v>1.4497469000000001</c:v>
                </c:pt>
                <c:pt idx="5051">
                  <c:v>1.4447414999999999</c:v>
                </c:pt>
                <c:pt idx="5052">
                  <c:v>1.4323725</c:v>
                </c:pt>
                <c:pt idx="5053">
                  <c:v>1.4107662999999999</c:v>
                </c:pt>
                <c:pt idx="5054">
                  <c:v>1.3829895999999999</c:v>
                </c:pt>
                <c:pt idx="5055">
                  <c:v>1.3542017</c:v>
                </c:pt>
                <c:pt idx="5056">
                  <c:v>1.3284803999999999</c:v>
                </c:pt>
                <c:pt idx="5057">
                  <c:v>1.3058084999999999</c:v>
                </c:pt>
                <c:pt idx="5058">
                  <c:v>1.2864769</c:v>
                </c:pt>
                <c:pt idx="5059">
                  <c:v>1.2694289000000001</c:v>
                </c:pt>
                <c:pt idx="5060">
                  <c:v>1.2544618000000001</c:v>
                </c:pt>
                <c:pt idx="5061">
                  <c:v>1.24142</c:v>
                </c:pt>
                <c:pt idx="5062">
                  <c:v>1.2326249</c:v>
                </c:pt>
                <c:pt idx="5063">
                  <c:v>1.2281451999999999</c:v>
                </c:pt>
                <c:pt idx="5064">
                  <c:v>1.228693</c:v>
                </c:pt>
                <c:pt idx="5065">
                  <c:v>1.2333932000000001</c:v>
                </c:pt>
                <c:pt idx="5066">
                  <c:v>1.2398100999999999</c:v>
                </c:pt>
                <c:pt idx="5067">
                  <c:v>1.2415560999999999</c:v>
                </c:pt>
                <c:pt idx="5068">
                  <c:v>1.2346912999999999</c:v>
                </c:pt>
                <c:pt idx="5069">
                  <c:v>1.2198545999999999</c:v>
                </c:pt>
                <c:pt idx="5070">
                  <c:v>1.2037502</c:v>
                </c:pt>
                <c:pt idx="5071">
                  <c:v>1.1898276999999999</c:v>
                </c:pt>
                <c:pt idx="5072">
                  <c:v>1.1784357999999999</c:v>
                </c:pt>
                <c:pt idx="5073">
                  <c:v>1.1648517</c:v>
                </c:pt>
                <c:pt idx="5074">
                  <c:v>1.1468532</c:v>
                </c:pt>
                <c:pt idx="5075">
                  <c:v>1.1269669</c:v>
                </c:pt>
                <c:pt idx="5076">
                  <c:v>1.1136782999999999</c:v>
                </c:pt>
                <c:pt idx="5077">
                  <c:v>1.1106769999999999</c:v>
                </c:pt>
                <c:pt idx="5078">
                  <c:v>1.1174769</c:v>
                </c:pt>
                <c:pt idx="5079">
                  <c:v>1.1289209</c:v>
                </c:pt>
                <c:pt idx="5080">
                  <c:v>1.1423323000000001</c:v>
                </c:pt>
                <c:pt idx="5081">
                  <c:v>1.1564954999999999</c:v>
                </c:pt>
                <c:pt idx="5082">
                  <c:v>1.1714206</c:v>
                </c:pt>
                <c:pt idx="5083">
                  <c:v>1.1843309</c:v>
                </c:pt>
                <c:pt idx="5084">
                  <c:v>1.1958266</c:v>
                </c:pt>
                <c:pt idx="5085">
                  <c:v>1.2080550999999999</c:v>
                </c:pt>
                <c:pt idx="5086">
                  <c:v>1.2263647</c:v>
                </c:pt>
                <c:pt idx="5087">
                  <c:v>1.2514761000000001</c:v>
                </c:pt>
                <c:pt idx="5088">
                  <c:v>1.2809602</c:v>
                </c:pt>
                <c:pt idx="5089">
                  <c:v>1.3096871999999999</c:v>
                </c:pt>
                <c:pt idx="5090">
                  <c:v>1.3338245</c:v>
                </c:pt>
                <c:pt idx="5091">
                  <c:v>1.3514626999999999</c:v>
                </c:pt>
                <c:pt idx="5092">
                  <c:v>1.3672092</c:v>
                </c:pt>
                <c:pt idx="5093">
                  <c:v>1.3848547</c:v>
                </c:pt>
                <c:pt idx="5094">
                  <c:v>1.4071572999999999</c:v>
                </c:pt>
                <c:pt idx="5095">
                  <c:v>1.4344243999999999</c:v>
                </c:pt>
                <c:pt idx="5096">
                  <c:v>1.4647566999999999</c:v>
                </c:pt>
                <c:pt idx="5097">
                  <c:v>1.4887176</c:v>
                </c:pt>
                <c:pt idx="5098">
                  <c:v>1.5007657000000001</c:v>
                </c:pt>
                <c:pt idx="5099">
                  <c:v>1.5036385999999999</c:v>
                </c:pt>
                <c:pt idx="5100">
                  <c:v>1.5050427</c:v>
                </c:pt>
                <c:pt idx="5101">
                  <c:v>1.5083867</c:v>
                </c:pt>
                <c:pt idx="5102">
                  <c:v>1.5157539</c:v>
                </c:pt>
                <c:pt idx="5103">
                  <c:v>1.5264532</c:v>
                </c:pt>
                <c:pt idx="5104">
                  <c:v>1.5395664</c:v>
                </c:pt>
                <c:pt idx="5105">
                  <c:v>1.5535713</c:v>
                </c:pt>
                <c:pt idx="5106">
                  <c:v>1.5700847</c:v>
                </c:pt>
                <c:pt idx="5107">
                  <c:v>1.5891963</c:v>
                </c:pt>
                <c:pt idx="5108">
                  <c:v>1.611955</c:v>
                </c:pt>
                <c:pt idx="5109">
                  <c:v>1.6327145999999999</c:v>
                </c:pt>
                <c:pt idx="5110">
                  <c:v>1.6468714</c:v>
                </c:pt>
                <c:pt idx="5111">
                  <c:v>1.6526261</c:v>
                </c:pt>
                <c:pt idx="5112">
                  <c:v>1.6545818999999999</c:v>
                </c:pt>
                <c:pt idx="5113">
                  <c:v>1.6533198</c:v>
                </c:pt>
                <c:pt idx="5114">
                  <c:v>1.646712</c:v>
                </c:pt>
                <c:pt idx="5115">
                  <c:v>1.6309604</c:v>
                </c:pt>
                <c:pt idx="5116">
                  <c:v>1.6093546999999999</c:v>
                </c:pt>
                <c:pt idx="5117">
                  <c:v>1.5864942</c:v>
                </c:pt>
                <c:pt idx="5118">
                  <c:v>1.5669945999999999</c:v>
                </c:pt>
                <c:pt idx="5119">
                  <c:v>1.5501773999999999</c:v>
                </c:pt>
                <c:pt idx="5120">
                  <c:v>1.5352779999999999</c:v>
                </c:pt>
                <c:pt idx="5121">
                  <c:v>1.5192019000000001</c:v>
                </c:pt>
                <c:pt idx="5122">
                  <c:v>1.5010064000000001</c:v>
                </c:pt>
                <c:pt idx="5123">
                  <c:v>1.4820621</c:v>
                </c:pt>
                <c:pt idx="5124">
                  <c:v>1.4671065999999999</c:v>
                </c:pt>
                <c:pt idx="5125">
                  <c:v>1.4558044000000001</c:v>
                </c:pt>
                <c:pt idx="5126">
                  <c:v>1.4461776</c:v>
                </c:pt>
                <c:pt idx="5127">
                  <c:v>1.4328633</c:v>
                </c:pt>
                <c:pt idx="5128">
                  <c:v>1.4128703</c:v>
                </c:pt>
                <c:pt idx="5129">
                  <c:v>1.3819531</c:v>
                </c:pt>
                <c:pt idx="5130">
                  <c:v>1.3423061000000001</c:v>
                </c:pt>
                <c:pt idx="5131">
                  <c:v>1.2971705</c:v>
                </c:pt>
                <c:pt idx="5132">
                  <c:v>1.2506915999999999</c:v>
                </c:pt>
                <c:pt idx="5133">
                  <c:v>1.2051434999999999</c:v>
                </c:pt>
                <c:pt idx="5134">
                  <c:v>1.1638862000000001</c:v>
                </c:pt>
                <c:pt idx="5135">
                  <c:v>1.1282121000000001</c:v>
                </c:pt>
                <c:pt idx="5136">
                  <c:v>1.1015455000000001</c:v>
                </c:pt>
                <c:pt idx="5137">
                  <c:v>1.0825777999999999</c:v>
                </c:pt>
                <c:pt idx="5138">
                  <c:v>1.0666891999999999</c:v>
                </c:pt>
                <c:pt idx="5139">
                  <c:v>1.0477086</c:v>
                </c:pt>
                <c:pt idx="5140">
                  <c:v>1.0252608999999999</c:v>
                </c:pt>
                <c:pt idx="5141">
                  <c:v>0.99719957000000004</c:v>
                </c:pt>
                <c:pt idx="5142">
                  <c:v>0.96258555000000001</c:v>
                </c:pt>
                <c:pt idx="5143">
                  <c:v>0.92138947999999998</c:v>
                </c:pt>
                <c:pt idx="5144">
                  <c:v>0.87753793000000002</c:v>
                </c:pt>
                <c:pt idx="5145">
                  <c:v>0.83281506000000005</c:v>
                </c:pt>
                <c:pt idx="5146">
                  <c:v>0.78927082999999998</c:v>
                </c:pt>
                <c:pt idx="5147">
                  <c:v>0.7478494</c:v>
                </c:pt>
                <c:pt idx="5148">
                  <c:v>0.71175906</c:v>
                </c:pt>
                <c:pt idx="5149">
                  <c:v>0.68231717999999997</c:v>
                </c:pt>
                <c:pt idx="5150">
                  <c:v>0.66173055000000003</c:v>
                </c:pt>
                <c:pt idx="5151">
                  <c:v>0.64832842999999996</c:v>
                </c:pt>
                <c:pt idx="5152">
                  <c:v>0.63855289999999998</c:v>
                </c:pt>
                <c:pt idx="5153">
                  <c:v>0.62361398999999995</c:v>
                </c:pt>
                <c:pt idx="5154">
                  <c:v>0.59882977000000004</c:v>
                </c:pt>
                <c:pt idx="5155">
                  <c:v>0.56415831999999999</c:v>
                </c:pt>
                <c:pt idx="5156">
                  <c:v>0.52420233000000005</c:v>
                </c:pt>
                <c:pt idx="5157">
                  <c:v>0.47901394000000003</c:v>
                </c:pt>
                <c:pt idx="5158">
                  <c:v>0.43108189000000002</c:v>
                </c:pt>
                <c:pt idx="5159">
                  <c:v>0.38168280999999998</c:v>
                </c:pt>
                <c:pt idx="5160">
                  <c:v>0.33329353</c:v>
                </c:pt>
                <c:pt idx="5161">
                  <c:v>0.28879227000000002</c:v>
                </c:pt>
                <c:pt idx="5162">
                  <c:v>0.25254022999999998</c:v>
                </c:pt>
                <c:pt idx="5163">
                  <c:v>0.22523707000000001</c:v>
                </c:pt>
                <c:pt idx="5164">
                  <c:v>0.20839017000000001</c:v>
                </c:pt>
                <c:pt idx="5165">
                  <c:v>0.20202044999999999</c:v>
                </c:pt>
                <c:pt idx="5166">
                  <c:v>0.20514974999999999</c:v>
                </c:pt>
                <c:pt idx="5167">
                  <c:v>0.20634409000000001</c:v>
                </c:pt>
                <c:pt idx="5168">
                  <c:v>0.19410715000000001</c:v>
                </c:pt>
                <c:pt idx="5169">
                  <c:v>0.16470357999999999</c:v>
                </c:pt>
                <c:pt idx="5170">
                  <c:v>0.12608915000000001</c:v>
                </c:pt>
                <c:pt idx="5171">
                  <c:v>8.5950112999999995E-2</c:v>
                </c:pt>
                <c:pt idx="5172">
                  <c:v>5.0829258000000002E-2</c:v>
                </c:pt>
                <c:pt idx="5173">
                  <c:v>2.0115949000000001E-2</c:v>
                </c:pt>
                <c:pt idx="5174">
                  <c:v>-7.5342634000000004E-3</c:v>
                </c:pt>
                <c:pt idx="5175">
                  <c:v>-3.3780556000000003E-2</c:v>
                </c:pt>
                <c:pt idx="5176">
                  <c:v>-5.6304919000000002E-2</c:v>
                </c:pt>
                <c:pt idx="5177">
                  <c:v>-7.7997217999999993E-2</c:v>
                </c:pt>
                <c:pt idx="5178">
                  <c:v>-0.10262041</c:v>
                </c:pt>
                <c:pt idx="5179">
                  <c:v>-0.13159800999999999</c:v>
                </c:pt>
                <c:pt idx="5180">
                  <c:v>-0.15894462000000001</c:v>
                </c:pt>
                <c:pt idx="5181">
                  <c:v>-0.18066869999999999</c:v>
                </c:pt>
                <c:pt idx="5182">
                  <c:v>-0.19528933000000001</c:v>
                </c:pt>
                <c:pt idx="5183">
                  <c:v>-0.20648895</c:v>
                </c:pt>
                <c:pt idx="5184">
                  <c:v>-0.21882723000000001</c:v>
                </c:pt>
                <c:pt idx="5185">
                  <c:v>-0.23725507000000001</c:v>
                </c:pt>
                <c:pt idx="5186">
                  <c:v>-0.26118462999999997</c:v>
                </c:pt>
                <c:pt idx="5187">
                  <c:v>-0.29030104000000001</c:v>
                </c:pt>
                <c:pt idx="5188">
                  <c:v>-0.32093295999999999</c:v>
                </c:pt>
                <c:pt idx="5189">
                  <c:v>-0.35041913000000002</c:v>
                </c:pt>
                <c:pt idx="5190">
                  <c:v>-0.37430781000000002</c:v>
                </c:pt>
                <c:pt idx="5191">
                  <c:v>-0.39134647</c:v>
                </c:pt>
                <c:pt idx="5192">
                  <c:v>-0.40196705999999999</c:v>
                </c:pt>
                <c:pt idx="5193">
                  <c:v>-0.41334071999999999</c:v>
                </c:pt>
                <c:pt idx="5194">
                  <c:v>-0.4313302</c:v>
                </c:pt>
                <c:pt idx="5195">
                  <c:v>-0.45803526</c:v>
                </c:pt>
                <c:pt idx="5196">
                  <c:v>-0.49052357000000002</c:v>
                </c:pt>
                <c:pt idx="5197">
                  <c:v>-0.52743927999999995</c:v>
                </c:pt>
                <c:pt idx="5198">
                  <c:v>-0.56477847999999997</c:v>
                </c:pt>
                <c:pt idx="5199">
                  <c:v>-0.60031670000000004</c:v>
                </c:pt>
                <c:pt idx="5200">
                  <c:v>-0.63268535000000004</c:v>
                </c:pt>
                <c:pt idx="5201">
                  <c:v>-0.66473983000000003</c:v>
                </c:pt>
                <c:pt idx="5202">
                  <c:v>-0.69855851000000002</c:v>
                </c:pt>
                <c:pt idx="5203">
                  <c:v>-0.73759648</c:v>
                </c:pt>
                <c:pt idx="5204">
                  <c:v>-0.77993900000000005</c:v>
                </c:pt>
                <c:pt idx="5205">
                  <c:v>-0.82298506000000005</c:v>
                </c:pt>
                <c:pt idx="5206">
                  <c:v>-0.86282897000000003</c:v>
                </c:pt>
                <c:pt idx="5207">
                  <c:v>-0.89653932000000003</c:v>
                </c:pt>
                <c:pt idx="5208">
                  <c:v>-0.92140564999999996</c:v>
                </c:pt>
                <c:pt idx="5209">
                  <c:v>-0.94129158000000002</c:v>
                </c:pt>
                <c:pt idx="5210">
                  <c:v>-0.96025715</c:v>
                </c:pt>
                <c:pt idx="5211">
                  <c:v>-0.98257543999999997</c:v>
                </c:pt>
                <c:pt idx="5212">
                  <c:v>-1.0062930999999999</c:v>
                </c:pt>
                <c:pt idx="5213">
                  <c:v>-1.0272627999999999</c:v>
                </c:pt>
                <c:pt idx="5214">
                  <c:v>-1.041056</c:v>
                </c:pt>
                <c:pt idx="5215">
                  <c:v>-1.0509932</c:v>
                </c:pt>
                <c:pt idx="5216">
                  <c:v>-1.0631505999999999</c:v>
                </c:pt>
                <c:pt idx="5217">
                  <c:v>-1.0858201999999999</c:v>
                </c:pt>
                <c:pt idx="5218">
                  <c:v>-1.1222515</c:v>
                </c:pt>
                <c:pt idx="5219">
                  <c:v>-1.1704083999999999</c:v>
                </c:pt>
                <c:pt idx="5220">
                  <c:v>-1.2225212000000001</c:v>
                </c:pt>
                <c:pt idx="5221">
                  <c:v>-1.2720108000000001</c:v>
                </c:pt>
                <c:pt idx="5222">
                  <c:v>-1.3112378</c:v>
                </c:pt>
                <c:pt idx="5223">
                  <c:v>-1.3358607</c:v>
                </c:pt>
                <c:pt idx="5224">
                  <c:v>-1.3457425999999999</c:v>
                </c:pt>
                <c:pt idx="5225">
                  <c:v>-1.3496094999999999</c:v>
                </c:pt>
                <c:pt idx="5226">
                  <c:v>-1.3565628999999999</c:v>
                </c:pt>
                <c:pt idx="5227">
                  <c:v>-1.3732746</c:v>
                </c:pt>
                <c:pt idx="5228">
                  <c:v>-1.3973777999999999</c:v>
                </c:pt>
                <c:pt idx="5229">
                  <c:v>-1.4222071000000001</c:v>
                </c:pt>
                <c:pt idx="5230">
                  <c:v>-1.4403535000000001</c:v>
                </c:pt>
                <c:pt idx="5231">
                  <c:v>-1.4529006</c:v>
                </c:pt>
                <c:pt idx="5232">
                  <c:v>-1.4609027000000001</c:v>
                </c:pt>
                <c:pt idx="5233">
                  <c:v>-1.4645087999999999</c:v>
                </c:pt>
                <c:pt idx="5234">
                  <c:v>-1.4652510000000001</c:v>
                </c:pt>
                <c:pt idx="5235">
                  <c:v>-1.4684413999999999</c:v>
                </c:pt>
                <c:pt idx="5236">
                  <c:v>-1.4761706000000001</c:v>
                </c:pt>
                <c:pt idx="5237">
                  <c:v>-1.4891856000000001</c:v>
                </c:pt>
                <c:pt idx="5238">
                  <c:v>-1.5042409000000001</c:v>
                </c:pt>
                <c:pt idx="5239">
                  <c:v>-1.5182274</c:v>
                </c:pt>
                <c:pt idx="5240">
                  <c:v>-1.5296940000000001</c:v>
                </c:pt>
                <c:pt idx="5241">
                  <c:v>-1.540092</c:v>
                </c:pt>
                <c:pt idx="5242">
                  <c:v>-1.5485222999999999</c:v>
                </c:pt>
                <c:pt idx="5243">
                  <c:v>-1.5560208</c:v>
                </c:pt>
                <c:pt idx="5244">
                  <c:v>-1.5642632999999999</c:v>
                </c:pt>
                <c:pt idx="5245">
                  <c:v>-1.5735844000000001</c:v>
                </c:pt>
                <c:pt idx="5246">
                  <c:v>-1.5805989</c:v>
                </c:pt>
                <c:pt idx="5247">
                  <c:v>-1.5837384000000001</c:v>
                </c:pt>
                <c:pt idx="5248">
                  <c:v>-1.5814744000000001</c:v>
                </c:pt>
                <c:pt idx="5249">
                  <c:v>-1.5775372999999999</c:v>
                </c:pt>
                <c:pt idx="5250">
                  <c:v>-1.5782467</c:v>
                </c:pt>
                <c:pt idx="5251">
                  <c:v>-1.5896440000000001</c:v>
                </c:pt>
                <c:pt idx="5252">
                  <c:v>-1.6101307</c:v>
                </c:pt>
                <c:pt idx="5253">
                  <c:v>-1.6310857999999999</c:v>
                </c:pt>
                <c:pt idx="5254">
                  <c:v>-1.6401488</c:v>
                </c:pt>
                <c:pt idx="5255">
                  <c:v>-1.6328035999999999</c:v>
                </c:pt>
                <c:pt idx="5256">
                  <c:v>-1.6131336000000001</c:v>
                </c:pt>
                <c:pt idx="5257">
                  <c:v>-1.5906539</c:v>
                </c:pt>
                <c:pt idx="5258">
                  <c:v>-1.5714216000000001</c:v>
                </c:pt>
                <c:pt idx="5259">
                  <c:v>-1.5599225000000001</c:v>
                </c:pt>
                <c:pt idx="5260">
                  <c:v>-1.558111</c:v>
                </c:pt>
                <c:pt idx="5261">
                  <c:v>-1.5654307000000001</c:v>
                </c:pt>
                <c:pt idx="5262">
                  <c:v>-1.5765136</c:v>
                </c:pt>
                <c:pt idx="5263">
                  <c:v>-1.5857901000000001</c:v>
                </c:pt>
                <c:pt idx="5264">
                  <c:v>-1.5886762999999999</c:v>
                </c:pt>
                <c:pt idx="5265">
                  <c:v>-1.5834699000000001</c:v>
                </c:pt>
                <c:pt idx="5266">
                  <c:v>-1.5698961</c:v>
                </c:pt>
                <c:pt idx="5267">
                  <c:v>-1.5493816</c:v>
                </c:pt>
                <c:pt idx="5268">
                  <c:v>-1.5227583</c:v>
                </c:pt>
                <c:pt idx="5269">
                  <c:v>-1.4929971</c:v>
                </c:pt>
                <c:pt idx="5270">
                  <c:v>-1.4610516</c:v>
                </c:pt>
                <c:pt idx="5271">
                  <c:v>-1.428469</c:v>
                </c:pt>
                <c:pt idx="5272">
                  <c:v>-1.3966320999999999</c:v>
                </c:pt>
                <c:pt idx="5273">
                  <c:v>-1.3675117000000001</c:v>
                </c:pt>
                <c:pt idx="5274">
                  <c:v>-1.3411152</c:v>
                </c:pt>
                <c:pt idx="5275">
                  <c:v>-1.3160831</c:v>
                </c:pt>
                <c:pt idx="5276">
                  <c:v>-1.2912874999999999</c:v>
                </c:pt>
                <c:pt idx="5277">
                  <c:v>-1.2679824</c:v>
                </c:pt>
                <c:pt idx="5278">
                  <c:v>-1.2442578</c:v>
                </c:pt>
                <c:pt idx="5279">
                  <c:v>-1.2165665000000001</c:v>
                </c:pt>
                <c:pt idx="5280">
                  <c:v>-1.1842782999999999</c:v>
                </c:pt>
                <c:pt idx="5281">
                  <c:v>-1.1511056</c:v>
                </c:pt>
                <c:pt idx="5282">
                  <c:v>-1.1204528</c:v>
                </c:pt>
                <c:pt idx="5283">
                  <c:v>-1.0921281</c:v>
                </c:pt>
                <c:pt idx="5284">
                  <c:v>-1.0600175999999999</c:v>
                </c:pt>
                <c:pt idx="5285">
                  <c:v>-1.0187735</c:v>
                </c:pt>
                <c:pt idx="5286">
                  <c:v>-0.97011318000000002</c:v>
                </c:pt>
                <c:pt idx="5287">
                  <c:v>-0.92320652999999997</c:v>
                </c:pt>
                <c:pt idx="5288">
                  <c:v>-0.88581513999999995</c:v>
                </c:pt>
                <c:pt idx="5289">
                  <c:v>-0.85949045999999996</c:v>
                </c:pt>
                <c:pt idx="5290">
                  <c:v>-0.83945429000000005</c:v>
                </c:pt>
                <c:pt idx="5291">
                  <c:v>-0.81879650000000004</c:v>
                </c:pt>
                <c:pt idx="5292">
                  <c:v>-0.79173066999999997</c:v>
                </c:pt>
                <c:pt idx="5293">
                  <c:v>-0.75822659000000003</c:v>
                </c:pt>
                <c:pt idx="5294">
                  <c:v>-0.72180619000000001</c:v>
                </c:pt>
                <c:pt idx="5295">
                  <c:v>-0.68582363000000002</c:v>
                </c:pt>
                <c:pt idx="5296">
                  <c:v>-0.65148121000000003</c:v>
                </c:pt>
                <c:pt idx="5297">
                  <c:v>-0.62002531999999999</c:v>
                </c:pt>
                <c:pt idx="5298">
                  <c:v>-0.59131794000000004</c:v>
                </c:pt>
                <c:pt idx="5299">
                  <c:v>-0.56505684</c:v>
                </c:pt>
                <c:pt idx="5300">
                  <c:v>-0.54027941999999995</c:v>
                </c:pt>
                <c:pt idx="5301">
                  <c:v>-0.51788195000000004</c:v>
                </c:pt>
                <c:pt idx="5302">
                  <c:v>-0.49856609000000002</c:v>
                </c:pt>
                <c:pt idx="5303">
                  <c:v>-0.48204849</c:v>
                </c:pt>
                <c:pt idx="5304">
                  <c:v>-0.46676533999999997</c:v>
                </c:pt>
                <c:pt idx="5305">
                  <c:v>-0.45356247999999999</c:v>
                </c:pt>
                <c:pt idx="5306">
                  <c:v>-0.44486228999999999</c:v>
                </c:pt>
                <c:pt idx="5307">
                  <c:v>-0.44128529999999999</c:v>
                </c:pt>
                <c:pt idx="5308">
                  <c:v>-0.44036701</c:v>
                </c:pt>
                <c:pt idx="5309">
                  <c:v>-0.43853197999999999</c:v>
                </c:pt>
                <c:pt idx="5310">
                  <c:v>-0.43389754000000003</c:v>
                </c:pt>
                <c:pt idx="5311">
                  <c:v>-0.42966715</c:v>
                </c:pt>
                <c:pt idx="5312">
                  <c:v>-0.42804799999999998</c:v>
                </c:pt>
                <c:pt idx="5313">
                  <c:v>-0.4288341</c:v>
                </c:pt>
                <c:pt idx="5314">
                  <c:v>-0.43230247999999999</c:v>
                </c:pt>
                <c:pt idx="5315">
                  <c:v>-0.438251</c:v>
                </c:pt>
                <c:pt idx="5316">
                  <c:v>-0.44675653999999998</c:v>
                </c:pt>
                <c:pt idx="5317">
                  <c:v>-0.45948302000000002</c:v>
                </c:pt>
                <c:pt idx="5318">
                  <c:v>-0.47917874999999999</c:v>
                </c:pt>
                <c:pt idx="5319">
                  <c:v>-0.50348232000000004</c:v>
                </c:pt>
                <c:pt idx="5320">
                  <c:v>-0.52713792999999998</c:v>
                </c:pt>
                <c:pt idx="5321">
                  <c:v>-0.54853406999999998</c:v>
                </c:pt>
                <c:pt idx="5322">
                  <c:v>-0.57123166999999997</c:v>
                </c:pt>
                <c:pt idx="5323">
                  <c:v>-0.60038557000000004</c:v>
                </c:pt>
                <c:pt idx="5324">
                  <c:v>-0.64087114999999995</c:v>
                </c:pt>
                <c:pt idx="5325">
                  <c:v>-0.69275834000000003</c:v>
                </c:pt>
                <c:pt idx="5326">
                  <c:v>-0.74841197000000004</c:v>
                </c:pt>
                <c:pt idx="5327">
                  <c:v>-0.79736823999999995</c:v>
                </c:pt>
                <c:pt idx="5328">
                  <c:v>-0.83286302000000001</c:v>
                </c:pt>
                <c:pt idx="5329">
                  <c:v>-0.85498426000000005</c:v>
                </c:pt>
                <c:pt idx="5330">
                  <c:v>-0.87017120000000003</c:v>
                </c:pt>
                <c:pt idx="5331">
                  <c:v>-0.88488338</c:v>
                </c:pt>
                <c:pt idx="5332">
                  <c:v>-0.90280269000000002</c:v>
                </c:pt>
                <c:pt idx="5333">
                  <c:v>-0.92505517999999998</c:v>
                </c:pt>
                <c:pt idx="5334">
                  <c:v>-0.95446878000000002</c:v>
                </c:pt>
                <c:pt idx="5335">
                  <c:v>-0.99518072000000002</c:v>
                </c:pt>
                <c:pt idx="5336">
                  <c:v>-1.049428</c:v>
                </c:pt>
                <c:pt idx="5337">
                  <c:v>-1.1122966999999999</c:v>
                </c:pt>
                <c:pt idx="5338">
                  <c:v>-1.1734656999999999</c:v>
                </c:pt>
                <c:pt idx="5339">
                  <c:v>-1.2244332</c:v>
                </c:pt>
                <c:pt idx="5340">
                  <c:v>-1.2653886000000001</c:v>
                </c:pt>
                <c:pt idx="5341">
                  <c:v>-1.3035076000000001</c:v>
                </c:pt>
                <c:pt idx="5342">
                  <c:v>-1.3499924000000001</c:v>
                </c:pt>
                <c:pt idx="5343">
                  <c:v>-1.4080055</c:v>
                </c:pt>
                <c:pt idx="5344">
                  <c:v>-1.4712156999999999</c:v>
                </c:pt>
                <c:pt idx="5345">
                  <c:v>-1.5300612</c:v>
                </c:pt>
                <c:pt idx="5346">
                  <c:v>-1.5807717999999999</c:v>
                </c:pt>
                <c:pt idx="5347">
                  <c:v>-1.6236135</c:v>
                </c:pt>
                <c:pt idx="5348">
                  <c:v>-1.662968</c:v>
                </c:pt>
                <c:pt idx="5349">
                  <c:v>-1.7040602</c:v>
                </c:pt>
                <c:pt idx="5350">
                  <c:v>-1.7499903000000001</c:v>
                </c:pt>
                <c:pt idx="5351">
                  <c:v>-1.7976981000000001</c:v>
                </c:pt>
                <c:pt idx="5352">
                  <c:v>-1.8430489000000001</c:v>
                </c:pt>
                <c:pt idx="5353">
                  <c:v>-1.8832574</c:v>
                </c:pt>
                <c:pt idx="5354">
                  <c:v>-1.9203562999999999</c:v>
                </c:pt>
                <c:pt idx="5355">
                  <c:v>-1.9586166</c:v>
                </c:pt>
                <c:pt idx="5356">
                  <c:v>-2.0027379999999999</c:v>
                </c:pt>
                <c:pt idx="5357">
                  <c:v>-2.0511569999999999</c:v>
                </c:pt>
                <c:pt idx="5358">
                  <c:v>-2.0997523999999999</c:v>
                </c:pt>
                <c:pt idx="5359">
                  <c:v>-2.1449175</c:v>
                </c:pt>
                <c:pt idx="5360">
                  <c:v>-2.1853536</c:v>
                </c:pt>
                <c:pt idx="5361">
                  <c:v>-2.2211694</c:v>
                </c:pt>
                <c:pt idx="5362">
                  <c:v>-2.254845</c:v>
                </c:pt>
                <c:pt idx="5363">
                  <c:v>-2.2882669999999998</c:v>
                </c:pt>
                <c:pt idx="5364">
                  <c:v>-2.3238349</c:v>
                </c:pt>
                <c:pt idx="5365">
                  <c:v>-2.3591747000000001</c:v>
                </c:pt>
                <c:pt idx="5366">
                  <c:v>-2.3892224999999998</c:v>
                </c:pt>
                <c:pt idx="5367">
                  <c:v>-2.4080797</c:v>
                </c:pt>
                <c:pt idx="5368">
                  <c:v>-2.4167356</c:v>
                </c:pt>
                <c:pt idx="5369">
                  <c:v>-2.4210410000000002</c:v>
                </c:pt>
                <c:pt idx="5370">
                  <c:v>-2.4271801000000002</c:v>
                </c:pt>
                <c:pt idx="5371">
                  <c:v>-2.4334717000000001</c:v>
                </c:pt>
                <c:pt idx="5372">
                  <c:v>-2.4370927999999998</c:v>
                </c:pt>
                <c:pt idx="5373">
                  <c:v>-2.4347172000000001</c:v>
                </c:pt>
                <c:pt idx="5374">
                  <c:v>-2.4257979000000001</c:v>
                </c:pt>
                <c:pt idx="5375">
                  <c:v>-2.4109181999999998</c:v>
                </c:pt>
                <c:pt idx="5376">
                  <c:v>-2.3938611999999999</c:v>
                </c:pt>
                <c:pt idx="5377">
                  <c:v>-2.3784195000000001</c:v>
                </c:pt>
                <c:pt idx="5378">
                  <c:v>-2.3694826999999998</c:v>
                </c:pt>
                <c:pt idx="5379">
                  <c:v>-2.3685154000000002</c:v>
                </c:pt>
                <c:pt idx="5380">
                  <c:v>-2.3736223000000001</c:v>
                </c:pt>
                <c:pt idx="5381">
                  <c:v>-2.3776582999999998</c:v>
                </c:pt>
                <c:pt idx="5382">
                  <c:v>-2.3741218000000002</c:v>
                </c:pt>
                <c:pt idx="5383">
                  <c:v>-2.3595831999999999</c:v>
                </c:pt>
                <c:pt idx="5384">
                  <c:v>-2.3371748000000001</c:v>
                </c:pt>
                <c:pt idx="5385">
                  <c:v>-2.3117269</c:v>
                </c:pt>
                <c:pt idx="5386">
                  <c:v>-2.2889607999999999</c:v>
                </c:pt>
                <c:pt idx="5387">
                  <c:v>-2.2702260000000001</c:v>
                </c:pt>
                <c:pt idx="5388">
                  <c:v>-2.2549956999999998</c:v>
                </c:pt>
                <c:pt idx="5389">
                  <c:v>-2.2378209999999998</c:v>
                </c:pt>
                <c:pt idx="5390">
                  <c:v>-2.2138439000000001</c:v>
                </c:pt>
                <c:pt idx="5391">
                  <c:v>-2.1798785000000001</c:v>
                </c:pt>
                <c:pt idx="5392">
                  <c:v>-2.1386381999999999</c:v>
                </c:pt>
                <c:pt idx="5393">
                  <c:v>-2.0938526</c:v>
                </c:pt>
                <c:pt idx="5394">
                  <c:v>-2.0490898999999998</c:v>
                </c:pt>
                <c:pt idx="5395">
                  <c:v>-2.0035742999999999</c:v>
                </c:pt>
                <c:pt idx="5396">
                  <c:v>-1.9572795999999999</c:v>
                </c:pt>
                <c:pt idx="5397">
                  <c:v>-1.9112283000000001</c:v>
                </c:pt>
                <c:pt idx="5398">
                  <c:v>-1.8707284</c:v>
                </c:pt>
                <c:pt idx="5399">
                  <c:v>-1.8363057</c:v>
                </c:pt>
                <c:pt idx="5400">
                  <c:v>-1.8036998</c:v>
                </c:pt>
                <c:pt idx="5401">
                  <c:v>-1.7672463</c:v>
                </c:pt>
                <c:pt idx="5402">
                  <c:v>-1.7259104000000001</c:v>
                </c:pt>
                <c:pt idx="5403">
                  <c:v>-1.6805284</c:v>
                </c:pt>
                <c:pt idx="5404">
                  <c:v>-1.6349494</c:v>
                </c:pt>
                <c:pt idx="5405">
                  <c:v>-1.5889363000000001</c:v>
                </c:pt>
                <c:pt idx="5406">
                  <c:v>-1.5412499</c:v>
                </c:pt>
                <c:pt idx="5407">
                  <c:v>-1.490537</c:v>
                </c:pt>
                <c:pt idx="5408">
                  <c:v>-1.4385678</c:v>
                </c:pt>
                <c:pt idx="5409">
                  <c:v>-1.3838664000000001</c:v>
                </c:pt>
                <c:pt idx="5410">
                  <c:v>-1.3277968</c:v>
                </c:pt>
                <c:pt idx="5411">
                  <c:v>-1.2696286000000001</c:v>
                </c:pt>
                <c:pt idx="5412">
                  <c:v>-1.2082968000000001</c:v>
                </c:pt>
                <c:pt idx="5413">
                  <c:v>-1.1426717</c:v>
                </c:pt>
                <c:pt idx="5414">
                  <c:v>-1.0766041</c:v>
                </c:pt>
                <c:pt idx="5415">
                  <c:v>-1.0107680000000001</c:v>
                </c:pt>
                <c:pt idx="5416">
                  <c:v>-0.94643801000000005</c:v>
                </c:pt>
                <c:pt idx="5417">
                  <c:v>-0.88465952000000003</c:v>
                </c:pt>
                <c:pt idx="5418">
                  <c:v>-0.82730601000000004</c:v>
                </c:pt>
                <c:pt idx="5419">
                  <c:v>-0.77459924000000002</c:v>
                </c:pt>
                <c:pt idx="5420">
                  <c:v>-0.72791492999999996</c:v>
                </c:pt>
                <c:pt idx="5421">
                  <c:v>-0.68409127000000003</c:v>
                </c:pt>
                <c:pt idx="5422">
                  <c:v>-0.63944445000000005</c:v>
                </c:pt>
                <c:pt idx="5423">
                  <c:v>-0.59008444999999998</c:v>
                </c:pt>
                <c:pt idx="5424">
                  <c:v>-0.53589153</c:v>
                </c:pt>
                <c:pt idx="5425">
                  <c:v>-0.47699278000000001</c:v>
                </c:pt>
                <c:pt idx="5426">
                  <c:v>-0.41770656</c:v>
                </c:pt>
                <c:pt idx="5427">
                  <c:v>-0.36131184</c:v>
                </c:pt>
                <c:pt idx="5428">
                  <c:v>-0.31130467000000001</c:v>
                </c:pt>
                <c:pt idx="5429">
                  <c:v>-0.26625931000000003</c:v>
                </c:pt>
                <c:pt idx="5430">
                  <c:v>-0.22504782000000001</c:v>
                </c:pt>
                <c:pt idx="5431">
                  <c:v>-0.18564438</c:v>
                </c:pt>
                <c:pt idx="5432">
                  <c:v>-0.14876445999999999</c:v>
                </c:pt>
                <c:pt idx="5433">
                  <c:v>-0.11496497999999999</c:v>
                </c:pt>
                <c:pt idx="5434">
                  <c:v>-8.5036824999999996E-2</c:v>
                </c:pt>
                <c:pt idx="5435">
                  <c:v>-5.4634597999999999E-2</c:v>
                </c:pt>
                <c:pt idx="5436">
                  <c:v>-1.9385504000000001E-2</c:v>
                </c:pt>
                <c:pt idx="5437">
                  <c:v>2.3026549E-2</c:v>
                </c:pt>
                <c:pt idx="5438">
                  <c:v>6.6496E-2</c:v>
                </c:pt>
                <c:pt idx="5439">
                  <c:v>0.1068461</c:v>
                </c:pt>
                <c:pt idx="5440">
                  <c:v>0.14021675</c:v>
                </c:pt>
                <c:pt idx="5441">
                  <c:v>0.16596805000000001</c:v>
                </c:pt>
                <c:pt idx="5442">
                  <c:v>0.18582588999999999</c:v>
                </c:pt>
                <c:pt idx="5443">
                  <c:v>0.20461911999999999</c:v>
                </c:pt>
                <c:pt idx="5444">
                  <c:v>0.22303556999999999</c:v>
                </c:pt>
                <c:pt idx="5445">
                  <c:v>0.24183716</c:v>
                </c:pt>
                <c:pt idx="5446">
                  <c:v>0.25957118000000001</c:v>
                </c:pt>
                <c:pt idx="5447">
                  <c:v>0.27593499999999999</c:v>
                </c:pt>
                <c:pt idx="5448">
                  <c:v>0.28886625999999999</c:v>
                </c:pt>
                <c:pt idx="5449">
                  <c:v>0.29967730999999997</c:v>
                </c:pt>
                <c:pt idx="5450">
                  <c:v>0.30959417</c:v>
                </c:pt>
                <c:pt idx="5451">
                  <c:v>0.32257005999999999</c:v>
                </c:pt>
                <c:pt idx="5452">
                  <c:v>0.33775208000000001</c:v>
                </c:pt>
                <c:pt idx="5453">
                  <c:v>0.35360222000000002</c:v>
                </c:pt>
                <c:pt idx="5454">
                  <c:v>0.36646002</c:v>
                </c:pt>
                <c:pt idx="5455">
                  <c:v>0.37425827</c:v>
                </c:pt>
                <c:pt idx="5456">
                  <c:v>0.37533387000000001</c:v>
                </c:pt>
                <c:pt idx="5457">
                  <c:v>0.37441290999999999</c:v>
                </c:pt>
                <c:pt idx="5458">
                  <c:v>0.37468245999999999</c:v>
                </c:pt>
                <c:pt idx="5459">
                  <c:v>0.37769799999999998</c:v>
                </c:pt>
                <c:pt idx="5460">
                  <c:v>0.38101298</c:v>
                </c:pt>
                <c:pt idx="5461">
                  <c:v>0.38236888000000002</c:v>
                </c:pt>
                <c:pt idx="5462">
                  <c:v>0.37794656999999998</c:v>
                </c:pt>
                <c:pt idx="5463">
                  <c:v>0.37001156000000002</c:v>
                </c:pt>
                <c:pt idx="5464">
                  <c:v>0.36205395000000001</c:v>
                </c:pt>
                <c:pt idx="5465">
                  <c:v>0.35984007000000001</c:v>
                </c:pt>
                <c:pt idx="5466">
                  <c:v>0.36249366</c:v>
                </c:pt>
                <c:pt idx="5467">
                  <c:v>0.36580257999999999</c:v>
                </c:pt>
                <c:pt idx="5468">
                  <c:v>0.36164626</c:v>
                </c:pt>
                <c:pt idx="5469">
                  <c:v>0.34745723000000001</c:v>
                </c:pt>
                <c:pt idx="5470">
                  <c:v>0.32782587000000002</c:v>
                </c:pt>
                <c:pt idx="5471">
                  <c:v>0.31280529000000001</c:v>
                </c:pt>
                <c:pt idx="5472">
                  <c:v>0.30593790999999998</c:v>
                </c:pt>
                <c:pt idx="5473">
                  <c:v>0.30685221000000001</c:v>
                </c:pt>
                <c:pt idx="5474">
                  <c:v>0.30759690000000001</c:v>
                </c:pt>
                <c:pt idx="5475">
                  <c:v>0.30088661</c:v>
                </c:pt>
                <c:pt idx="5476">
                  <c:v>0.28392707</c:v>
                </c:pt>
                <c:pt idx="5477">
                  <c:v>0.26326725000000001</c:v>
                </c:pt>
                <c:pt idx="5478">
                  <c:v>0.24446134999999999</c:v>
                </c:pt>
                <c:pt idx="5479">
                  <c:v>0.23177686</c:v>
                </c:pt>
                <c:pt idx="5480">
                  <c:v>0.22451524</c:v>
                </c:pt>
                <c:pt idx="5481">
                  <c:v>0.21800301</c:v>
                </c:pt>
                <c:pt idx="5482">
                  <c:v>0.20598099</c:v>
                </c:pt>
                <c:pt idx="5483">
                  <c:v>0.1919467</c:v>
                </c:pt>
                <c:pt idx="5484">
                  <c:v>0.18162339999999999</c:v>
                </c:pt>
                <c:pt idx="5485">
                  <c:v>0.17844725</c:v>
                </c:pt>
                <c:pt idx="5486">
                  <c:v>0.18173154999999999</c:v>
                </c:pt>
                <c:pt idx="5487">
                  <c:v>0.19114001</c:v>
                </c:pt>
                <c:pt idx="5488">
                  <c:v>0.20261630999999999</c:v>
                </c:pt>
                <c:pt idx="5489">
                  <c:v>0.21419532999999999</c:v>
                </c:pt>
                <c:pt idx="5490">
                  <c:v>0.22525661999999999</c:v>
                </c:pt>
                <c:pt idx="5491">
                  <c:v>0.23708565000000001</c:v>
                </c:pt>
                <c:pt idx="5492">
                  <c:v>0.24688278</c:v>
                </c:pt>
                <c:pt idx="5493">
                  <c:v>0.25308157999999997</c:v>
                </c:pt>
                <c:pt idx="5494">
                  <c:v>0.25386399999999998</c:v>
                </c:pt>
                <c:pt idx="5495">
                  <c:v>0.25345343999999997</c:v>
                </c:pt>
                <c:pt idx="5496">
                  <c:v>0.25441782000000002</c:v>
                </c:pt>
                <c:pt idx="5497">
                  <c:v>0.25857211000000002</c:v>
                </c:pt>
                <c:pt idx="5498">
                  <c:v>0.26380523</c:v>
                </c:pt>
                <c:pt idx="5499">
                  <c:v>0.26983453000000002</c:v>
                </c:pt>
                <c:pt idx="5500">
                  <c:v>0.27409981</c:v>
                </c:pt>
                <c:pt idx="5501">
                  <c:v>0.27791321000000002</c:v>
                </c:pt>
                <c:pt idx="5502">
                  <c:v>0.28156514999999999</c:v>
                </c:pt>
                <c:pt idx="5503">
                  <c:v>0.2858927</c:v>
                </c:pt>
                <c:pt idx="5504">
                  <c:v>0.28881498999999999</c:v>
                </c:pt>
                <c:pt idx="5505">
                  <c:v>0.28901514</c:v>
                </c:pt>
                <c:pt idx="5506">
                  <c:v>0.28361468000000001</c:v>
                </c:pt>
                <c:pt idx="5507">
                  <c:v>0.27242962999999998</c:v>
                </c:pt>
                <c:pt idx="5508">
                  <c:v>0.25643607000000002</c:v>
                </c:pt>
                <c:pt idx="5509">
                  <c:v>0.24067839999999999</c:v>
                </c:pt>
                <c:pt idx="5510">
                  <c:v>0.22614848000000001</c:v>
                </c:pt>
                <c:pt idx="5511">
                  <c:v>0.21343444</c:v>
                </c:pt>
                <c:pt idx="5512">
                  <c:v>0.20254316</c:v>
                </c:pt>
                <c:pt idx="5513">
                  <c:v>0.19632168999999999</c:v>
                </c:pt>
                <c:pt idx="5514">
                  <c:v>0.19451842999999999</c:v>
                </c:pt>
                <c:pt idx="5515">
                  <c:v>0.19572837000000001</c:v>
                </c:pt>
                <c:pt idx="5516">
                  <c:v>0.19509317000000001</c:v>
                </c:pt>
                <c:pt idx="5517">
                  <c:v>0.19030288000000001</c:v>
                </c:pt>
                <c:pt idx="5518">
                  <c:v>0.18144750000000001</c:v>
                </c:pt>
                <c:pt idx="5519">
                  <c:v>0.17421485</c:v>
                </c:pt>
                <c:pt idx="5520">
                  <c:v>0.17166322000000001</c:v>
                </c:pt>
                <c:pt idx="5521">
                  <c:v>0.17241017</c:v>
                </c:pt>
                <c:pt idx="5522">
                  <c:v>0.16937131</c:v>
                </c:pt>
                <c:pt idx="5523">
                  <c:v>0.15998673999999999</c:v>
                </c:pt>
                <c:pt idx="5524">
                  <c:v>0.14739957000000001</c:v>
                </c:pt>
                <c:pt idx="5525">
                  <c:v>0.13896099000000001</c:v>
                </c:pt>
                <c:pt idx="5526">
                  <c:v>0.13721163</c:v>
                </c:pt>
                <c:pt idx="5527">
                  <c:v>0.142119</c:v>
                </c:pt>
                <c:pt idx="5528">
                  <c:v>0.15008199999999999</c:v>
                </c:pt>
                <c:pt idx="5529">
                  <c:v>0.15989945</c:v>
                </c:pt>
                <c:pt idx="5530">
                  <c:v>0.17138096</c:v>
                </c:pt>
                <c:pt idx="5531">
                  <c:v>0.18442705000000001</c:v>
                </c:pt>
                <c:pt idx="5532">
                  <c:v>0.19472143</c:v>
                </c:pt>
                <c:pt idx="5533">
                  <c:v>0.20240266000000001</c:v>
                </c:pt>
                <c:pt idx="5534">
                  <c:v>0.20682622000000001</c:v>
                </c:pt>
                <c:pt idx="5535">
                  <c:v>0.20796387999999999</c:v>
                </c:pt>
                <c:pt idx="5536">
                  <c:v>0.20542936000000001</c:v>
                </c:pt>
                <c:pt idx="5537">
                  <c:v>0.20306858</c:v>
                </c:pt>
                <c:pt idx="5538">
                  <c:v>0.2017842</c:v>
                </c:pt>
                <c:pt idx="5539">
                  <c:v>0.20157479</c:v>
                </c:pt>
                <c:pt idx="5540">
                  <c:v>0.20149495000000001</c:v>
                </c:pt>
                <c:pt idx="5541">
                  <c:v>0.20346607999999999</c:v>
                </c:pt>
                <c:pt idx="5542">
                  <c:v>0.20604604000000001</c:v>
                </c:pt>
                <c:pt idx="5543">
                  <c:v>0.20834084999999999</c:v>
                </c:pt>
                <c:pt idx="5544">
                  <c:v>0.20842784</c:v>
                </c:pt>
                <c:pt idx="5545">
                  <c:v>0.20695769</c:v>
                </c:pt>
                <c:pt idx="5546">
                  <c:v>0.20493073000000001</c:v>
                </c:pt>
                <c:pt idx="5547">
                  <c:v>0.20600202000000001</c:v>
                </c:pt>
                <c:pt idx="5548">
                  <c:v>0.21054318999999999</c:v>
                </c:pt>
                <c:pt idx="5549">
                  <c:v>0.21692647000000001</c:v>
                </c:pt>
                <c:pt idx="5550">
                  <c:v>0.22327937</c:v>
                </c:pt>
                <c:pt idx="5551">
                  <c:v>0.22991555999999999</c:v>
                </c:pt>
                <c:pt idx="5552">
                  <c:v>0.23523401999999999</c:v>
                </c:pt>
                <c:pt idx="5553">
                  <c:v>0.24124272999999999</c:v>
                </c:pt>
                <c:pt idx="5554">
                  <c:v>0.25075987</c:v>
                </c:pt>
                <c:pt idx="5555">
                  <c:v>0.26476517999999999</c:v>
                </c:pt>
                <c:pt idx="5556">
                  <c:v>0.27953409000000001</c:v>
                </c:pt>
                <c:pt idx="5557">
                  <c:v>0.29432617</c:v>
                </c:pt>
                <c:pt idx="5558">
                  <c:v>0.30868991000000001</c:v>
                </c:pt>
                <c:pt idx="5559">
                  <c:v>0.32358566</c:v>
                </c:pt>
                <c:pt idx="5560">
                  <c:v>0.33968357999999998</c:v>
                </c:pt>
                <c:pt idx="5561">
                  <c:v>0.35737839999999998</c:v>
                </c:pt>
                <c:pt idx="5562">
                  <c:v>0.37666306999999999</c:v>
                </c:pt>
                <c:pt idx="5563">
                  <c:v>0.40156480999999999</c:v>
                </c:pt>
                <c:pt idx="5564">
                  <c:v>0.43261935000000001</c:v>
                </c:pt>
                <c:pt idx="5565">
                  <c:v>0.46596609999999999</c:v>
                </c:pt>
                <c:pt idx="5566">
                  <c:v>0.49589330999999998</c:v>
                </c:pt>
                <c:pt idx="5567">
                  <c:v>0.52003414000000003</c:v>
                </c:pt>
                <c:pt idx="5568">
                  <c:v>0.53606602999999997</c:v>
                </c:pt>
                <c:pt idx="5569">
                  <c:v>0.54702463000000001</c:v>
                </c:pt>
                <c:pt idx="5570">
                  <c:v>0.56085116999999995</c:v>
                </c:pt>
                <c:pt idx="5571">
                  <c:v>0.58462006</c:v>
                </c:pt>
                <c:pt idx="5572">
                  <c:v>0.61549341999999996</c:v>
                </c:pt>
                <c:pt idx="5573">
                  <c:v>0.64898259999999997</c:v>
                </c:pt>
                <c:pt idx="5574">
                  <c:v>0.68234143000000003</c:v>
                </c:pt>
                <c:pt idx="5575">
                  <c:v>0.71550471999999998</c:v>
                </c:pt>
                <c:pt idx="5576">
                  <c:v>0.74918653000000002</c:v>
                </c:pt>
                <c:pt idx="5577">
                  <c:v>0.78675048999999997</c:v>
                </c:pt>
                <c:pt idx="5578">
                  <c:v>0.82614224999999997</c:v>
                </c:pt>
                <c:pt idx="5579">
                  <c:v>0.86212661999999995</c:v>
                </c:pt>
                <c:pt idx="5580">
                  <c:v>0.89201003000000001</c:v>
                </c:pt>
                <c:pt idx="5581">
                  <c:v>0.91732124000000004</c:v>
                </c:pt>
                <c:pt idx="5582">
                  <c:v>0.94060385000000002</c:v>
                </c:pt>
                <c:pt idx="5583">
                  <c:v>0.96494422000000002</c:v>
                </c:pt>
                <c:pt idx="5584">
                  <c:v>0.99119073999999996</c:v>
                </c:pt>
                <c:pt idx="5585">
                  <c:v>1.0163333000000001</c:v>
                </c:pt>
                <c:pt idx="5586">
                  <c:v>1.0387886</c:v>
                </c:pt>
                <c:pt idx="5587">
                  <c:v>1.0608</c:v>
                </c:pt>
                <c:pt idx="5588">
                  <c:v>1.0828015</c:v>
                </c:pt>
                <c:pt idx="5589">
                  <c:v>1.1050788</c:v>
                </c:pt>
                <c:pt idx="5590">
                  <c:v>1.1283373999999999</c:v>
                </c:pt>
                <c:pt idx="5591">
                  <c:v>1.1546445999999999</c:v>
                </c:pt>
                <c:pt idx="5592">
                  <c:v>1.1838856</c:v>
                </c:pt>
                <c:pt idx="5593">
                  <c:v>1.214656</c:v>
                </c:pt>
                <c:pt idx="5594">
                  <c:v>1.2445776</c:v>
                </c:pt>
                <c:pt idx="5595">
                  <c:v>1.2724366</c:v>
                </c:pt>
                <c:pt idx="5596">
                  <c:v>1.2984040999999999</c:v>
                </c:pt>
                <c:pt idx="5597">
                  <c:v>1.3235437000000001</c:v>
                </c:pt>
                <c:pt idx="5598">
                  <c:v>1.3480679</c:v>
                </c:pt>
                <c:pt idx="5599">
                  <c:v>1.373089</c:v>
                </c:pt>
                <c:pt idx="5600">
                  <c:v>1.3998782000000001</c:v>
                </c:pt>
                <c:pt idx="5601">
                  <c:v>1.4297838</c:v>
                </c:pt>
                <c:pt idx="5602">
                  <c:v>1.4620105999999999</c:v>
                </c:pt>
                <c:pt idx="5603">
                  <c:v>1.4929177</c:v>
                </c:pt>
                <c:pt idx="5604">
                  <c:v>1.5193741999999999</c:v>
                </c:pt>
                <c:pt idx="5605">
                  <c:v>1.5408904000000001</c:v>
                </c:pt>
                <c:pt idx="5606">
                  <c:v>1.5563032999999999</c:v>
                </c:pt>
                <c:pt idx="5607">
                  <c:v>1.5656814999999999</c:v>
                </c:pt>
                <c:pt idx="5608">
                  <c:v>1.5718049000000001</c:v>
                </c:pt>
                <c:pt idx="5609">
                  <c:v>1.5772404</c:v>
                </c:pt>
                <c:pt idx="5610">
                  <c:v>1.5804119999999999</c:v>
                </c:pt>
                <c:pt idx="5611">
                  <c:v>1.581356</c:v>
                </c:pt>
                <c:pt idx="5612">
                  <c:v>1.581909</c:v>
                </c:pt>
                <c:pt idx="5613">
                  <c:v>1.5850200000000001</c:v>
                </c:pt>
                <c:pt idx="5614">
                  <c:v>1.5921589</c:v>
                </c:pt>
                <c:pt idx="5615">
                  <c:v>1.6036731</c:v>
                </c:pt>
                <c:pt idx="5616">
                  <c:v>1.6186516</c:v>
                </c:pt>
                <c:pt idx="5617">
                  <c:v>1.6343379</c:v>
                </c:pt>
                <c:pt idx="5618">
                  <c:v>1.6474122</c:v>
                </c:pt>
                <c:pt idx="5619">
                  <c:v>1.6541638000000001</c:v>
                </c:pt>
                <c:pt idx="5620">
                  <c:v>1.6527681000000001</c:v>
                </c:pt>
                <c:pt idx="5621">
                  <c:v>1.6459874000000001</c:v>
                </c:pt>
                <c:pt idx="5622">
                  <c:v>1.6397444000000001</c:v>
                </c:pt>
                <c:pt idx="5623">
                  <c:v>1.6387590999999999</c:v>
                </c:pt>
                <c:pt idx="5624">
                  <c:v>1.6425673999999999</c:v>
                </c:pt>
                <c:pt idx="5625">
                  <c:v>1.6475411</c:v>
                </c:pt>
                <c:pt idx="5626">
                  <c:v>1.6484538</c:v>
                </c:pt>
                <c:pt idx="5627">
                  <c:v>1.6420284999999999</c:v>
                </c:pt>
                <c:pt idx="5628">
                  <c:v>1.6301071</c:v>
                </c:pt>
                <c:pt idx="5629">
                  <c:v>1.617893</c:v>
                </c:pt>
                <c:pt idx="5630">
                  <c:v>1.6101943000000001</c:v>
                </c:pt>
                <c:pt idx="5631">
                  <c:v>1.6101017</c:v>
                </c:pt>
                <c:pt idx="5632">
                  <c:v>1.6164639000000001</c:v>
                </c:pt>
                <c:pt idx="5633">
                  <c:v>1.6263276</c:v>
                </c:pt>
                <c:pt idx="5634">
                  <c:v>1.6365837000000001</c:v>
                </c:pt>
                <c:pt idx="5635">
                  <c:v>1.6446460000000001</c:v>
                </c:pt>
                <c:pt idx="5636">
                  <c:v>1.6512666</c:v>
                </c:pt>
                <c:pt idx="5637">
                  <c:v>1.6581884</c:v>
                </c:pt>
                <c:pt idx="5638">
                  <c:v>1.6646590999999999</c:v>
                </c:pt>
                <c:pt idx="5639">
                  <c:v>1.6678651</c:v>
                </c:pt>
                <c:pt idx="5640">
                  <c:v>1.666455</c:v>
                </c:pt>
                <c:pt idx="5641">
                  <c:v>1.6605699</c:v>
                </c:pt>
                <c:pt idx="5642">
                  <c:v>1.6531241999999999</c:v>
                </c:pt>
                <c:pt idx="5643">
                  <c:v>1.6458611999999999</c:v>
                </c:pt>
                <c:pt idx="5644">
                  <c:v>1.6387904</c:v>
                </c:pt>
                <c:pt idx="5645">
                  <c:v>1.6313561000000001</c:v>
                </c:pt>
                <c:pt idx="5646">
                  <c:v>1.6251959</c:v>
                </c:pt>
                <c:pt idx="5647">
                  <c:v>1.6218402000000001</c:v>
                </c:pt>
                <c:pt idx="5648">
                  <c:v>1.6198964</c:v>
                </c:pt>
                <c:pt idx="5649">
                  <c:v>1.6145799999999999</c:v>
                </c:pt>
                <c:pt idx="5650">
                  <c:v>1.6032674</c:v>
                </c:pt>
                <c:pt idx="5651">
                  <c:v>1.5858380000000001</c:v>
                </c:pt>
                <c:pt idx="5652">
                  <c:v>1.5656759</c:v>
                </c:pt>
                <c:pt idx="5653">
                  <c:v>1.5467690999999999</c:v>
                </c:pt>
                <c:pt idx="5654">
                  <c:v>1.5311644</c:v>
                </c:pt>
                <c:pt idx="5655">
                  <c:v>1.5173137999999999</c:v>
                </c:pt>
                <c:pt idx="5656">
                  <c:v>1.5025689</c:v>
                </c:pt>
                <c:pt idx="5657">
                  <c:v>1.4845609</c:v>
                </c:pt>
                <c:pt idx="5658">
                  <c:v>1.4650935</c:v>
                </c:pt>
                <c:pt idx="5659">
                  <c:v>1.4475262</c:v>
                </c:pt>
                <c:pt idx="5660">
                  <c:v>1.4353577</c:v>
                </c:pt>
                <c:pt idx="5661">
                  <c:v>1.4270938</c:v>
                </c:pt>
                <c:pt idx="5662">
                  <c:v>1.4179051</c:v>
                </c:pt>
                <c:pt idx="5663">
                  <c:v>1.4012640999999999</c:v>
                </c:pt>
                <c:pt idx="5664">
                  <c:v>1.3747095</c:v>
                </c:pt>
                <c:pt idx="5665">
                  <c:v>1.3401196</c:v>
                </c:pt>
                <c:pt idx="5666">
                  <c:v>1.3040957</c:v>
                </c:pt>
                <c:pt idx="5667">
                  <c:v>1.2696019999999999</c:v>
                </c:pt>
                <c:pt idx="5668">
                  <c:v>1.2370017</c:v>
                </c:pt>
                <c:pt idx="5669">
                  <c:v>1.2050407999999999</c:v>
                </c:pt>
                <c:pt idx="5670">
                  <c:v>1.1754978</c:v>
                </c:pt>
                <c:pt idx="5671">
                  <c:v>1.1518759000000001</c:v>
                </c:pt>
                <c:pt idx="5672">
                  <c:v>1.1375721999999999</c:v>
                </c:pt>
                <c:pt idx="5673">
                  <c:v>1.128908</c:v>
                </c:pt>
                <c:pt idx="5674">
                  <c:v>1.1197516999999999</c:v>
                </c:pt>
                <c:pt idx="5675">
                  <c:v>1.1058988000000001</c:v>
                </c:pt>
                <c:pt idx="5676">
                  <c:v>1.0891677</c:v>
                </c:pt>
                <c:pt idx="5677">
                  <c:v>1.0724682999999999</c:v>
                </c:pt>
                <c:pt idx="5678">
                  <c:v>1.0588371999999999</c:v>
                </c:pt>
                <c:pt idx="5679">
                  <c:v>1.0463714</c:v>
                </c:pt>
                <c:pt idx="5680">
                  <c:v>1.0313232999999999</c:v>
                </c:pt>
                <c:pt idx="5681">
                  <c:v>1.0105727</c:v>
                </c:pt>
                <c:pt idx="5682">
                  <c:v>0.98556045000000003</c:v>
                </c:pt>
                <c:pt idx="5683">
                  <c:v>0.95882294999999995</c:v>
                </c:pt>
                <c:pt idx="5684">
                  <c:v>0.93375909000000001</c:v>
                </c:pt>
                <c:pt idx="5685">
                  <c:v>0.90940852999999999</c:v>
                </c:pt>
                <c:pt idx="5686">
                  <c:v>0.88433264</c:v>
                </c:pt>
                <c:pt idx="5687">
                  <c:v>0.85708739</c:v>
                </c:pt>
                <c:pt idx="5688">
                  <c:v>0.82695958000000003</c:v>
                </c:pt>
                <c:pt idx="5689">
                  <c:v>0.79348795999999999</c:v>
                </c:pt>
                <c:pt idx="5690">
                  <c:v>0.76146756000000004</c:v>
                </c:pt>
                <c:pt idx="5691">
                  <c:v>0.73648066999999995</c:v>
                </c:pt>
                <c:pt idx="5692">
                  <c:v>0.72144754</c:v>
                </c:pt>
                <c:pt idx="5693">
                  <c:v>0.71313183000000002</c:v>
                </c:pt>
                <c:pt idx="5694">
                  <c:v>0.70599475</c:v>
                </c:pt>
                <c:pt idx="5695">
                  <c:v>0.69337099000000002</c:v>
                </c:pt>
                <c:pt idx="5696">
                  <c:v>0.67499967000000005</c:v>
                </c:pt>
                <c:pt idx="5697">
                  <c:v>0.65367600000000003</c:v>
                </c:pt>
                <c:pt idx="5698">
                  <c:v>0.63541607</c:v>
                </c:pt>
                <c:pt idx="5699">
                  <c:v>0.62368573000000005</c:v>
                </c:pt>
                <c:pt idx="5700">
                  <c:v>0.62011939999999999</c:v>
                </c:pt>
                <c:pt idx="5701">
                  <c:v>0.62002210999999996</c:v>
                </c:pt>
                <c:pt idx="5702">
                  <c:v>0.61867640999999995</c:v>
                </c:pt>
                <c:pt idx="5703">
                  <c:v>0.61098653000000003</c:v>
                </c:pt>
                <c:pt idx="5704">
                  <c:v>0.59640484999999999</c:v>
                </c:pt>
                <c:pt idx="5705">
                  <c:v>0.57724244999999996</c:v>
                </c:pt>
                <c:pt idx="5706">
                  <c:v>0.56009200000000003</c:v>
                </c:pt>
                <c:pt idx="5707">
                  <c:v>0.54925442999999996</c:v>
                </c:pt>
                <c:pt idx="5708">
                  <c:v>0.54514085000000001</c:v>
                </c:pt>
                <c:pt idx="5709">
                  <c:v>0.54149418000000005</c:v>
                </c:pt>
                <c:pt idx="5710">
                  <c:v>0.53342721000000004</c:v>
                </c:pt>
                <c:pt idx="5711">
                  <c:v>0.51854391</c:v>
                </c:pt>
                <c:pt idx="5712">
                  <c:v>0.50075029999999998</c:v>
                </c:pt>
                <c:pt idx="5713">
                  <c:v>0.48479524000000002</c:v>
                </c:pt>
                <c:pt idx="5714">
                  <c:v>0.47478653999999998</c:v>
                </c:pt>
                <c:pt idx="5715">
                  <c:v>0.46943845000000001</c:v>
                </c:pt>
                <c:pt idx="5716">
                  <c:v>0.46556576</c:v>
                </c:pt>
                <c:pt idx="5717">
                  <c:v>0.46053738999999999</c:v>
                </c:pt>
                <c:pt idx="5718">
                  <c:v>0.45542716999999999</c:v>
                </c:pt>
                <c:pt idx="5719">
                  <c:v>0.45070416000000002</c:v>
                </c:pt>
                <c:pt idx="5720">
                  <c:v>0.44840608999999998</c:v>
                </c:pt>
                <c:pt idx="5721">
                  <c:v>0.44816956000000002</c:v>
                </c:pt>
                <c:pt idx="5722">
                  <c:v>0.44857367999999997</c:v>
                </c:pt>
                <c:pt idx="5723">
                  <c:v>0.44540436</c:v>
                </c:pt>
                <c:pt idx="5724">
                  <c:v>0.43975797</c:v>
                </c:pt>
                <c:pt idx="5725">
                  <c:v>0.43222619000000001</c:v>
                </c:pt>
                <c:pt idx="5726">
                  <c:v>0.42368833</c:v>
                </c:pt>
                <c:pt idx="5727">
                  <c:v>0.41242657999999999</c:v>
                </c:pt>
                <c:pt idx="5728">
                  <c:v>0.40005656000000001</c:v>
                </c:pt>
                <c:pt idx="5729">
                  <c:v>0.38822244</c:v>
                </c:pt>
                <c:pt idx="5730">
                  <c:v>0.38109704999999999</c:v>
                </c:pt>
                <c:pt idx="5731">
                  <c:v>0.38185092999999998</c:v>
                </c:pt>
                <c:pt idx="5732">
                  <c:v>0.3917679</c:v>
                </c:pt>
                <c:pt idx="5733">
                  <c:v>0.40645702</c:v>
                </c:pt>
                <c:pt idx="5734">
                  <c:v>0.42231848999999999</c:v>
                </c:pt>
                <c:pt idx="5735">
                  <c:v>0.4353882</c:v>
                </c:pt>
                <c:pt idx="5736">
                  <c:v>0.44425754000000001</c:v>
                </c:pt>
                <c:pt idx="5737">
                  <c:v>0.44941597</c:v>
                </c:pt>
                <c:pt idx="5738">
                  <c:v>0.45509979</c:v>
                </c:pt>
                <c:pt idx="5739">
                  <c:v>0.46008912000000002</c:v>
                </c:pt>
                <c:pt idx="5740">
                  <c:v>0.46200947999999997</c:v>
                </c:pt>
                <c:pt idx="5741">
                  <c:v>0.45925895999999999</c:v>
                </c:pt>
                <c:pt idx="5742">
                  <c:v>0.45667052000000002</c:v>
                </c:pt>
                <c:pt idx="5743">
                  <c:v>0.45693065999999999</c:v>
                </c:pt>
                <c:pt idx="5744">
                  <c:v>0.46249105000000001</c:v>
                </c:pt>
                <c:pt idx="5745">
                  <c:v>0.47268592999999998</c:v>
                </c:pt>
                <c:pt idx="5746">
                  <c:v>0.48759448</c:v>
                </c:pt>
                <c:pt idx="5747">
                  <c:v>0.50362870999999998</c:v>
                </c:pt>
                <c:pt idx="5748">
                  <c:v>0.51851484999999997</c:v>
                </c:pt>
                <c:pt idx="5749">
                  <c:v>0.52749597999999998</c:v>
                </c:pt>
                <c:pt idx="5750">
                  <c:v>0.53058187999999995</c:v>
                </c:pt>
                <c:pt idx="5751">
                  <c:v>0.52856395</c:v>
                </c:pt>
                <c:pt idx="5752">
                  <c:v>0.52594324999999997</c:v>
                </c:pt>
                <c:pt idx="5753">
                  <c:v>0.52429490999999995</c:v>
                </c:pt>
                <c:pt idx="5754">
                  <c:v>0.52595700000000001</c:v>
                </c:pt>
                <c:pt idx="5755">
                  <c:v>0.53040516000000004</c:v>
                </c:pt>
                <c:pt idx="5756">
                  <c:v>0.53835858999999997</c:v>
                </c:pt>
                <c:pt idx="5757">
                  <c:v>0.54897132999999998</c:v>
                </c:pt>
                <c:pt idx="5758">
                  <c:v>0.56357336000000002</c:v>
                </c:pt>
                <c:pt idx="5759">
                  <c:v>0.57952786000000001</c:v>
                </c:pt>
                <c:pt idx="5760">
                  <c:v>0.5950086</c:v>
                </c:pt>
                <c:pt idx="5761">
                  <c:v>0.60721930999999996</c:v>
                </c:pt>
                <c:pt idx="5762">
                  <c:v>0.61945930000000005</c:v>
                </c:pt>
                <c:pt idx="5763">
                  <c:v>0.63451442000000002</c:v>
                </c:pt>
                <c:pt idx="5764">
                  <c:v>0.65328253000000003</c:v>
                </c:pt>
                <c:pt idx="5765">
                  <c:v>0.67178450999999995</c:v>
                </c:pt>
                <c:pt idx="5766">
                  <c:v>0.68766738000000005</c:v>
                </c:pt>
                <c:pt idx="5767">
                  <c:v>0.69649855999999999</c:v>
                </c:pt>
                <c:pt idx="5768">
                  <c:v>0.69719291000000005</c:v>
                </c:pt>
                <c:pt idx="5769">
                  <c:v>0.69152855999999996</c:v>
                </c:pt>
                <c:pt idx="5770">
                  <c:v>0.68657007999999997</c:v>
                </c:pt>
                <c:pt idx="5771">
                  <c:v>0.68603844999999997</c:v>
                </c:pt>
                <c:pt idx="5772">
                  <c:v>0.69193861000000001</c:v>
                </c:pt>
                <c:pt idx="5773">
                  <c:v>0.70163898000000002</c:v>
                </c:pt>
                <c:pt idx="5774">
                  <c:v>0.71331327</c:v>
                </c:pt>
                <c:pt idx="5775">
                  <c:v>0.72395231999999998</c:v>
                </c:pt>
                <c:pt idx="5776">
                  <c:v>0.73542171000000001</c:v>
                </c:pt>
                <c:pt idx="5777">
                  <c:v>0.74765619999999999</c:v>
                </c:pt>
                <c:pt idx="5778">
                  <c:v>0.76121919000000005</c:v>
                </c:pt>
                <c:pt idx="5779">
                  <c:v>0.77277655000000001</c:v>
                </c:pt>
                <c:pt idx="5780">
                  <c:v>0.77888853999999996</c:v>
                </c:pt>
                <c:pt idx="5781">
                  <c:v>0.77630120999999996</c:v>
                </c:pt>
                <c:pt idx="5782">
                  <c:v>0.76841760999999997</c:v>
                </c:pt>
                <c:pt idx="5783">
                  <c:v>0.75866482000000002</c:v>
                </c:pt>
                <c:pt idx="5784">
                  <c:v>0.74918596999999998</c:v>
                </c:pt>
                <c:pt idx="5785">
                  <c:v>0.73907752999999998</c:v>
                </c:pt>
                <c:pt idx="5786">
                  <c:v>0.73114053999999995</c:v>
                </c:pt>
                <c:pt idx="5787">
                  <c:v>0.72569746000000002</c:v>
                </c:pt>
                <c:pt idx="5788">
                  <c:v>0.72288262999999997</c:v>
                </c:pt>
                <c:pt idx="5789">
                  <c:v>0.71821942000000005</c:v>
                </c:pt>
                <c:pt idx="5790">
                  <c:v>0.71079287999999996</c:v>
                </c:pt>
                <c:pt idx="5791">
                  <c:v>0.69954397000000001</c:v>
                </c:pt>
                <c:pt idx="5792">
                  <c:v>0.68763679</c:v>
                </c:pt>
                <c:pt idx="5793">
                  <c:v>0.67663174999999998</c:v>
                </c:pt>
                <c:pt idx="5794">
                  <c:v>0.66672969999999998</c:v>
                </c:pt>
                <c:pt idx="5795">
                  <c:v>0.65620942999999998</c:v>
                </c:pt>
                <c:pt idx="5796">
                  <c:v>0.64724205000000001</c:v>
                </c:pt>
                <c:pt idx="5797">
                  <c:v>0.64137456000000004</c:v>
                </c:pt>
                <c:pt idx="5798">
                  <c:v>0.63764441000000005</c:v>
                </c:pt>
                <c:pt idx="5799">
                  <c:v>0.63186275000000003</c:v>
                </c:pt>
                <c:pt idx="5800">
                  <c:v>0.62312844999999994</c:v>
                </c:pt>
                <c:pt idx="5801">
                  <c:v>0.61046129000000005</c:v>
                </c:pt>
                <c:pt idx="5802">
                  <c:v>0.59644638000000005</c:v>
                </c:pt>
                <c:pt idx="5803">
                  <c:v>0.58146213999999996</c:v>
                </c:pt>
                <c:pt idx="5804">
                  <c:v>0.56859166999999999</c:v>
                </c:pt>
                <c:pt idx="5805">
                  <c:v>0.55875056999999995</c:v>
                </c:pt>
                <c:pt idx="5806">
                  <c:v>0.55286400000000002</c:v>
                </c:pt>
                <c:pt idx="5807">
                  <c:v>0.54727207</c:v>
                </c:pt>
                <c:pt idx="5808">
                  <c:v>0.53975645999999999</c:v>
                </c:pt>
                <c:pt idx="5809">
                  <c:v>0.52692717</c:v>
                </c:pt>
                <c:pt idx="5810">
                  <c:v>0.51015027000000002</c:v>
                </c:pt>
                <c:pt idx="5811">
                  <c:v>0.49219506000000002</c:v>
                </c:pt>
                <c:pt idx="5812">
                  <c:v>0.47892514000000003</c:v>
                </c:pt>
                <c:pt idx="5813">
                  <c:v>0.47322279</c:v>
                </c:pt>
                <c:pt idx="5814">
                  <c:v>0.47680420000000001</c:v>
                </c:pt>
                <c:pt idx="5815">
                  <c:v>0.48472859000000001</c:v>
                </c:pt>
                <c:pt idx="5816">
                  <c:v>0.49087806</c:v>
                </c:pt>
                <c:pt idx="5817">
                  <c:v>0.48960202000000003</c:v>
                </c:pt>
                <c:pt idx="5818">
                  <c:v>0.48083756999999999</c:v>
                </c:pt>
                <c:pt idx="5819">
                  <c:v>0.46582653000000002</c:v>
                </c:pt>
                <c:pt idx="5820">
                  <c:v>0.45069403000000002</c:v>
                </c:pt>
                <c:pt idx="5821">
                  <c:v>0.43940575999999998</c:v>
                </c:pt>
                <c:pt idx="5822">
                  <c:v>0.43411446999999997</c:v>
                </c:pt>
                <c:pt idx="5823">
                  <c:v>0.43122190999999999</c:v>
                </c:pt>
                <c:pt idx="5824">
                  <c:v>0.42792648</c:v>
                </c:pt>
                <c:pt idx="5825">
                  <c:v>0.4218055</c:v>
                </c:pt>
                <c:pt idx="5826">
                  <c:v>0.41354143999999998</c:v>
                </c:pt>
                <c:pt idx="5827">
                  <c:v>0.40303864</c:v>
                </c:pt>
                <c:pt idx="5828">
                  <c:v>0.39371264</c:v>
                </c:pt>
                <c:pt idx="5829">
                  <c:v>0.38561203999999999</c:v>
                </c:pt>
                <c:pt idx="5830">
                  <c:v>0.37651057999999998</c:v>
                </c:pt>
                <c:pt idx="5831">
                  <c:v>0.36256074999999999</c:v>
                </c:pt>
                <c:pt idx="5832">
                  <c:v>0.34459918</c:v>
                </c:pt>
                <c:pt idx="5833">
                  <c:v>0.32633357000000002</c:v>
                </c:pt>
                <c:pt idx="5834">
                  <c:v>0.31393412999999998</c:v>
                </c:pt>
                <c:pt idx="5835">
                  <c:v>0.30873833000000001</c:v>
                </c:pt>
                <c:pt idx="5836">
                  <c:v>0.30813086000000001</c:v>
                </c:pt>
                <c:pt idx="5837">
                  <c:v>0.30490432000000001</c:v>
                </c:pt>
                <c:pt idx="5838">
                  <c:v>0.29631411000000002</c:v>
                </c:pt>
                <c:pt idx="5839">
                  <c:v>0.28227352999999999</c:v>
                </c:pt>
                <c:pt idx="5840">
                  <c:v>0.26742624999999998</c:v>
                </c:pt>
                <c:pt idx="5841">
                  <c:v>0.25346584</c:v>
                </c:pt>
                <c:pt idx="5842">
                  <c:v>0.24132181999999999</c:v>
                </c:pt>
                <c:pt idx="5843">
                  <c:v>0.22973267</c:v>
                </c:pt>
                <c:pt idx="5844">
                  <c:v>0.21911411</c:v>
                </c:pt>
                <c:pt idx="5845">
                  <c:v>0.20740647000000001</c:v>
                </c:pt>
                <c:pt idx="5846">
                  <c:v>0.19499074</c:v>
                </c:pt>
                <c:pt idx="5847">
                  <c:v>0.18254882</c:v>
                </c:pt>
                <c:pt idx="5848">
                  <c:v>0.17275549000000001</c:v>
                </c:pt>
                <c:pt idx="5849">
                  <c:v>0.16605415000000001</c:v>
                </c:pt>
                <c:pt idx="5850">
                  <c:v>0.16214334</c:v>
                </c:pt>
                <c:pt idx="5851">
                  <c:v>0.15644489</c:v>
                </c:pt>
                <c:pt idx="5852">
                  <c:v>0.14619097</c:v>
                </c:pt>
                <c:pt idx="5853">
                  <c:v>0.13012091000000001</c:v>
                </c:pt>
                <c:pt idx="5854">
                  <c:v>0.1112413</c:v>
                </c:pt>
                <c:pt idx="5855">
                  <c:v>9.1943325000000006E-2</c:v>
                </c:pt>
                <c:pt idx="5856">
                  <c:v>7.5383885999999997E-2</c:v>
                </c:pt>
                <c:pt idx="5857">
                  <c:v>6.0392862999999998E-2</c:v>
                </c:pt>
                <c:pt idx="5858">
                  <c:v>4.6699972999999999E-2</c:v>
                </c:pt>
                <c:pt idx="5859">
                  <c:v>3.4154805000000003E-2</c:v>
                </c:pt>
                <c:pt idx="5860">
                  <c:v>2.5393571E-2</c:v>
                </c:pt>
                <c:pt idx="5861">
                  <c:v>1.9783939E-2</c:v>
                </c:pt>
                <c:pt idx="5862">
                  <c:v>1.7154948E-2</c:v>
                </c:pt>
                <c:pt idx="5863">
                  <c:v>1.6181029E-2</c:v>
                </c:pt>
                <c:pt idx="5864">
                  <c:v>1.6998605E-2</c:v>
                </c:pt>
                <c:pt idx="5865">
                  <c:v>1.8784249999999999E-2</c:v>
                </c:pt>
                <c:pt idx="5866">
                  <c:v>2.0550783999999999E-2</c:v>
                </c:pt>
                <c:pt idx="5867">
                  <c:v>1.9118304999999999E-2</c:v>
                </c:pt>
                <c:pt idx="5868">
                  <c:v>1.4351259999999999E-2</c:v>
                </c:pt>
                <c:pt idx="5869">
                  <c:v>6.1492862000000004E-3</c:v>
                </c:pt>
                <c:pt idx="5870">
                  <c:v>-2.2345637E-3</c:v>
                </c:pt>
                <c:pt idx="5871">
                  <c:v>-8.2101199E-3</c:v>
                </c:pt>
                <c:pt idx="5872">
                  <c:v>-9.5204056000000002E-3</c:v>
                </c:pt>
                <c:pt idx="5873">
                  <c:v>-8.3641051999999994E-3</c:v>
                </c:pt>
                <c:pt idx="5874">
                  <c:v>-6.5287577999999999E-3</c:v>
                </c:pt>
                <c:pt idx="5875">
                  <c:v>-3.3440502E-3</c:v>
                </c:pt>
                <c:pt idx="5876">
                  <c:v>4.9160009999999997E-3</c:v>
                </c:pt>
                <c:pt idx="5877">
                  <c:v>1.8145485999999999E-2</c:v>
                </c:pt>
                <c:pt idx="5878">
                  <c:v>3.4839054000000001E-2</c:v>
                </c:pt>
                <c:pt idx="5879">
                  <c:v>5.1525425E-2</c:v>
                </c:pt>
                <c:pt idx="5880">
                  <c:v>6.5506771000000005E-2</c:v>
                </c:pt>
                <c:pt idx="5881">
                  <c:v>7.4070113000000007E-2</c:v>
                </c:pt>
                <c:pt idx="5882">
                  <c:v>7.8187234999999994E-2</c:v>
                </c:pt>
                <c:pt idx="5883">
                  <c:v>7.8563918999999996E-2</c:v>
                </c:pt>
                <c:pt idx="5884">
                  <c:v>7.5860531999999994E-2</c:v>
                </c:pt>
                <c:pt idx="5885">
                  <c:v>6.9037712000000001E-2</c:v>
                </c:pt>
                <c:pt idx="5886">
                  <c:v>5.9943219999999998E-2</c:v>
                </c:pt>
                <c:pt idx="5887">
                  <c:v>5.0136900999999998E-2</c:v>
                </c:pt>
                <c:pt idx="5888">
                  <c:v>3.9966342000000002E-2</c:v>
                </c:pt>
                <c:pt idx="5889">
                  <c:v>2.7317834999999999E-2</c:v>
                </c:pt>
                <c:pt idx="5890">
                  <c:v>1.2750869E-2</c:v>
                </c:pt>
                <c:pt idx="5891">
                  <c:v>-2.5226304999999998E-3</c:v>
                </c:pt>
                <c:pt idx="5892">
                  <c:v>-1.7278439E-2</c:v>
                </c:pt>
                <c:pt idx="5893">
                  <c:v>-3.1461206999999998E-2</c:v>
                </c:pt>
                <c:pt idx="5894">
                  <c:v>-4.5394892999999999E-2</c:v>
                </c:pt>
                <c:pt idx="5895">
                  <c:v>-6.1654850999999997E-2</c:v>
                </c:pt>
                <c:pt idx="5896">
                  <c:v>-7.9439446999999996E-2</c:v>
                </c:pt>
                <c:pt idx="5897">
                  <c:v>-9.7504337999999996E-2</c:v>
                </c:pt>
                <c:pt idx="5898">
                  <c:v>-0.11564766999999999</c:v>
                </c:pt>
                <c:pt idx="5899">
                  <c:v>-0.13396188000000001</c:v>
                </c:pt>
                <c:pt idx="5900">
                  <c:v>-0.14912942000000001</c:v>
                </c:pt>
                <c:pt idx="5901">
                  <c:v>-0.15931914999999999</c:v>
                </c:pt>
                <c:pt idx="5902">
                  <c:v>-0.16641180999999999</c:v>
                </c:pt>
                <c:pt idx="5903">
                  <c:v>-0.17563138</c:v>
                </c:pt>
                <c:pt idx="5904">
                  <c:v>-0.18962756</c:v>
                </c:pt>
                <c:pt idx="5905">
                  <c:v>-0.20828183</c:v>
                </c:pt>
                <c:pt idx="5906">
                  <c:v>-0.22756872</c:v>
                </c:pt>
                <c:pt idx="5907">
                  <c:v>-0.24399934000000001</c:v>
                </c:pt>
                <c:pt idx="5908">
                  <c:v>-0.25763618999999999</c:v>
                </c:pt>
                <c:pt idx="5909">
                  <c:v>-0.27229991999999997</c:v>
                </c:pt>
                <c:pt idx="5910">
                  <c:v>-0.29083045000000002</c:v>
                </c:pt>
                <c:pt idx="5911">
                  <c:v>-0.31375597</c:v>
                </c:pt>
                <c:pt idx="5912">
                  <c:v>-0.33886958</c:v>
                </c:pt>
                <c:pt idx="5913">
                  <c:v>-0.36558109999999999</c:v>
                </c:pt>
                <c:pt idx="5914">
                  <c:v>-0.39490262999999998</c:v>
                </c:pt>
                <c:pt idx="5915">
                  <c:v>-0.42839075999999998</c:v>
                </c:pt>
                <c:pt idx="5916">
                  <c:v>-0.46479111000000001</c:v>
                </c:pt>
                <c:pt idx="5917">
                  <c:v>-0.50195347999999995</c:v>
                </c:pt>
                <c:pt idx="5918">
                  <c:v>-0.53833648999999995</c:v>
                </c:pt>
                <c:pt idx="5919">
                  <c:v>-0.57433489999999998</c:v>
                </c:pt>
                <c:pt idx="5920">
                  <c:v>-0.61022504</c:v>
                </c:pt>
                <c:pt idx="5921">
                  <c:v>-0.64628766000000004</c:v>
                </c:pt>
                <c:pt idx="5922">
                  <c:v>-0.68276334000000005</c:v>
                </c:pt>
                <c:pt idx="5923">
                  <c:v>-0.71936292999999996</c:v>
                </c:pt>
                <c:pt idx="5924">
                  <c:v>-0.75556296000000001</c:v>
                </c:pt>
                <c:pt idx="5925">
                  <c:v>-0.79137078999999999</c:v>
                </c:pt>
                <c:pt idx="5926">
                  <c:v>-0.82691380999999997</c:v>
                </c:pt>
                <c:pt idx="5927">
                  <c:v>-0.86441460000000003</c:v>
                </c:pt>
                <c:pt idx="5928">
                  <c:v>-0.90595272999999998</c:v>
                </c:pt>
                <c:pt idx="5929">
                  <c:v>-0.95174727999999997</c:v>
                </c:pt>
                <c:pt idx="5930">
                  <c:v>-1.0000743000000001</c:v>
                </c:pt>
                <c:pt idx="5931">
                  <c:v>-1.0491824000000001</c:v>
                </c:pt>
                <c:pt idx="5932">
                  <c:v>-1.0965259000000001</c:v>
                </c:pt>
                <c:pt idx="5933">
                  <c:v>-1.1387419000000001</c:v>
                </c:pt>
                <c:pt idx="5934">
                  <c:v>-1.1728854</c:v>
                </c:pt>
                <c:pt idx="5935">
                  <c:v>-1.1982999999999999</c:v>
                </c:pt>
                <c:pt idx="5936">
                  <c:v>-1.2174377000000001</c:v>
                </c:pt>
                <c:pt idx="5937">
                  <c:v>-1.2352901000000001</c:v>
                </c:pt>
                <c:pt idx="5938">
                  <c:v>-1.2558232</c:v>
                </c:pt>
                <c:pt idx="5939">
                  <c:v>-1.2789326999999999</c:v>
                </c:pt>
                <c:pt idx="5940">
                  <c:v>-1.3021100999999999</c:v>
                </c:pt>
                <c:pt idx="5941">
                  <c:v>-1.3234821999999999</c:v>
                </c:pt>
                <c:pt idx="5942">
                  <c:v>-1.3427652000000001</c:v>
                </c:pt>
                <c:pt idx="5943">
                  <c:v>-1.3617713</c:v>
                </c:pt>
                <c:pt idx="5944">
                  <c:v>-1.3832176</c:v>
                </c:pt>
                <c:pt idx="5945">
                  <c:v>-1.4067860000000001</c:v>
                </c:pt>
                <c:pt idx="5946">
                  <c:v>-1.4290121</c:v>
                </c:pt>
                <c:pt idx="5947">
                  <c:v>-1.4469542</c:v>
                </c:pt>
                <c:pt idx="5948">
                  <c:v>-1.4608523</c:v>
                </c:pt>
                <c:pt idx="5949">
                  <c:v>-1.4728889000000001</c:v>
                </c:pt>
                <c:pt idx="5950">
                  <c:v>-1.4855411999999999</c:v>
                </c:pt>
                <c:pt idx="5951">
                  <c:v>-1.5006056999999999</c:v>
                </c:pt>
                <c:pt idx="5952">
                  <c:v>-1.518756</c:v>
                </c:pt>
                <c:pt idx="5953">
                  <c:v>-1.5372241</c:v>
                </c:pt>
                <c:pt idx="5954">
                  <c:v>-1.5505888000000001</c:v>
                </c:pt>
                <c:pt idx="5955">
                  <c:v>-1.5554009</c:v>
                </c:pt>
                <c:pt idx="5956">
                  <c:v>-1.5543414</c:v>
                </c:pt>
                <c:pt idx="5957">
                  <c:v>-1.5530668000000001</c:v>
                </c:pt>
                <c:pt idx="5958">
                  <c:v>-1.5561054999999999</c:v>
                </c:pt>
                <c:pt idx="5959">
                  <c:v>-1.5643034</c:v>
                </c:pt>
                <c:pt idx="5960">
                  <c:v>-1.5753032</c:v>
                </c:pt>
                <c:pt idx="5961">
                  <c:v>-1.5861463</c:v>
                </c:pt>
                <c:pt idx="5962">
                  <c:v>-1.5952432999999999</c:v>
                </c:pt>
                <c:pt idx="5963">
                  <c:v>-1.6021308000000001</c:v>
                </c:pt>
                <c:pt idx="5964">
                  <c:v>-1.606616</c:v>
                </c:pt>
                <c:pt idx="5965">
                  <c:v>-1.6072618999999999</c:v>
                </c:pt>
                <c:pt idx="5966">
                  <c:v>-1.6039194999999999</c:v>
                </c:pt>
                <c:pt idx="5967">
                  <c:v>-1.5981859</c:v>
                </c:pt>
                <c:pt idx="5968">
                  <c:v>-1.5938827</c:v>
                </c:pt>
                <c:pt idx="5969">
                  <c:v>-1.5945312</c:v>
                </c:pt>
                <c:pt idx="5970">
                  <c:v>-1.6006472</c:v>
                </c:pt>
                <c:pt idx="5971">
                  <c:v>-1.6088499000000001</c:v>
                </c:pt>
                <c:pt idx="5972">
                  <c:v>-1.6160798999999999</c:v>
                </c:pt>
                <c:pt idx="5973">
                  <c:v>-1.6205579999999999</c:v>
                </c:pt>
                <c:pt idx="5974">
                  <c:v>-1.6212085000000001</c:v>
                </c:pt>
                <c:pt idx="5975">
                  <c:v>-1.6157482999999999</c:v>
                </c:pt>
                <c:pt idx="5976">
                  <c:v>-1.6070689</c:v>
                </c:pt>
                <c:pt idx="5977">
                  <c:v>-1.6006218999999999</c:v>
                </c:pt>
                <c:pt idx="5978">
                  <c:v>-1.5995752999999999</c:v>
                </c:pt>
                <c:pt idx="5979">
                  <c:v>-1.6028102</c:v>
                </c:pt>
                <c:pt idx="5980">
                  <c:v>-1.6064662999999999</c:v>
                </c:pt>
                <c:pt idx="5981">
                  <c:v>-1.6057984000000001</c:v>
                </c:pt>
                <c:pt idx="5982">
                  <c:v>-1.6000939000000001</c:v>
                </c:pt>
                <c:pt idx="5983">
                  <c:v>-1.5900285000000001</c:v>
                </c:pt>
                <c:pt idx="5984">
                  <c:v>-1.5771965999999999</c:v>
                </c:pt>
                <c:pt idx="5985">
                  <c:v>-1.5628622000000001</c:v>
                </c:pt>
                <c:pt idx="5986">
                  <c:v>-1.5493189000000001</c:v>
                </c:pt>
                <c:pt idx="5987">
                  <c:v>-1.5378185</c:v>
                </c:pt>
                <c:pt idx="5988">
                  <c:v>-1.5277259999999999</c:v>
                </c:pt>
                <c:pt idx="5989">
                  <c:v>-1.5156398</c:v>
                </c:pt>
                <c:pt idx="5990">
                  <c:v>-1.5012498999999999</c:v>
                </c:pt>
                <c:pt idx="5991">
                  <c:v>-1.4853422000000001</c:v>
                </c:pt>
                <c:pt idx="5992">
                  <c:v>-1.4704155999999999</c:v>
                </c:pt>
                <c:pt idx="5993">
                  <c:v>-1.4570645</c:v>
                </c:pt>
                <c:pt idx="5994">
                  <c:v>-1.4440881000000001</c:v>
                </c:pt>
                <c:pt idx="5995">
                  <c:v>-1.4281961000000001</c:v>
                </c:pt>
                <c:pt idx="5996">
                  <c:v>-1.4066832</c:v>
                </c:pt>
                <c:pt idx="5997">
                  <c:v>-1.3784426999999999</c:v>
                </c:pt>
                <c:pt idx="5998">
                  <c:v>-1.3477965000000001</c:v>
                </c:pt>
                <c:pt idx="5999">
                  <c:v>-1.3182655000000001</c:v>
                </c:pt>
                <c:pt idx="6000">
                  <c:v>-1.292225</c:v>
                </c:pt>
                <c:pt idx="6001">
                  <c:v>-1.2702772</c:v>
                </c:pt>
                <c:pt idx="6002">
                  <c:v>-1.2527537</c:v>
                </c:pt>
                <c:pt idx="6003">
                  <c:v>-1.2354586000000001</c:v>
                </c:pt>
                <c:pt idx="6004">
                  <c:v>-1.2140743000000001</c:v>
                </c:pt>
                <c:pt idx="6005">
                  <c:v>-1.1856034</c:v>
                </c:pt>
                <c:pt idx="6006">
                  <c:v>-1.1511163</c:v>
                </c:pt>
                <c:pt idx="6007">
                  <c:v>-1.1128340000000001</c:v>
                </c:pt>
                <c:pt idx="6008">
                  <c:v>-1.0747591999999999</c:v>
                </c:pt>
                <c:pt idx="6009">
                  <c:v>-1.0374905000000001</c:v>
                </c:pt>
                <c:pt idx="6010">
                  <c:v>-1.000858</c:v>
                </c:pt>
                <c:pt idx="6011">
                  <c:v>-0.96347077999999997</c:v>
                </c:pt>
                <c:pt idx="6012">
                  <c:v>-0.92425299000000005</c:v>
                </c:pt>
                <c:pt idx="6013">
                  <c:v>-0.87965888999999997</c:v>
                </c:pt>
                <c:pt idx="6014">
                  <c:v>-0.83039200999999996</c:v>
                </c:pt>
                <c:pt idx="6015">
                  <c:v>-0.78027309</c:v>
                </c:pt>
                <c:pt idx="6016">
                  <c:v>-0.7330605</c:v>
                </c:pt>
                <c:pt idx="6017">
                  <c:v>-0.68979586999999998</c:v>
                </c:pt>
                <c:pt idx="6018">
                  <c:v>-0.65146324</c:v>
                </c:pt>
                <c:pt idx="6019">
                  <c:v>-0.61683160999999997</c:v>
                </c:pt>
                <c:pt idx="6020">
                  <c:v>-0.58402319999999996</c:v>
                </c:pt>
                <c:pt idx="6021">
                  <c:v>-0.54917190000000005</c:v>
                </c:pt>
                <c:pt idx="6022">
                  <c:v>-0.51113785</c:v>
                </c:pt>
                <c:pt idx="6023">
                  <c:v>-0.46975135000000001</c:v>
                </c:pt>
                <c:pt idx="6024">
                  <c:v>-0.42713958000000002</c:v>
                </c:pt>
                <c:pt idx="6025">
                  <c:v>-0.38519414000000002</c:v>
                </c:pt>
                <c:pt idx="6026">
                  <c:v>-0.34775155000000002</c:v>
                </c:pt>
                <c:pt idx="6027">
                  <c:v>-0.31584008000000002</c:v>
                </c:pt>
                <c:pt idx="6028">
                  <c:v>-0.28848836</c:v>
                </c:pt>
                <c:pt idx="6029">
                  <c:v>-0.26090512999999999</c:v>
                </c:pt>
                <c:pt idx="6030">
                  <c:v>-0.23123799</c:v>
                </c:pt>
                <c:pt idx="6031">
                  <c:v>-0.19800625999999999</c:v>
                </c:pt>
                <c:pt idx="6032">
                  <c:v>-0.16221999000000001</c:v>
                </c:pt>
                <c:pt idx="6033">
                  <c:v>-0.12477147</c:v>
                </c:pt>
                <c:pt idx="6034">
                  <c:v>-9.0229529000000003E-2</c:v>
                </c:pt>
                <c:pt idx="6035">
                  <c:v>-6.1374212999999997E-2</c:v>
                </c:pt>
                <c:pt idx="6036">
                  <c:v>-3.9975287999999998E-2</c:v>
                </c:pt>
                <c:pt idx="6037">
                  <c:v>-2.3959452999999999E-2</c:v>
                </c:pt>
                <c:pt idx="6038">
                  <c:v>-1.0140957000000001E-2</c:v>
                </c:pt>
                <c:pt idx="6039">
                  <c:v>2.8218907999999999E-3</c:v>
                </c:pt>
                <c:pt idx="6040">
                  <c:v>1.1404813999999999E-2</c:v>
                </c:pt>
                <c:pt idx="6041">
                  <c:v>1.3883555000000001E-2</c:v>
                </c:pt>
                <c:pt idx="6042">
                  <c:v>9.3987519999999998E-3</c:v>
                </c:pt>
                <c:pt idx="6043">
                  <c:v>8.1560917999999995E-4</c:v>
                </c:pt>
                <c:pt idx="6044">
                  <c:v>-9.0748479999999999E-3</c:v>
                </c:pt>
                <c:pt idx="6045">
                  <c:v>-1.5901056E-2</c:v>
                </c:pt>
                <c:pt idx="6046">
                  <c:v>-1.8629699E-2</c:v>
                </c:pt>
                <c:pt idx="6047">
                  <c:v>-1.7144933000000001E-2</c:v>
                </c:pt>
                <c:pt idx="6048">
                  <c:v>-1.4562944E-2</c:v>
                </c:pt>
                <c:pt idx="6049">
                  <c:v>-1.2398609E-2</c:v>
                </c:pt>
                <c:pt idx="6050">
                  <c:v>-1.3817888E-2</c:v>
                </c:pt>
                <c:pt idx="6051">
                  <c:v>-1.9618467000000001E-2</c:v>
                </c:pt>
                <c:pt idx="6052">
                  <c:v>-2.9842825E-2</c:v>
                </c:pt>
                <c:pt idx="6053">
                  <c:v>-4.0979185000000001E-2</c:v>
                </c:pt>
                <c:pt idx="6054">
                  <c:v>-5.2109124E-2</c:v>
                </c:pt>
                <c:pt idx="6055">
                  <c:v>-6.2446725000000002E-2</c:v>
                </c:pt>
                <c:pt idx="6056">
                  <c:v>-7.5723868999999999E-2</c:v>
                </c:pt>
                <c:pt idx="6057">
                  <c:v>-9.4207128000000001E-2</c:v>
                </c:pt>
                <c:pt idx="6058">
                  <c:v>-0.11942388</c:v>
                </c:pt>
                <c:pt idx="6059">
                  <c:v>-0.14842293000000001</c:v>
                </c:pt>
                <c:pt idx="6060">
                  <c:v>-0.18011808000000001</c:v>
                </c:pt>
                <c:pt idx="6061">
                  <c:v>-0.21182318</c:v>
                </c:pt>
                <c:pt idx="6062">
                  <c:v>-0.24149411000000001</c:v>
                </c:pt>
                <c:pt idx="6063">
                  <c:v>-0.26639431000000002</c:v>
                </c:pt>
                <c:pt idx="6064">
                  <c:v>-0.28776055</c:v>
                </c:pt>
                <c:pt idx="6065">
                  <c:v>-0.30630740000000001</c:v>
                </c:pt>
                <c:pt idx="6066">
                  <c:v>-0.32524839999999999</c:v>
                </c:pt>
                <c:pt idx="6067">
                  <c:v>-0.34496726999999999</c:v>
                </c:pt>
                <c:pt idx="6068">
                  <c:v>-0.36603899000000001</c:v>
                </c:pt>
                <c:pt idx="6069">
                  <c:v>-0.38727098999999998</c:v>
                </c:pt>
                <c:pt idx="6070">
                  <c:v>-0.40970456999999999</c:v>
                </c:pt>
                <c:pt idx="6071">
                  <c:v>-0.43175555999999998</c:v>
                </c:pt>
                <c:pt idx="6072">
                  <c:v>-0.45485576999999999</c:v>
                </c:pt>
                <c:pt idx="6073">
                  <c:v>-0.47895090000000001</c:v>
                </c:pt>
                <c:pt idx="6074">
                  <c:v>-0.50500003999999998</c:v>
                </c:pt>
                <c:pt idx="6075">
                  <c:v>-0.53158525000000001</c:v>
                </c:pt>
                <c:pt idx="6076">
                  <c:v>-0.55875284999999997</c:v>
                </c:pt>
                <c:pt idx="6077">
                  <c:v>-0.58386289000000002</c:v>
                </c:pt>
                <c:pt idx="6078">
                  <c:v>-0.60721977999999999</c:v>
                </c:pt>
                <c:pt idx="6079">
                  <c:v>-0.62763427999999999</c:v>
                </c:pt>
                <c:pt idx="6080">
                  <c:v>-0.64631928000000005</c:v>
                </c:pt>
                <c:pt idx="6081">
                  <c:v>-0.66382434999999995</c:v>
                </c:pt>
                <c:pt idx="6082">
                  <c:v>-0.68218579999999995</c:v>
                </c:pt>
                <c:pt idx="6083">
                  <c:v>-0.70068607999999999</c:v>
                </c:pt>
                <c:pt idx="6084">
                  <c:v>-0.72046010999999999</c:v>
                </c:pt>
                <c:pt idx="6085">
                  <c:v>-0.74090431999999995</c:v>
                </c:pt>
                <c:pt idx="6086">
                  <c:v>-0.76147927000000004</c:v>
                </c:pt>
                <c:pt idx="6087">
                  <c:v>-0.77659199999999995</c:v>
                </c:pt>
                <c:pt idx="6088">
                  <c:v>-0.78453636000000004</c:v>
                </c:pt>
                <c:pt idx="6089">
                  <c:v>-0.78708100999999997</c:v>
                </c:pt>
                <c:pt idx="6090">
                  <c:v>-0.79018531000000003</c:v>
                </c:pt>
                <c:pt idx="6091">
                  <c:v>-0.79844678999999996</c:v>
                </c:pt>
                <c:pt idx="6092">
                  <c:v>-0.81314896999999997</c:v>
                </c:pt>
                <c:pt idx="6093">
                  <c:v>-0.82874097999999996</c:v>
                </c:pt>
                <c:pt idx="6094">
                  <c:v>-0.84289254999999996</c:v>
                </c:pt>
                <c:pt idx="6095">
                  <c:v>-0.85459757000000003</c:v>
                </c:pt>
                <c:pt idx="6096">
                  <c:v>-0.86559273000000003</c:v>
                </c:pt>
                <c:pt idx="6097">
                  <c:v>-0.87475851999999998</c:v>
                </c:pt>
                <c:pt idx="6098">
                  <c:v>-0.88231137000000004</c:v>
                </c:pt>
                <c:pt idx="6099">
                  <c:v>-0.88545673000000003</c:v>
                </c:pt>
                <c:pt idx="6100">
                  <c:v>-0.88413737999999997</c:v>
                </c:pt>
                <c:pt idx="6101">
                  <c:v>-0.88082439999999995</c:v>
                </c:pt>
                <c:pt idx="6102">
                  <c:v>-0.88193394999999997</c:v>
                </c:pt>
                <c:pt idx="6103">
                  <c:v>-0.88770574999999996</c:v>
                </c:pt>
                <c:pt idx="6104">
                  <c:v>-0.89569810999999999</c:v>
                </c:pt>
                <c:pt idx="6105">
                  <c:v>-0.90086500999999997</c:v>
                </c:pt>
                <c:pt idx="6106">
                  <c:v>-0.90283126999999996</c:v>
                </c:pt>
                <c:pt idx="6107">
                  <c:v>-0.90153262999999995</c:v>
                </c:pt>
                <c:pt idx="6108">
                  <c:v>-0.89985344</c:v>
                </c:pt>
                <c:pt idx="6109">
                  <c:v>-0.89773113999999998</c:v>
                </c:pt>
                <c:pt idx="6110">
                  <c:v>-0.89632230999999996</c:v>
                </c:pt>
                <c:pt idx="6111">
                  <c:v>-0.89388060000000003</c:v>
                </c:pt>
                <c:pt idx="6112">
                  <c:v>-0.88926362999999997</c:v>
                </c:pt>
                <c:pt idx="6113">
                  <c:v>-0.88037189000000005</c:v>
                </c:pt>
                <c:pt idx="6114">
                  <c:v>-0.87017840000000002</c:v>
                </c:pt>
                <c:pt idx="6115">
                  <c:v>-0.85896859999999997</c:v>
                </c:pt>
                <c:pt idx="6116">
                  <c:v>-0.84737485999999995</c:v>
                </c:pt>
                <c:pt idx="6117">
                  <c:v>-0.83409657999999998</c:v>
                </c:pt>
                <c:pt idx="6118">
                  <c:v>-0.81962738999999996</c:v>
                </c:pt>
                <c:pt idx="6119">
                  <c:v>-0.80267811</c:v>
                </c:pt>
                <c:pt idx="6120">
                  <c:v>-0.78542087000000005</c:v>
                </c:pt>
                <c:pt idx="6121">
                  <c:v>-0.76850395999999999</c:v>
                </c:pt>
                <c:pt idx="6122">
                  <c:v>-0.75410754000000002</c:v>
                </c:pt>
                <c:pt idx="6123">
                  <c:v>-0.74219321000000005</c:v>
                </c:pt>
                <c:pt idx="6124">
                  <c:v>-0.73265239999999998</c:v>
                </c:pt>
                <c:pt idx="6125">
                  <c:v>-0.72265314999999997</c:v>
                </c:pt>
                <c:pt idx="6126">
                  <c:v>-0.71279636999999996</c:v>
                </c:pt>
                <c:pt idx="6127">
                  <c:v>-0.70333696999999995</c:v>
                </c:pt>
                <c:pt idx="6128">
                  <c:v>-0.69467140000000005</c:v>
                </c:pt>
                <c:pt idx="6129">
                  <c:v>-0.68277052000000005</c:v>
                </c:pt>
                <c:pt idx="6130">
                  <c:v>-0.66681950000000001</c:v>
                </c:pt>
                <c:pt idx="6131">
                  <c:v>-0.64832895000000001</c:v>
                </c:pt>
                <c:pt idx="6132">
                  <c:v>-0.62990299000000005</c:v>
                </c:pt>
                <c:pt idx="6133">
                  <c:v>-0.61006709999999997</c:v>
                </c:pt>
                <c:pt idx="6134">
                  <c:v>-0.58944441000000003</c:v>
                </c:pt>
                <c:pt idx="6135">
                  <c:v>-0.56863461999999998</c:v>
                </c:pt>
                <c:pt idx="6136">
                  <c:v>-0.55137042000000003</c:v>
                </c:pt>
                <c:pt idx="6137">
                  <c:v>-0.53901518000000004</c:v>
                </c:pt>
                <c:pt idx="6138">
                  <c:v>-0.53204735000000003</c:v>
                </c:pt>
                <c:pt idx="6139">
                  <c:v>-0.52713065000000003</c:v>
                </c:pt>
                <c:pt idx="6140">
                  <c:v>-0.52414780000000005</c:v>
                </c:pt>
                <c:pt idx="6141">
                  <c:v>-0.52239765999999999</c:v>
                </c:pt>
                <c:pt idx="6142">
                  <c:v>-0.52229996000000001</c:v>
                </c:pt>
                <c:pt idx="6143">
                  <c:v>-0.52177088999999999</c:v>
                </c:pt>
                <c:pt idx="6144">
                  <c:v>-0.52034142999999999</c:v>
                </c:pt>
                <c:pt idx="6145">
                  <c:v>-0.51643733000000003</c:v>
                </c:pt>
                <c:pt idx="6146">
                  <c:v>-0.51125438000000001</c:v>
                </c:pt>
                <c:pt idx="6147">
                  <c:v>-0.50354818999999995</c:v>
                </c:pt>
                <c:pt idx="6148">
                  <c:v>-0.49474454000000001</c:v>
                </c:pt>
                <c:pt idx="6149">
                  <c:v>-0.48617927</c:v>
                </c:pt>
                <c:pt idx="6150">
                  <c:v>-0.48006509000000003</c:v>
                </c:pt>
                <c:pt idx="6151">
                  <c:v>-0.47496430000000001</c:v>
                </c:pt>
                <c:pt idx="6152">
                  <c:v>-0.47335335000000001</c:v>
                </c:pt>
                <c:pt idx="6153">
                  <c:v>-0.47564188000000002</c:v>
                </c:pt>
                <c:pt idx="6154">
                  <c:v>-0.48231656000000001</c:v>
                </c:pt>
                <c:pt idx="6155">
                  <c:v>-0.49070373</c:v>
                </c:pt>
                <c:pt idx="6156">
                  <c:v>-0.49953571000000002</c:v>
                </c:pt>
                <c:pt idx="6157">
                  <c:v>-0.50561151999999998</c:v>
                </c:pt>
                <c:pt idx="6158">
                  <c:v>-0.50739002</c:v>
                </c:pt>
                <c:pt idx="6159">
                  <c:v>-0.50397645000000002</c:v>
                </c:pt>
                <c:pt idx="6160">
                  <c:v>-0.49888968</c:v>
                </c:pt>
                <c:pt idx="6161">
                  <c:v>-0.49378066999999998</c:v>
                </c:pt>
                <c:pt idx="6162">
                  <c:v>-0.48983061</c:v>
                </c:pt>
                <c:pt idx="6163">
                  <c:v>-0.48395526999999999</c:v>
                </c:pt>
                <c:pt idx="6164">
                  <c:v>-0.47590189999999999</c:v>
                </c:pt>
                <c:pt idx="6165">
                  <c:v>-0.46616916000000003</c:v>
                </c:pt>
                <c:pt idx="6166">
                  <c:v>-0.45749416999999998</c:v>
                </c:pt>
                <c:pt idx="6167">
                  <c:v>-0.44991213000000002</c:v>
                </c:pt>
                <c:pt idx="6168">
                  <c:v>-0.4442373</c:v>
                </c:pt>
                <c:pt idx="6169">
                  <c:v>-0.43816824999999998</c:v>
                </c:pt>
                <c:pt idx="6170">
                  <c:v>-0.43067914000000002</c:v>
                </c:pt>
                <c:pt idx="6171">
                  <c:v>-0.42259944999999999</c:v>
                </c:pt>
                <c:pt idx="6172">
                  <c:v>-0.41873754000000002</c:v>
                </c:pt>
                <c:pt idx="6173">
                  <c:v>-0.42075132999999998</c:v>
                </c:pt>
                <c:pt idx="6174">
                  <c:v>-0.42599182000000002</c:v>
                </c:pt>
                <c:pt idx="6175">
                  <c:v>-0.42878792999999998</c:v>
                </c:pt>
                <c:pt idx="6176">
                  <c:v>-0.42832082999999999</c:v>
                </c:pt>
                <c:pt idx="6177">
                  <c:v>-0.42620854000000002</c:v>
                </c:pt>
                <c:pt idx="6178">
                  <c:v>-0.42675171000000001</c:v>
                </c:pt>
                <c:pt idx="6179">
                  <c:v>-0.42878395000000002</c:v>
                </c:pt>
                <c:pt idx="6180">
                  <c:v>-0.42891421000000002</c:v>
                </c:pt>
                <c:pt idx="6181">
                  <c:v>-0.42533095999999998</c:v>
                </c:pt>
                <c:pt idx="6182">
                  <c:v>-0.42106670000000002</c:v>
                </c:pt>
                <c:pt idx="6183">
                  <c:v>-0.41763976000000003</c:v>
                </c:pt>
                <c:pt idx="6184">
                  <c:v>-0.41683778999999999</c:v>
                </c:pt>
                <c:pt idx="6185">
                  <c:v>-0.41762843999999999</c:v>
                </c:pt>
                <c:pt idx="6186">
                  <c:v>-0.41752677999999999</c:v>
                </c:pt>
                <c:pt idx="6187">
                  <c:v>-0.41398204999999999</c:v>
                </c:pt>
                <c:pt idx="6188">
                  <c:v>-0.40888743999999999</c:v>
                </c:pt>
                <c:pt idx="6189">
                  <c:v>-0.40324042999999998</c:v>
                </c:pt>
                <c:pt idx="6190">
                  <c:v>-0.39741897999999998</c:v>
                </c:pt>
                <c:pt idx="6191">
                  <c:v>-0.39038943999999998</c:v>
                </c:pt>
                <c:pt idx="6192">
                  <c:v>-0.38244711999999997</c:v>
                </c:pt>
                <c:pt idx="6193">
                  <c:v>-0.37337228</c:v>
                </c:pt>
                <c:pt idx="6194">
                  <c:v>-0.36471189999999998</c:v>
                </c:pt>
                <c:pt idx="6195">
                  <c:v>-0.35586736000000002</c:v>
                </c:pt>
                <c:pt idx="6196">
                  <c:v>-0.34801690000000002</c:v>
                </c:pt>
                <c:pt idx="6197">
                  <c:v>-0.34297172999999997</c:v>
                </c:pt>
                <c:pt idx="6198">
                  <c:v>-0.34261325999999998</c:v>
                </c:pt>
                <c:pt idx="6199">
                  <c:v>-0.34433321</c:v>
                </c:pt>
                <c:pt idx="6200">
                  <c:v>-0.34398651000000002</c:v>
                </c:pt>
                <c:pt idx="6201">
                  <c:v>-0.33894482999999997</c:v>
                </c:pt>
                <c:pt idx="6202">
                  <c:v>-0.33193873000000002</c:v>
                </c:pt>
                <c:pt idx="6203">
                  <c:v>-0.32638919999999999</c:v>
                </c:pt>
                <c:pt idx="6204">
                  <c:v>-0.32502528000000003</c:v>
                </c:pt>
                <c:pt idx="6205">
                  <c:v>-0.32713114999999998</c:v>
                </c:pt>
                <c:pt idx="6206">
                  <c:v>-0.33080201999999997</c:v>
                </c:pt>
                <c:pt idx="6207">
                  <c:v>-0.33282908999999999</c:v>
                </c:pt>
                <c:pt idx="6208">
                  <c:v>-0.3330708</c:v>
                </c:pt>
                <c:pt idx="6209">
                  <c:v>-0.33309707999999999</c:v>
                </c:pt>
                <c:pt idx="6210">
                  <c:v>-0.33548077999999998</c:v>
                </c:pt>
                <c:pt idx="6211">
                  <c:v>-0.34023355</c:v>
                </c:pt>
                <c:pt idx="6212">
                  <c:v>-0.34679344000000001</c:v>
                </c:pt>
                <c:pt idx="6213">
                  <c:v>-0.35451755000000001</c:v>
                </c:pt>
                <c:pt idx="6214">
                  <c:v>-0.36501667999999998</c:v>
                </c:pt>
                <c:pt idx="6215">
                  <c:v>-0.37886776</c:v>
                </c:pt>
                <c:pt idx="6216">
                  <c:v>-0.39642110000000003</c:v>
                </c:pt>
                <c:pt idx="6217">
                  <c:v>-0.41475392999999999</c:v>
                </c:pt>
                <c:pt idx="6218">
                  <c:v>-0.43304155</c:v>
                </c:pt>
                <c:pt idx="6219">
                  <c:v>-0.45135946999999998</c:v>
                </c:pt>
                <c:pt idx="6220">
                  <c:v>-0.47016008999999997</c:v>
                </c:pt>
                <c:pt idx="6221">
                  <c:v>-0.48786993000000001</c:v>
                </c:pt>
                <c:pt idx="6222">
                  <c:v>-0.50218165999999997</c:v>
                </c:pt>
                <c:pt idx="6223">
                  <c:v>-0.51401131</c:v>
                </c:pt>
                <c:pt idx="6224">
                  <c:v>-0.52696368999999998</c:v>
                </c:pt>
                <c:pt idx="6225">
                  <c:v>-0.54137880999999999</c:v>
                </c:pt>
                <c:pt idx="6226">
                  <c:v>-0.55645968000000001</c:v>
                </c:pt>
                <c:pt idx="6227">
                  <c:v>-0.57115338999999998</c:v>
                </c:pt>
                <c:pt idx="6228">
                  <c:v>-0.58400450999999998</c:v>
                </c:pt>
                <c:pt idx="6229">
                  <c:v>-0.59367303000000005</c:v>
                </c:pt>
                <c:pt idx="6230">
                  <c:v>-0.60072621000000004</c:v>
                </c:pt>
                <c:pt idx="6231">
                  <c:v>-0.60473485999999999</c:v>
                </c:pt>
                <c:pt idx="6232">
                  <c:v>-0.60596914000000002</c:v>
                </c:pt>
                <c:pt idx="6233">
                  <c:v>-0.60494020999999998</c:v>
                </c:pt>
                <c:pt idx="6234">
                  <c:v>-0.60294530999999996</c:v>
                </c:pt>
                <c:pt idx="6235">
                  <c:v>-0.60151436999999996</c:v>
                </c:pt>
                <c:pt idx="6236">
                  <c:v>-0.60180414999999998</c:v>
                </c:pt>
                <c:pt idx="6237">
                  <c:v>-0.60214681999999997</c:v>
                </c:pt>
                <c:pt idx="6238">
                  <c:v>-0.60038088999999994</c:v>
                </c:pt>
                <c:pt idx="6239">
                  <c:v>-0.59594111999999999</c:v>
                </c:pt>
                <c:pt idx="6240">
                  <c:v>-0.59263697999999998</c:v>
                </c:pt>
                <c:pt idx="6241">
                  <c:v>-0.59185611000000005</c:v>
                </c:pt>
                <c:pt idx="6242">
                  <c:v>-0.59002005999999996</c:v>
                </c:pt>
                <c:pt idx="6243">
                  <c:v>-0.58339229000000004</c:v>
                </c:pt>
                <c:pt idx="6244">
                  <c:v>-0.57174926000000004</c:v>
                </c:pt>
                <c:pt idx="6245">
                  <c:v>-0.55690293000000002</c:v>
                </c:pt>
                <c:pt idx="6246">
                  <c:v>-0.54110714999999998</c:v>
                </c:pt>
                <c:pt idx="6247">
                  <c:v>-0.52497159000000004</c:v>
                </c:pt>
                <c:pt idx="6248">
                  <c:v>-0.50822747999999995</c:v>
                </c:pt>
                <c:pt idx="6249">
                  <c:v>-0.48996813</c:v>
                </c:pt>
                <c:pt idx="6250">
                  <c:v>-0.46986198000000001</c:v>
                </c:pt>
                <c:pt idx="6251">
                  <c:v>-0.44866581999999999</c:v>
                </c:pt>
                <c:pt idx="6252">
                  <c:v>-0.42821812999999997</c:v>
                </c:pt>
                <c:pt idx="6253">
                  <c:v>-0.41022111999999999</c:v>
                </c:pt>
                <c:pt idx="6254">
                  <c:v>-0.39427259999999997</c:v>
                </c:pt>
                <c:pt idx="6255">
                  <c:v>-0.37858277000000001</c:v>
                </c:pt>
                <c:pt idx="6256">
                  <c:v>-0.36018412</c:v>
                </c:pt>
                <c:pt idx="6257">
                  <c:v>-0.33804189000000001</c:v>
                </c:pt>
                <c:pt idx="6258">
                  <c:v>-0.31210089000000002</c:v>
                </c:pt>
                <c:pt idx="6259">
                  <c:v>-0.28389326999999998</c:v>
                </c:pt>
                <c:pt idx="6260">
                  <c:v>-0.25468994</c:v>
                </c:pt>
                <c:pt idx="6261">
                  <c:v>-0.22594789000000001</c:v>
                </c:pt>
                <c:pt idx="6262">
                  <c:v>-0.19786442000000001</c:v>
                </c:pt>
                <c:pt idx="6263">
                  <c:v>-0.17008108</c:v>
                </c:pt>
                <c:pt idx="6264">
                  <c:v>-0.14385273000000001</c:v>
                </c:pt>
                <c:pt idx="6265">
                  <c:v>-0.12053567</c:v>
                </c:pt>
                <c:pt idx="6266">
                  <c:v>-9.8772603E-2</c:v>
                </c:pt>
                <c:pt idx="6267">
                  <c:v>-7.6238523000000002E-2</c:v>
                </c:pt>
                <c:pt idx="6268">
                  <c:v>-5.1482121999999998E-2</c:v>
                </c:pt>
                <c:pt idx="6269">
                  <c:v>-2.6140521E-2</c:v>
                </c:pt>
                <c:pt idx="6270">
                  <c:v>-1.1552458999999999E-3</c:v>
                </c:pt>
                <c:pt idx="6271">
                  <c:v>2.3257149000000001E-2</c:v>
                </c:pt>
                <c:pt idx="6272">
                  <c:v>4.9016938000000003E-2</c:v>
                </c:pt>
                <c:pt idx="6273">
                  <c:v>7.7890554000000001E-2</c:v>
                </c:pt>
                <c:pt idx="6274">
                  <c:v>0.10914461</c:v>
                </c:pt>
                <c:pt idx="6275">
                  <c:v>0.14061417000000001</c:v>
                </c:pt>
                <c:pt idx="6276">
                  <c:v>0.17106725</c:v>
                </c:pt>
                <c:pt idx="6277">
                  <c:v>0.19968723999999999</c:v>
                </c:pt>
                <c:pt idx="6278">
                  <c:v>0.22709657</c:v>
                </c:pt>
                <c:pt idx="6279">
                  <c:v>0.25371728999999998</c:v>
                </c:pt>
                <c:pt idx="6280">
                  <c:v>0.28167357999999998</c:v>
                </c:pt>
                <c:pt idx="6281">
                  <c:v>0.31034645999999999</c:v>
                </c:pt>
                <c:pt idx="6282">
                  <c:v>0.33899266</c:v>
                </c:pt>
                <c:pt idx="6283">
                  <c:v>0.36658565999999998</c:v>
                </c:pt>
                <c:pt idx="6284">
                  <c:v>0.39345598999999998</c:v>
                </c:pt>
                <c:pt idx="6285">
                  <c:v>0.42048022000000002</c:v>
                </c:pt>
                <c:pt idx="6286">
                  <c:v>0.44925038</c:v>
                </c:pt>
                <c:pt idx="6287">
                  <c:v>0.47995961999999998</c:v>
                </c:pt>
                <c:pt idx="6288">
                  <c:v>0.51213562000000001</c:v>
                </c:pt>
                <c:pt idx="6289">
                  <c:v>0.54364696000000001</c:v>
                </c:pt>
                <c:pt idx="6290">
                  <c:v>0.57270772999999997</c:v>
                </c:pt>
                <c:pt idx="6291">
                  <c:v>0.59810414000000001</c:v>
                </c:pt>
                <c:pt idx="6292">
                  <c:v>0.62134157999999995</c:v>
                </c:pt>
                <c:pt idx="6293">
                  <c:v>0.64310524000000002</c:v>
                </c:pt>
                <c:pt idx="6294">
                  <c:v>0.66413814000000004</c:v>
                </c:pt>
                <c:pt idx="6295">
                  <c:v>0.68515481</c:v>
                </c:pt>
                <c:pt idx="6296">
                  <c:v>0.70799909999999999</c:v>
                </c:pt>
                <c:pt idx="6297">
                  <c:v>0.73158904000000002</c:v>
                </c:pt>
                <c:pt idx="6298">
                  <c:v>0.75256500000000004</c:v>
                </c:pt>
                <c:pt idx="6299">
                  <c:v>0.76795184999999999</c:v>
                </c:pt>
                <c:pt idx="6300">
                  <c:v>0.77832668999999999</c:v>
                </c:pt>
                <c:pt idx="6301">
                  <c:v>0.78438512999999999</c:v>
                </c:pt>
                <c:pt idx="6302">
                  <c:v>0.78897297</c:v>
                </c:pt>
                <c:pt idx="6303">
                  <c:v>0.79406688000000003</c:v>
                </c:pt>
                <c:pt idx="6304">
                  <c:v>0.80067334000000001</c:v>
                </c:pt>
                <c:pt idx="6305">
                  <c:v>0.80785054000000001</c:v>
                </c:pt>
                <c:pt idx="6306">
                  <c:v>0.81403386</c:v>
                </c:pt>
                <c:pt idx="6307">
                  <c:v>0.81497217</c:v>
                </c:pt>
                <c:pt idx="6308">
                  <c:v>0.80992534999999999</c:v>
                </c:pt>
                <c:pt idx="6309">
                  <c:v>0.80026003999999995</c:v>
                </c:pt>
                <c:pt idx="6310">
                  <c:v>0.78859621000000002</c:v>
                </c:pt>
                <c:pt idx="6311">
                  <c:v>0.77475373999999997</c:v>
                </c:pt>
                <c:pt idx="6312">
                  <c:v>0.75875199999999998</c:v>
                </c:pt>
                <c:pt idx="6313">
                  <c:v>0.74017962999999998</c:v>
                </c:pt>
                <c:pt idx="6314">
                  <c:v>0.72053648999999997</c:v>
                </c:pt>
                <c:pt idx="6315">
                  <c:v>0.70023888999999995</c:v>
                </c:pt>
                <c:pt idx="6316">
                  <c:v>0.68127702999999995</c:v>
                </c:pt>
                <c:pt idx="6317">
                  <c:v>0.66406511000000001</c:v>
                </c:pt>
                <c:pt idx="6318">
                  <c:v>0.64935162999999996</c:v>
                </c:pt>
                <c:pt idx="6319">
                  <c:v>0.63513354</c:v>
                </c:pt>
                <c:pt idx="6320">
                  <c:v>0.61969898999999995</c:v>
                </c:pt>
                <c:pt idx="6321">
                  <c:v>0.60230742000000004</c:v>
                </c:pt>
                <c:pt idx="6322">
                  <c:v>0.58532236999999998</c:v>
                </c:pt>
                <c:pt idx="6323">
                  <c:v>0.56862811000000002</c:v>
                </c:pt>
                <c:pt idx="6324">
                  <c:v>0.55322495000000005</c:v>
                </c:pt>
                <c:pt idx="6325">
                  <c:v>0.53984578999999999</c:v>
                </c:pt>
                <c:pt idx="6326">
                  <c:v>0.53044714999999998</c:v>
                </c:pt>
                <c:pt idx="6327">
                  <c:v>0.52359951000000005</c:v>
                </c:pt>
                <c:pt idx="6328">
                  <c:v>0.51839299999999999</c:v>
                </c:pt>
                <c:pt idx="6329">
                  <c:v>0.51325441999999999</c:v>
                </c:pt>
                <c:pt idx="6330">
                  <c:v>0.50840790999999996</c:v>
                </c:pt>
                <c:pt idx="6331">
                  <c:v>0.50292844000000003</c:v>
                </c:pt>
                <c:pt idx="6332">
                  <c:v>0.49905935000000001</c:v>
                </c:pt>
                <c:pt idx="6333">
                  <c:v>0.49738877999999997</c:v>
                </c:pt>
                <c:pt idx="6334">
                  <c:v>0.49774118000000001</c:v>
                </c:pt>
                <c:pt idx="6335">
                  <c:v>0.49645795999999998</c:v>
                </c:pt>
                <c:pt idx="6336">
                  <c:v>0.49263646999999999</c:v>
                </c:pt>
                <c:pt idx="6337">
                  <c:v>0.48708030000000002</c:v>
                </c:pt>
                <c:pt idx="6338">
                  <c:v>0.48286284000000002</c:v>
                </c:pt>
                <c:pt idx="6339">
                  <c:v>0.47966318000000002</c:v>
                </c:pt>
                <c:pt idx="6340">
                  <c:v>0.47740652</c:v>
                </c:pt>
                <c:pt idx="6341">
                  <c:v>0.47391981</c:v>
                </c:pt>
                <c:pt idx="6342">
                  <c:v>0.46827592000000001</c:v>
                </c:pt>
                <c:pt idx="6343">
                  <c:v>0.46068463999999998</c:v>
                </c:pt>
                <c:pt idx="6344">
                  <c:v>0.45533043000000001</c:v>
                </c:pt>
                <c:pt idx="6345">
                  <c:v>0.45273440999999998</c:v>
                </c:pt>
                <c:pt idx="6346">
                  <c:v>0.45287110000000003</c:v>
                </c:pt>
                <c:pt idx="6347">
                  <c:v>0.45341800999999998</c:v>
                </c:pt>
                <c:pt idx="6348">
                  <c:v>0.45310887</c:v>
                </c:pt>
                <c:pt idx="6349">
                  <c:v>0.45010114000000001</c:v>
                </c:pt>
                <c:pt idx="6350">
                  <c:v>0.44843191999999998</c:v>
                </c:pt>
                <c:pt idx="6351">
                  <c:v>0.45044526000000001</c:v>
                </c:pt>
                <c:pt idx="6352">
                  <c:v>0.45588991000000001</c:v>
                </c:pt>
                <c:pt idx="6353">
                  <c:v>0.46141843999999999</c:v>
                </c:pt>
                <c:pt idx="6354">
                  <c:v>0.46699784</c:v>
                </c:pt>
                <c:pt idx="6355">
                  <c:v>0.47195881000000001</c:v>
                </c:pt>
                <c:pt idx="6356">
                  <c:v>0.47840428000000002</c:v>
                </c:pt>
                <c:pt idx="6357">
                  <c:v>0.48603357000000003</c:v>
                </c:pt>
                <c:pt idx="6358">
                  <c:v>0.49495807000000003</c:v>
                </c:pt>
                <c:pt idx="6359">
                  <c:v>0.50522082000000001</c:v>
                </c:pt>
                <c:pt idx="6360">
                  <c:v>0.51923646000000001</c:v>
                </c:pt>
                <c:pt idx="6361">
                  <c:v>0.53601679999999996</c:v>
                </c:pt>
                <c:pt idx="6362">
                  <c:v>0.55609523000000005</c:v>
                </c:pt>
                <c:pt idx="6363">
                  <c:v>0.57848462</c:v>
                </c:pt>
                <c:pt idx="6364">
                  <c:v>0.60341429999999996</c:v>
                </c:pt>
                <c:pt idx="6365">
                  <c:v>0.62958751999999996</c:v>
                </c:pt>
                <c:pt idx="6366">
                  <c:v>0.65828748999999998</c:v>
                </c:pt>
                <c:pt idx="6367">
                  <c:v>0.68919061999999998</c:v>
                </c:pt>
                <c:pt idx="6368">
                  <c:v>0.72215337000000002</c:v>
                </c:pt>
                <c:pt idx="6369">
                  <c:v>0.75544361999999998</c:v>
                </c:pt>
                <c:pt idx="6370">
                  <c:v>0.78915581999999995</c:v>
                </c:pt>
                <c:pt idx="6371">
                  <c:v>0.82217238000000004</c:v>
                </c:pt>
                <c:pt idx="6372">
                  <c:v>0.85729401999999999</c:v>
                </c:pt>
                <c:pt idx="6373">
                  <c:v>0.89423408000000004</c:v>
                </c:pt>
                <c:pt idx="6374">
                  <c:v>0.93198751000000002</c:v>
                </c:pt>
                <c:pt idx="6375">
                  <c:v>0.96889354000000005</c:v>
                </c:pt>
                <c:pt idx="6376">
                  <c:v>1.005409</c:v>
                </c:pt>
                <c:pt idx="6377">
                  <c:v>1.0398377999999999</c:v>
                </c:pt>
                <c:pt idx="6378">
                  <c:v>1.0737525000000001</c:v>
                </c:pt>
                <c:pt idx="6379">
                  <c:v>1.1071624</c:v>
                </c:pt>
                <c:pt idx="6380">
                  <c:v>1.1420832000000001</c:v>
                </c:pt>
                <c:pt idx="6381">
                  <c:v>1.1784984000000001</c:v>
                </c:pt>
                <c:pt idx="6382">
                  <c:v>1.2184664000000001</c:v>
                </c:pt>
                <c:pt idx="6383">
                  <c:v>1.2591314</c:v>
                </c:pt>
                <c:pt idx="6384">
                  <c:v>1.2982581</c:v>
                </c:pt>
                <c:pt idx="6385">
                  <c:v>1.3335743</c:v>
                </c:pt>
                <c:pt idx="6386">
                  <c:v>1.3671426</c:v>
                </c:pt>
                <c:pt idx="6387">
                  <c:v>1.4010701999999999</c:v>
                </c:pt>
                <c:pt idx="6388">
                  <c:v>1.4398548</c:v>
                </c:pt>
                <c:pt idx="6389">
                  <c:v>1.4824234999999999</c:v>
                </c:pt>
                <c:pt idx="6390">
                  <c:v>1.5251524000000001</c:v>
                </c:pt>
                <c:pt idx="6391">
                  <c:v>1.5630563</c:v>
                </c:pt>
                <c:pt idx="6392">
                  <c:v>1.5963001999999999</c:v>
                </c:pt>
                <c:pt idx="6393">
                  <c:v>1.6251334</c:v>
                </c:pt>
                <c:pt idx="6394">
                  <c:v>1.6516393</c:v>
                </c:pt>
                <c:pt idx="6395">
                  <c:v>1.6760366</c:v>
                </c:pt>
                <c:pt idx="6396">
                  <c:v>1.7021820000000001</c:v>
                </c:pt>
                <c:pt idx="6397">
                  <c:v>1.7319465999999999</c:v>
                </c:pt>
                <c:pt idx="6398">
                  <c:v>1.7656946</c:v>
                </c:pt>
                <c:pt idx="6399">
                  <c:v>1.7998400999999999</c:v>
                </c:pt>
                <c:pt idx="6400">
                  <c:v>1.8322552999999999</c:v>
                </c:pt>
                <c:pt idx="6401">
                  <c:v>1.8598484</c:v>
                </c:pt>
                <c:pt idx="6402">
                  <c:v>1.8837054</c:v>
                </c:pt>
                <c:pt idx="6403">
                  <c:v>1.9044737</c:v>
                </c:pt>
                <c:pt idx="6404">
                  <c:v>1.9263146</c:v>
                </c:pt>
                <c:pt idx="6405">
                  <c:v>1.9507272</c:v>
                </c:pt>
                <c:pt idx="6406">
                  <c:v>1.9779909</c:v>
                </c:pt>
                <c:pt idx="6407">
                  <c:v>2.0046127999999999</c:v>
                </c:pt>
                <c:pt idx="6408">
                  <c:v>2.0298788000000001</c:v>
                </c:pt>
                <c:pt idx="6409">
                  <c:v>2.0526903999999999</c:v>
                </c:pt>
                <c:pt idx="6410">
                  <c:v>2.0741664000000002</c:v>
                </c:pt>
                <c:pt idx="6411">
                  <c:v>2.0938140000000001</c:v>
                </c:pt>
                <c:pt idx="6412">
                  <c:v>2.1122461000000001</c:v>
                </c:pt>
                <c:pt idx="6413">
                  <c:v>2.1272864</c:v>
                </c:pt>
                <c:pt idx="6414">
                  <c:v>2.1382196000000002</c:v>
                </c:pt>
                <c:pt idx="6415">
                  <c:v>2.1442028</c:v>
                </c:pt>
                <c:pt idx="6416">
                  <c:v>2.1490162000000002</c:v>
                </c:pt>
                <c:pt idx="6417">
                  <c:v>2.1544948000000002</c:v>
                </c:pt>
                <c:pt idx="6418">
                  <c:v>2.1623318999999999</c:v>
                </c:pt>
                <c:pt idx="6419">
                  <c:v>2.1690947999999999</c:v>
                </c:pt>
                <c:pt idx="6420">
                  <c:v>2.1741785999999999</c:v>
                </c:pt>
                <c:pt idx="6421">
                  <c:v>2.1770961</c:v>
                </c:pt>
                <c:pt idx="6422">
                  <c:v>2.1801172000000002</c:v>
                </c:pt>
                <c:pt idx="6423">
                  <c:v>2.1818183000000002</c:v>
                </c:pt>
                <c:pt idx="6424">
                  <c:v>2.1808779</c:v>
                </c:pt>
                <c:pt idx="6425">
                  <c:v>2.1763742000000001</c:v>
                </c:pt>
                <c:pt idx="6426">
                  <c:v>2.1701060000000001</c:v>
                </c:pt>
                <c:pt idx="6427">
                  <c:v>2.1615695000000001</c:v>
                </c:pt>
                <c:pt idx="6428">
                  <c:v>2.1525482</c:v>
                </c:pt>
                <c:pt idx="6429">
                  <c:v>2.1432842000000001</c:v>
                </c:pt>
                <c:pt idx="6430">
                  <c:v>2.1359933</c:v>
                </c:pt>
                <c:pt idx="6431">
                  <c:v>2.1299196</c:v>
                </c:pt>
                <c:pt idx="6432">
                  <c:v>2.1235548</c:v>
                </c:pt>
                <c:pt idx="6433">
                  <c:v>2.1143622999999998</c:v>
                </c:pt>
                <c:pt idx="6434">
                  <c:v>2.1029844</c:v>
                </c:pt>
                <c:pt idx="6435">
                  <c:v>2.0902959000000001</c:v>
                </c:pt>
                <c:pt idx="6436">
                  <c:v>2.0799129999999999</c:v>
                </c:pt>
                <c:pt idx="6437">
                  <c:v>2.0721175000000001</c:v>
                </c:pt>
                <c:pt idx="6438">
                  <c:v>2.0679338999999999</c:v>
                </c:pt>
                <c:pt idx="6439">
                  <c:v>2.0654748999999999</c:v>
                </c:pt>
                <c:pt idx="6440">
                  <c:v>2.0639287999999998</c:v>
                </c:pt>
                <c:pt idx="6441">
                  <c:v>2.0602106</c:v>
                </c:pt>
                <c:pt idx="6442">
                  <c:v>2.0547559</c:v>
                </c:pt>
                <c:pt idx="6443">
                  <c:v>2.0469111999999998</c:v>
                </c:pt>
                <c:pt idx="6444">
                  <c:v>2.0375554</c:v>
                </c:pt>
                <c:pt idx="6445">
                  <c:v>2.0262929000000001</c:v>
                </c:pt>
                <c:pt idx="6446">
                  <c:v>2.0155314999999998</c:v>
                </c:pt>
                <c:pt idx="6447">
                  <c:v>2.0056020999999999</c:v>
                </c:pt>
                <c:pt idx="6448">
                  <c:v>1.9952147</c:v>
                </c:pt>
                <c:pt idx="6449">
                  <c:v>1.9803864</c:v>
                </c:pt>
                <c:pt idx="6450">
                  <c:v>1.9622008</c:v>
                </c:pt>
                <c:pt idx="6451">
                  <c:v>1.9422200000000001</c:v>
                </c:pt>
                <c:pt idx="6452">
                  <c:v>1.9230834999999999</c:v>
                </c:pt>
                <c:pt idx="6453">
                  <c:v>1.9043306</c:v>
                </c:pt>
                <c:pt idx="6454">
                  <c:v>1.8860767000000001</c:v>
                </c:pt>
                <c:pt idx="6455">
                  <c:v>1.8675008</c:v>
                </c:pt>
                <c:pt idx="6456">
                  <c:v>1.8504402</c:v>
                </c:pt>
                <c:pt idx="6457">
                  <c:v>1.8336782</c:v>
                </c:pt>
                <c:pt idx="6458">
                  <c:v>1.8178101</c:v>
                </c:pt>
                <c:pt idx="6459">
                  <c:v>1.8013452000000001</c:v>
                </c:pt>
                <c:pt idx="6460">
                  <c:v>1.7828253000000001</c:v>
                </c:pt>
                <c:pt idx="6461">
                  <c:v>1.7598568000000001</c:v>
                </c:pt>
                <c:pt idx="6462">
                  <c:v>1.7339336000000001</c:v>
                </c:pt>
                <c:pt idx="6463">
                  <c:v>1.7083128999999999</c:v>
                </c:pt>
                <c:pt idx="6464">
                  <c:v>1.6864513999999999</c:v>
                </c:pt>
                <c:pt idx="6465">
                  <c:v>1.6668771</c:v>
                </c:pt>
                <c:pt idx="6466">
                  <c:v>1.6485481</c:v>
                </c:pt>
                <c:pt idx="6467">
                  <c:v>1.6294388</c:v>
                </c:pt>
                <c:pt idx="6468">
                  <c:v>1.6099048</c:v>
                </c:pt>
                <c:pt idx="6469">
                  <c:v>1.5887095</c:v>
                </c:pt>
                <c:pt idx="6470">
                  <c:v>1.566646</c:v>
                </c:pt>
                <c:pt idx="6471">
                  <c:v>1.5433615000000001</c:v>
                </c:pt>
                <c:pt idx="6472">
                  <c:v>1.519971</c:v>
                </c:pt>
                <c:pt idx="6473">
                  <c:v>1.4956537000000001</c:v>
                </c:pt>
                <c:pt idx="6474">
                  <c:v>1.4710604</c:v>
                </c:pt>
                <c:pt idx="6475">
                  <c:v>1.4452765999999999</c:v>
                </c:pt>
                <c:pt idx="6476">
                  <c:v>1.4200621</c:v>
                </c:pt>
                <c:pt idx="6477">
                  <c:v>1.3961684000000001</c:v>
                </c:pt>
                <c:pt idx="6478">
                  <c:v>1.3757391999999999</c:v>
                </c:pt>
                <c:pt idx="6479">
                  <c:v>1.3585594999999999</c:v>
                </c:pt>
                <c:pt idx="6480">
                  <c:v>1.3433915000000001</c:v>
                </c:pt>
                <c:pt idx="6481">
                  <c:v>1.3268698000000001</c:v>
                </c:pt>
                <c:pt idx="6482">
                  <c:v>1.3086712</c:v>
                </c:pt>
                <c:pt idx="6483">
                  <c:v>1.2883267</c:v>
                </c:pt>
                <c:pt idx="6484">
                  <c:v>1.2667674</c:v>
                </c:pt>
                <c:pt idx="6485">
                  <c:v>1.2434075</c:v>
                </c:pt>
                <c:pt idx="6486">
                  <c:v>1.2169116</c:v>
                </c:pt>
                <c:pt idx="6487">
                  <c:v>1.1836990000000001</c:v>
                </c:pt>
                <c:pt idx="6488">
                  <c:v>1.1452167</c:v>
                </c:pt>
                <c:pt idx="6489">
                  <c:v>1.1048069</c:v>
                </c:pt>
                <c:pt idx="6490">
                  <c:v>1.0652413999999999</c:v>
                </c:pt>
                <c:pt idx="6491">
                  <c:v>1.0255611</c:v>
                </c:pt>
                <c:pt idx="6492">
                  <c:v>0.98641897000000001</c:v>
                </c:pt>
                <c:pt idx="6493">
                  <c:v>0.94907976000000005</c:v>
                </c:pt>
                <c:pt idx="6494">
                  <c:v>0.91523522000000002</c:v>
                </c:pt>
                <c:pt idx="6495">
                  <c:v>0.88442317999999998</c:v>
                </c:pt>
                <c:pt idx="6496">
                  <c:v>0.85684685999999999</c:v>
                </c:pt>
                <c:pt idx="6497">
                  <c:v>0.83079672999999998</c:v>
                </c:pt>
                <c:pt idx="6498">
                  <c:v>0.80452986000000004</c:v>
                </c:pt>
                <c:pt idx="6499">
                  <c:v>0.77547874000000006</c:v>
                </c:pt>
                <c:pt idx="6500">
                  <c:v>0.74372431000000006</c:v>
                </c:pt>
                <c:pt idx="6501">
                  <c:v>0.70900158000000002</c:v>
                </c:pt>
                <c:pt idx="6502">
                  <c:v>0.67219852000000002</c:v>
                </c:pt>
                <c:pt idx="6503">
                  <c:v>0.63490765999999998</c:v>
                </c:pt>
                <c:pt idx="6504">
                  <c:v>0.59992891999999998</c:v>
                </c:pt>
                <c:pt idx="6505">
                  <c:v>0.56732152999999996</c:v>
                </c:pt>
                <c:pt idx="6506">
                  <c:v>0.53641375000000002</c:v>
                </c:pt>
                <c:pt idx="6507">
                  <c:v>0.50597778000000004</c:v>
                </c:pt>
                <c:pt idx="6508">
                  <c:v>0.47624423999999999</c:v>
                </c:pt>
                <c:pt idx="6509">
                  <c:v>0.44570377</c:v>
                </c:pt>
                <c:pt idx="6510">
                  <c:v>0.4134524</c:v>
                </c:pt>
                <c:pt idx="6511">
                  <c:v>0.37902864000000003</c:v>
                </c:pt>
                <c:pt idx="6512">
                  <c:v>0.34550610999999998</c:v>
                </c:pt>
                <c:pt idx="6513">
                  <c:v>0.31514544</c:v>
                </c:pt>
                <c:pt idx="6514">
                  <c:v>0.28843754999999999</c:v>
                </c:pt>
                <c:pt idx="6515">
                  <c:v>0.26247988</c:v>
                </c:pt>
                <c:pt idx="6516">
                  <c:v>0.23561019</c:v>
                </c:pt>
                <c:pt idx="6517">
                  <c:v>0.20800072999999999</c:v>
                </c:pt>
                <c:pt idx="6518">
                  <c:v>0.18169574999999999</c:v>
                </c:pt>
                <c:pt idx="6519">
                  <c:v>0.15659466</c:v>
                </c:pt>
                <c:pt idx="6520">
                  <c:v>0.13227852000000001</c:v>
                </c:pt>
                <c:pt idx="6521">
                  <c:v>0.10973854</c:v>
                </c:pt>
                <c:pt idx="6522">
                  <c:v>8.9419810000000002E-2</c:v>
                </c:pt>
                <c:pt idx="6523">
                  <c:v>6.9876611000000005E-2</c:v>
                </c:pt>
                <c:pt idx="6524">
                  <c:v>5.0584166E-2</c:v>
                </c:pt>
                <c:pt idx="6525">
                  <c:v>3.2894976999999999E-2</c:v>
                </c:pt>
                <c:pt idx="6526">
                  <c:v>1.9164331E-2</c:v>
                </c:pt>
                <c:pt idx="6527">
                  <c:v>9.9782024000000004E-3</c:v>
                </c:pt>
                <c:pt idx="6528">
                  <c:v>3.7744809000000001E-3</c:v>
                </c:pt>
                <c:pt idx="6529">
                  <c:v>-3.2807210999999999E-3</c:v>
                </c:pt>
                <c:pt idx="6530">
                  <c:v>-1.2871262E-2</c:v>
                </c:pt>
                <c:pt idx="6531">
                  <c:v>-2.523276E-2</c:v>
                </c:pt>
                <c:pt idx="6532">
                  <c:v>-3.7887834000000002E-2</c:v>
                </c:pt>
                <c:pt idx="6533">
                  <c:v>-4.7806808999999999E-2</c:v>
                </c:pt>
                <c:pt idx="6534">
                  <c:v>-5.3331558000000001E-2</c:v>
                </c:pt>
                <c:pt idx="6535">
                  <c:v>-5.5699322000000002E-2</c:v>
                </c:pt>
                <c:pt idx="6536">
                  <c:v>-5.5682316000000003E-2</c:v>
                </c:pt>
                <c:pt idx="6537">
                  <c:v>-5.2997258999999998E-2</c:v>
                </c:pt>
                <c:pt idx="6538">
                  <c:v>-4.7167958000000003E-2</c:v>
                </c:pt>
                <c:pt idx="6539">
                  <c:v>-3.9554021000000002E-2</c:v>
                </c:pt>
                <c:pt idx="6540">
                  <c:v>-3.1949072000000002E-2</c:v>
                </c:pt>
                <c:pt idx="6541">
                  <c:v>-2.6716891E-2</c:v>
                </c:pt>
                <c:pt idx="6542">
                  <c:v>-2.3686826000000001E-2</c:v>
                </c:pt>
                <c:pt idx="6543">
                  <c:v>-2.1456101000000002E-2</c:v>
                </c:pt>
                <c:pt idx="6544">
                  <c:v>-1.9414556999999999E-2</c:v>
                </c:pt>
                <c:pt idx="6545">
                  <c:v>-1.8177775E-2</c:v>
                </c:pt>
                <c:pt idx="6546">
                  <c:v>-1.6409152E-2</c:v>
                </c:pt>
                <c:pt idx="6547">
                  <c:v>-1.2992849000000001E-2</c:v>
                </c:pt>
                <c:pt idx="6548">
                  <c:v>-7.4992132999999999E-3</c:v>
                </c:pt>
                <c:pt idx="6549">
                  <c:v>2.0235296999999999E-4</c:v>
                </c:pt>
                <c:pt idx="6550">
                  <c:v>9.5605651999999992E-3</c:v>
                </c:pt>
                <c:pt idx="6551">
                  <c:v>2.0185433999999999E-2</c:v>
                </c:pt>
                <c:pt idx="6552">
                  <c:v>3.1979836999999997E-2</c:v>
                </c:pt>
                <c:pt idx="6553">
                  <c:v>4.4682904000000002E-2</c:v>
                </c:pt>
                <c:pt idx="6554">
                  <c:v>5.8018515E-2</c:v>
                </c:pt>
                <c:pt idx="6555">
                  <c:v>7.1365201000000003E-2</c:v>
                </c:pt>
                <c:pt idx="6556">
                  <c:v>8.3207152000000006E-2</c:v>
                </c:pt>
                <c:pt idx="6557">
                  <c:v>9.1854454000000002E-2</c:v>
                </c:pt>
                <c:pt idx="6558">
                  <c:v>9.7400704000000005E-2</c:v>
                </c:pt>
                <c:pt idx="6559">
                  <c:v>0.10244035999999999</c:v>
                </c:pt>
                <c:pt idx="6560">
                  <c:v>0.10905674999999999</c:v>
                </c:pt>
                <c:pt idx="6561">
                  <c:v>0.11829948</c:v>
                </c:pt>
                <c:pt idx="6562">
                  <c:v>0.12943225</c:v>
                </c:pt>
                <c:pt idx="6563">
                  <c:v>0.14088533</c:v>
                </c:pt>
                <c:pt idx="6564">
                  <c:v>0.15194667000000001</c:v>
                </c:pt>
                <c:pt idx="6565">
                  <c:v>0.16330855999999999</c:v>
                </c:pt>
                <c:pt idx="6566">
                  <c:v>0.17539067999999999</c:v>
                </c:pt>
                <c:pt idx="6567">
                  <c:v>0.18853130000000001</c:v>
                </c:pt>
                <c:pt idx="6568">
                  <c:v>0.20172263000000001</c:v>
                </c:pt>
                <c:pt idx="6569">
                  <c:v>0.21251354</c:v>
                </c:pt>
                <c:pt idx="6570">
                  <c:v>0.21912400000000001</c:v>
                </c:pt>
                <c:pt idx="6571">
                  <c:v>0.22251819</c:v>
                </c:pt>
                <c:pt idx="6572">
                  <c:v>0.22498277999999999</c:v>
                </c:pt>
                <c:pt idx="6573">
                  <c:v>0.22776394</c:v>
                </c:pt>
                <c:pt idx="6574">
                  <c:v>0.23028307000000001</c:v>
                </c:pt>
                <c:pt idx="6575">
                  <c:v>0.23285873000000001</c:v>
                </c:pt>
                <c:pt idx="6576">
                  <c:v>0.23538202</c:v>
                </c:pt>
                <c:pt idx="6577">
                  <c:v>0.23805188999999999</c:v>
                </c:pt>
                <c:pt idx="6578">
                  <c:v>0.23983947999999999</c:v>
                </c:pt>
                <c:pt idx="6579">
                  <c:v>0.24067709000000001</c:v>
                </c:pt>
                <c:pt idx="6580">
                  <c:v>0.24023586999999999</c:v>
                </c:pt>
                <c:pt idx="6581">
                  <c:v>0.23847761000000001</c:v>
                </c:pt>
                <c:pt idx="6582">
                  <c:v>0.23341305000000001</c:v>
                </c:pt>
                <c:pt idx="6583">
                  <c:v>0.22332830000000001</c:v>
                </c:pt>
                <c:pt idx="6584">
                  <c:v>0.20793042</c:v>
                </c:pt>
                <c:pt idx="6585">
                  <c:v>0.18907487000000001</c:v>
                </c:pt>
                <c:pt idx="6586">
                  <c:v>0.16829764999999999</c:v>
                </c:pt>
                <c:pt idx="6587">
                  <c:v>0.14712747000000001</c:v>
                </c:pt>
                <c:pt idx="6588">
                  <c:v>0.12566495999999999</c:v>
                </c:pt>
                <c:pt idx="6589">
                  <c:v>0.10361826</c:v>
                </c:pt>
                <c:pt idx="6590">
                  <c:v>7.9970037999999993E-2</c:v>
                </c:pt>
                <c:pt idx="6591">
                  <c:v>5.5542344E-2</c:v>
                </c:pt>
                <c:pt idx="6592">
                  <c:v>3.0198679999999999E-2</c:v>
                </c:pt>
                <c:pt idx="6593">
                  <c:v>3.4532597E-3</c:v>
                </c:pt>
                <c:pt idx="6594">
                  <c:v>-2.6146933000000001E-2</c:v>
                </c:pt>
                <c:pt idx="6595">
                  <c:v>-5.8496958000000002E-2</c:v>
                </c:pt>
                <c:pt idx="6596">
                  <c:v>-9.3020198999999998E-2</c:v>
                </c:pt>
                <c:pt idx="6597">
                  <c:v>-0.12850739</c:v>
                </c:pt>
                <c:pt idx="6598">
                  <c:v>-0.16568376000000001</c:v>
                </c:pt>
                <c:pt idx="6599">
                  <c:v>-0.20454694000000001</c:v>
                </c:pt>
                <c:pt idx="6600">
                  <c:v>-0.24631355999999999</c:v>
                </c:pt>
                <c:pt idx="6601">
                  <c:v>-0.29010678000000001</c:v>
                </c:pt>
                <c:pt idx="6602">
                  <c:v>-0.33585971999999997</c:v>
                </c:pt>
                <c:pt idx="6603">
                  <c:v>-0.38218931</c:v>
                </c:pt>
                <c:pt idx="6604">
                  <c:v>-0.42804512</c:v>
                </c:pt>
                <c:pt idx="6605">
                  <c:v>-0.47093935999999997</c:v>
                </c:pt>
                <c:pt idx="6606">
                  <c:v>-0.51010211000000005</c:v>
                </c:pt>
                <c:pt idx="6607">
                  <c:v>-0.54607797999999996</c:v>
                </c:pt>
                <c:pt idx="6608">
                  <c:v>-0.58105640999999997</c:v>
                </c:pt>
                <c:pt idx="6609">
                  <c:v>-0.61585396000000003</c:v>
                </c:pt>
                <c:pt idx="6610">
                  <c:v>-0.65216974999999999</c:v>
                </c:pt>
                <c:pt idx="6611">
                  <c:v>-0.69027565999999996</c:v>
                </c:pt>
                <c:pt idx="6612">
                  <c:v>-0.73045523999999995</c:v>
                </c:pt>
                <c:pt idx="6613">
                  <c:v>-0.77010113999999996</c:v>
                </c:pt>
                <c:pt idx="6614">
                  <c:v>-0.80767725000000001</c:v>
                </c:pt>
                <c:pt idx="6615">
                  <c:v>-0.84154872999999997</c:v>
                </c:pt>
                <c:pt idx="6616">
                  <c:v>-0.8731063</c:v>
                </c:pt>
                <c:pt idx="6617">
                  <c:v>-0.90232683000000002</c:v>
                </c:pt>
                <c:pt idx="6618">
                  <c:v>-0.93012251999999995</c:v>
                </c:pt>
                <c:pt idx="6619">
                  <c:v>-0.95661923000000004</c:v>
                </c:pt>
                <c:pt idx="6620">
                  <c:v>-0.98327710000000002</c:v>
                </c:pt>
                <c:pt idx="6621">
                  <c:v>-1.0101062000000001</c:v>
                </c:pt>
                <c:pt idx="6622">
                  <c:v>-1.037309</c:v>
                </c:pt>
                <c:pt idx="6623">
                  <c:v>-1.0633668000000001</c:v>
                </c:pt>
                <c:pt idx="6624">
                  <c:v>-1.0893165</c:v>
                </c:pt>
                <c:pt idx="6625">
                  <c:v>-1.1155267</c:v>
                </c:pt>
                <c:pt idx="6626">
                  <c:v>-1.1432754000000001</c:v>
                </c:pt>
                <c:pt idx="6627">
                  <c:v>-1.1725048</c:v>
                </c:pt>
                <c:pt idx="6628">
                  <c:v>-1.2035885</c:v>
                </c:pt>
                <c:pt idx="6629">
                  <c:v>-1.2337788999999999</c:v>
                </c:pt>
                <c:pt idx="6630">
                  <c:v>-1.2631261</c:v>
                </c:pt>
                <c:pt idx="6631">
                  <c:v>-1.2924369</c:v>
                </c:pt>
                <c:pt idx="6632">
                  <c:v>-1.3235623999999999</c:v>
                </c:pt>
                <c:pt idx="6633">
                  <c:v>-1.3541544999999999</c:v>
                </c:pt>
                <c:pt idx="6634">
                  <c:v>-1.3829651999999999</c:v>
                </c:pt>
                <c:pt idx="6635">
                  <c:v>-1.4077895</c:v>
                </c:pt>
                <c:pt idx="6636">
                  <c:v>-1.4297797000000001</c:v>
                </c:pt>
                <c:pt idx="6637">
                  <c:v>-1.4502919000000001</c:v>
                </c:pt>
                <c:pt idx="6638">
                  <c:v>-1.4717363999999999</c:v>
                </c:pt>
                <c:pt idx="6639">
                  <c:v>-1.4933061000000001</c:v>
                </c:pt>
                <c:pt idx="6640">
                  <c:v>-1.5150148000000001</c:v>
                </c:pt>
                <c:pt idx="6641">
                  <c:v>-1.5356700999999999</c:v>
                </c:pt>
                <c:pt idx="6642">
                  <c:v>-1.5568033999999999</c:v>
                </c:pt>
                <c:pt idx="6643">
                  <c:v>-1.5784395</c:v>
                </c:pt>
                <c:pt idx="6644">
                  <c:v>-1.601383</c:v>
                </c:pt>
                <c:pt idx="6645">
                  <c:v>-1.6234191</c:v>
                </c:pt>
                <c:pt idx="6646">
                  <c:v>-1.643608</c:v>
                </c:pt>
                <c:pt idx="6647">
                  <c:v>-1.6606227</c:v>
                </c:pt>
                <c:pt idx="6648">
                  <c:v>-1.6756252</c:v>
                </c:pt>
                <c:pt idx="6649">
                  <c:v>-1.6876487</c:v>
                </c:pt>
                <c:pt idx="6650">
                  <c:v>-1.6981913</c:v>
                </c:pt>
                <c:pt idx="6651">
                  <c:v>-1.7065208000000001</c:v>
                </c:pt>
                <c:pt idx="6652">
                  <c:v>-1.7132088999999999</c:v>
                </c:pt>
                <c:pt idx="6653">
                  <c:v>-1.7178566</c:v>
                </c:pt>
                <c:pt idx="6654">
                  <c:v>-1.7217701999999999</c:v>
                </c:pt>
                <c:pt idx="6655">
                  <c:v>-1.7233571000000001</c:v>
                </c:pt>
                <c:pt idx="6656">
                  <c:v>-1.7236369</c:v>
                </c:pt>
                <c:pt idx="6657">
                  <c:v>-1.7244694</c:v>
                </c:pt>
                <c:pt idx="6658">
                  <c:v>-1.7282435</c:v>
                </c:pt>
                <c:pt idx="6659">
                  <c:v>-1.7333832</c:v>
                </c:pt>
                <c:pt idx="6660">
                  <c:v>-1.7399572000000001</c:v>
                </c:pt>
                <c:pt idx="6661">
                  <c:v>-1.7464926999999999</c:v>
                </c:pt>
                <c:pt idx="6662">
                  <c:v>-1.7535734000000001</c:v>
                </c:pt>
                <c:pt idx="6663">
                  <c:v>-1.7594563999999999</c:v>
                </c:pt>
                <c:pt idx="6664">
                  <c:v>-1.7652558</c:v>
                </c:pt>
                <c:pt idx="6665">
                  <c:v>-1.7705335</c:v>
                </c:pt>
                <c:pt idx="6666">
                  <c:v>-1.7764213</c:v>
                </c:pt>
                <c:pt idx="6667">
                  <c:v>-1.7813349000000001</c:v>
                </c:pt>
                <c:pt idx="6668">
                  <c:v>-1.7846622999999999</c:v>
                </c:pt>
                <c:pt idx="6669">
                  <c:v>-1.7845027</c:v>
                </c:pt>
                <c:pt idx="6670">
                  <c:v>-1.7824150999999999</c:v>
                </c:pt>
                <c:pt idx="6671">
                  <c:v>-1.77959</c:v>
                </c:pt>
                <c:pt idx="6672">
                  <c:v>-1.7778053</c:v>
                </c:pt>
                <c:pt idx="6673">
                  <c:v>-1.7770381</c:v>
                </c:pt>
                <c:pt idx="6674">
                  <c:v>-1.7793064999999999</c:v>
                </c:pt>
                <c:pt idx="6675">
                  <c:v>-1.7828071000000001</c:v>
                </c:pt>
                <c:pt idx="6676">
                  <c:v>-1.7864319</c:v>
                </c:pt>
                <c:pt idx="6677">
                  <c:v>-1.7875783999999999</c:v>
                </c:pt>
                <c:pt idx="6678">
                  <c:v>-1.7867541</c:v>
                </c:pt>
                <c:pt idx="6679">
                  <c:v>-1.7843024000000001</c:v>
                </c:pt>
                <c:pt idx="6680">
                  <c:v>-1.7830804</c:v>
                </c:pt>
                <c:pt idx="6681">
                  <c:v>-1.7821750000000001</c:v>
                </c:pt>
                <c:pt idx="6682">
                  <c:v>-1.7818216</c:v>
                </c:pt>
                <c:pt idx="6683">
                  <c:v>-1.7796460999999999</c:v>
                </c:pt>
                <c:pt idx="6684">
                  <c:v>-1.7748261999999999</c:v>
                </c:pt>
                <c:pt idx="6685">
                  <c:v>-1.7657886</c:v>
                </c:pt>
                <c:pt idx="6686">
                  <c:v>-1.7556792000000001</c:v>
                </c:pt>
                <c:pt idx="6687">
                  <c:v>-1.7455904</c:v>
                </c:pt>
                <c:pt idx="6688">
                  <c:v>-1.7370950000000001</c:v>
                </c:pt>
                <c:pt idx="6689">
                  <c:v>-1.7286889999999999</c:v>
                </c:pt>
                <c:pt idx="6690">
                  <c:v>-1.7209805</c:v>
                </c:pt>
                <c:pt idx="6691">
                  <c:v>-1.7128061000000001</c:v>
                </c:pt>
                <c:pt idx="6692">
                  <c:v>-1.7047094</c:v>
                </c:pt>
                <c:pt idx="6693">
                  <c:v>-1.6948338999999999</c:v>
                </c:pt>
                <c:pt idx="6694">
                  <c:v>-1.6832012999999999</c:v>
                </c:pt>
                <c:pt idx="6695">
                  <c:v>-1.6684483000000001</c:v>
                </c:pt>
                <c:pt idx="6696">
                  <c:v>-1.6528695</c:v>
                </c:pt>
                <c:pt idx="6697">
                  <c:v>-1.6363177</c:v>
                </c:pt>
                <c:pt idx="6698">
                  <c:v>-1.6197995999999999</c:v>
                </c:pt>
                <c:pt idx="6699">
                  <c:v>-1.6039637</c:v>
                </c:pt>
                <c:pt idx="6700">
                  <c:v>-1.5909483</c:v>
                </c:pt>
                <c:pt idx="6701">
                  <c:v>-1.5799738000000001</c:v>
                </c:pt>
                <c:pt idx="6702">
                  <c:v>-1.57094</c:v>
                </c:pt>
                <c:pt idx="6703">
                  <c:v>-1.5618907</c:v>
                </c:pt>
                <c:pt idx="6704">
                  <c:v>-1.5526264000000001</c:v>
                </c:pt>
                <c:pt idx="6705">
                  <c:v>-1.5430341000000001</c:v>
                </c:pt>
                <c:pt idx="6706">
                  <c:v>-1.5360463</c:v>
                </c:pt>
                <c:pt idx="6707">
                  <c:v>-1.5317190999999999</c:v>
                </c:pt>
                <c:pt idx="6708">
                  <c:v>-1.5296744</c:v>
                </c:pt>
                <c:pt idx="6709">
                  <c:v>-1.5258039000000001</c:v>
                </c:pt>
                <c:pt idx="6710">
                  <c:v>-1.5176611</c:v>
                </c:pt>
                <c:pt idx="6711">
                  <c:v>-1.5051729</c:v>
                </c:pt>
                <c:pt idx="6712">
                  <c:v>-1.4919442999999999</c:v>
                </c:pt>
                <c:pt idx="6713">
                  <c:v>-1.4782915999999999</c:v>
                </c:pt>
                <c:pt idx="6714">
                  <c:v>-1.4658229</c:v>
                </c:pt>
                <c:pt idx="6715">
                  <c:v>-1.4546956</c:v>
                </c:pt>
                <c:pt idx="6716">
                  <c:v>-1.4469148000000001</c:v>
                </c:pt>
                <c:pt idx="6717">
                  <c:v>-1.4407361999999999</c:v>
                </c:pt>
                <c:pt idx="6718">
                  <c:v>-1.4359390000000001</c:v>
                </c:pt>
                <c:pt idx="6719">
                  <c:v>-1.4312478</c:v>
                </c:pt>
                <c:pt idx="6720">
                  <c:v>-1.4276473999999999</c:v>
                </c:pt>
                <c:pt idx="6721">
                  <c:v>-1.4233916</c:v>
                </c:pt>
                <c:pt idx="6722">
                  <c:v>-1.4184599</c:v>
                </c:pt>
                <c:pt idx="6723">
                  <c:v>-1.4130043000000001</c:v>
                </c:pt>
                <c:pt idx="6724">
                  <c:v>-1.4097166999999999</c:v>
                </c:pt>
                <c:pt idx="6725">
                  <c:v>-1.4075909</c:v>
                </c:pt>
                <c:pt idx="6726">
                  <c:v>-1.4059012</c:v>
                </c:pt>
                <c:pt idx="6727">
                  <c:v>-1.4036223000000001</c:v>
                </c:pt>
                <c:pt idx="6728">
                  <c:v>-1.4027982000000001</c:v>
                </c:pt>
                <c:pt idx="6729">
                  <c:v>-1.4023839</c:v>
                </c:pt>
                <c:pt idx="6730">
                  <c:v>-1.4025449999999999</c:v>
                </c:pt>
                <c:pt idx="6731">
                  <c:v>-1.4015253999999999</c:v>
                </c:pt>
                <c:pt idx="6732">
                  <c:v>-1.4009658</c:v>
                </c:pt>
                <c:pt idx="6733">
                  <c:v>-1.3998112</c:v>
                </c:pt>
                <c:pt idx="6734">
                  <c:v>-1.3969456</c:v>
                </c:pt>
                <c:pt idx="6735">
                  <c:v>-1.3912846999999999</c:v>
                </c:pt>
                <c:pt idx="6736">
                  <c:v>-1.3840953</c:v>
                </c:pt>
                <c:pt idx="6737">
                  <c:v>-1.3761154</c:v>
                </c:pt>
                <c:pt idx="6738">
                  <c:v>-1.3700625</c:v>
                </c:pt>
                <c:pt idx="6739">
                  <c:v>-1.3645927</c:v>
                </c:pt>
                <c:pt idx="6740">
                  <c:v>-1.3602970999999999</c:v>
                </c:pt>
                <c:pt idx="6741">
                  <c:v>-1.3569471</c:v>
                </c:pt>
                <c:pt idx="6742">
                  <c:v>-1.3553078999999999</c:v>
                </c:pt>
                <c:pt idx="6743">
                  <c:v>-1.3540528999999999</c:v>
                </c:pt>
                <c:pt idx="6744">
                  <c:v>-1.3549522000000001</c:v>
                </c:pt>
                <c:pt idx="6745">
                  <c:v>-1.3570241000000001</c:v>
                </c:pt>
                <c:pt idx="6746">
                  <c:v>-1.3595292000000001</c:v>
                </c:pt>
                <c:pt idx="6747">
                  <c:v>-1.3605315</c:v>
                </c:pt>
                <c:pt idx="6748">
                  <c:v>-1.3607278</c:v>
                </c:pt>
                <c:pt idx="6749">
                  <c:v>-1.3592321000000001</c:v>
                </c:pt>
                <c:pt idx="6750">
                  <c:v>-1.3568039999999999</c:v>
                </c:pt>
                <c:pt idx="6751">
                  <c:v>-1.3526651999999999</c:v>
                </c:pt>
                <c:pt idx="6752">
                  <c:v>-1.3467153000000001</c:v>
                </c:pt>
                <c:pt idx="6753">
                  <c:v>-1.3384290999999999</c:v>
                </c:pt>
                <c:pt idx="6754">
                  <c:v>-1.3292286</c:v>
                </c:pt>
                <c:pt idx="6755">
                  <c:v>-1.3178532999999999</c:v>
                </c:pt>
                <c:pt idx="6756">
                  <c:v>-1.3054372999999999</c:v>
                </c:pt>
                <c:pt idx="6757">
                  <c:v>-1.2919639999999999</c:v>
                </c:pt>
                <c:pt idx="6758">
                  <c:v>-1.2775415999999999</c:v>
                </c:pt>
                <c:pt idx="6759">
                  <c:v>-1.2611131</c:v>
                </c:pt>
                <c:pt idx="6760">
                  <c:v>-1.2446337999999999</c:v>
                </c:pt>
                <c:pt idx="6761">
                  <c:v>-1.2278256999999999</c:v>
                </c:pt>
                <c:pt idx="6762">
                  <c:v>-1.2111889</c:v>
                </c:pt>
                <c:pt idx="6763">
                  <c:v>-1.1937275000000001</c:v>
                </c:pt>
                <c:pt idx="6764">
                  <c:v>-1.1769829000000001</c:v>
                </c:pt>
                <c:pt idx="6765">
                  <c:v>-1.1603937</c:v>
                </c:pt>
                <c:pt idx="6766">
                  <c:v>-1.1452301</c:v>
                </c:pt>
                <c:pt idx="6767">
                  <c:v>-1.1298106000000001</c:v>
                </c:pt>
                <c:pt idx="6768">
                  <c:v>-1.1124889</c:v>
                </c:pt>
                <c:pt idx="6769">
                  <c:v>-1.0924160000000001</c:v>
                </c:pt>
                <c:pt idx="6770">
                  <c:v>-1.0709496000000001</c:v>
                </c:pt>
                <c:pt idx="6771">
                  <c:v>-1.0478672</c:v>
                </c:pt>
                <c:pt idx="6772">
                  <c:v>-1.0240195000000001</c:v>
                </c:pt>
                <c:pt idx="6773">
                  <c:v>-0.99850870999999997</c:v>
                </c:pt>
                <c:pt idx="6774">
                  <c:v>-0.97217761000000003</c:v>
                </c:pt>
                <c:pt idx="6775">
                  <c:v>-0.94540767999999997</c:v>
                </c:pt>
                <c:pt idx="6776">
                  <c:v>-0.92045494000000005</c:v>
                </c:pt>
                <c:pt idx="6777">
                  <c:v>-0.89837294999999995</c:v>
                </c:pt>
                <c:pt idx="6778">
                  <c:v>-0.88005865999999999</c:v>
                </c:pt>
                <c:pt idx="6779">
                  <c:v>-0.86309336999999997</c:v>
                </c:pt>
                <c:pt idx="6780">
                  <c:v>-0.84506720000000002</c:v>
                </c:pt>
                <c:pt idx="6781">
                  <c:v>-0.82382781999999999</c:v>
                </c:pt>
                <c:pt idx="6782">
                  <c:v>-0.80099847999999996</c:v>
                </c:pt>
                <c:pt idx="6783">
                  <c:v>-0.7777345</c:v>
                </c:pt>
                <c:pt idx="6784">
                  <c:v>-0.75549504999999995</c:v>
                </c:pt>
                <c:pt idx="6785">
                  <c:v>-0.73297449999999997</c:v>
                </c:pt>
                <c:pt idx="6786">
                  <c:v>-0.70883956999999997</c:v>
                </c:pt>
                <c:pt idx="6787">
                  <c:v>-0.68228571999999998</c:v>
                </c:pt>
                <c:pt idx="6788">
                  <c:v>-0.65419753999999997</c:v>
                </c:pt>
                <c:pt idx="6789">
                  <c:v>-0.62472176000000001</c:v>
                </c:pt>
                <c:pt idx="6790">
                  <c:v>-0.59497719999999998</c:v>
                </c:pt>
                <c:pt idx="6791">
                  <c:v>-0.56486565</c:v>
                </c:pt>
                <c:pt idx="6792">
                  <c:v>-0.53486652999999995</c:v>
                </c:pt>
                <c:pt idx="6793">
                  <c:v>-0.50459883999999999</c:v>
                </c:pt>
                <c:pt idx="6794">
                  <c:v>-0.47606104999999999</c:v>
                </c:pt>
                <c:pt idx="6795">
                  <c:v>-0.44940301999999999</c:v>
                </c:pt>
                <c:pt idx="6796">
                  <c:v>-0.42398615000000001</c:v>
                </c:pt>
                <c:pt idx="6797">
                  <c:v>-0.39678466000000001</c:v>
                </c:pt>
                <c:pt idx="6798">
                  <c:v>-0.36733062999999999</c:v>
                </c:pt>
                <c:pt idx="6799">
                  <c:v>-0.33644478999999999</c:v>
                </c:pt>
                <c:pt idx="6800">
                  <c:v>-0.30655670000000002</c:v>
                </c:pt>
                <c:pt idx="6801">
                  <c:v>-0.27834288000000001</c:v>
                </c:pt>
                <c:pt idx="6802">
                  <c:v>-0.25274119</c:v>
                </c:pt>
                <c:pt idx="6803">
                  <c:v>-0.22994216000000001</c:v>
                </c:pt>
                <c:pt idx="6804">
                  <c:v>-0.20976491999999999</c:v>
                </c:pt>
                <c:pt idx="6805">
                  <c:v>-0.18908306999999999</c:v>
                </c:pt>
                <c:pt idx="6806">
                  <c:v>-0.16597930999999999</c:v>
                </c:pt>
                <c:pt idx="6807">
                  <c:v>-0.14127761999999999</c:v>
                </c:pt>
                <c:pt idx="6808">
                  <c:v>-0.11681982</c:v>
                </c:pt>
                <c:pt idx="6809">
                  <c:v>-9.2859558999999994E-2</c:v>
                </c:pt>
                <c:pt idx="6810">
                  <c:v>-6.9812709000000001E-2</c:v>
                </c:pt>
                <c:pt idx="6811">
                  <c:v>-4.7303472999999999E-2</c:v>
                </c:pt>
                <c:pt idx="6812">
                  <c:v>-2.4966047000000002E-2</c:v>
                </c:pt>
                <c:pt idx="6813">
                  <c:v>-2.3055428000000001E-3</c:v>
                </c:pt>
                <c:pt idx="6814">
                  <c:v>1.9477628E-2</c:v>
                </c:pt>
                <c:pt idx="6815">
                  <c:v>3.9445662999999999E-2</c:v>
                </c:pt>
                <c:pt idx="6816">
                  <c:v>5.6452281999999999E-2</c:v>
                </c:pt>
                <c:pt idx="6817">
                  <c:v>7.0397921000000002E-2</c:v>
                </c:pt>
                <c:pt idx="6818">
                  <c:v>8.2683928000000004E-2</c:v>
                </c:pt>
                <c:pt idx="6819">
                  <c:v>9.6104823000000006E-2</c:v>
                </c:pt>
                <c:pt idx="6820">
                  <c:v>0.11117323</c:v>
                </c:pt>
                <c:pt idx="6821">
                  <c:v>0.12732694999999999</c:v>
                </c:pt>
                <c:pt idx="6822">
                  <c:v>0.14398465999999999</c:v>
                </c:pt>
                <c:pt idx="6823">
                  <c:v>0.16071936000000001</c:v>
                </c:pt>
                <c:pt idx="6824">
                  <c:v>0.17736205999999999</c:v>
                </c:pt>
                <c:pt idx="6825">
                  <c:v>0.19443219</c:v>
                </c:pt>
                <c:pt idx="6826">
                  <c:v>0.21215819</c:v>
                </c:pt>
                <c:pt idx="6827">
                  <c:v>0.2301501</c:v>
                </c:pt>
                <c:pt idx="6828">
                  <c:v>0.24772712999999999</c:v>
                </c:pt>
                <c:pt idx="6829">
                  <c:v>0.26449317999999999</c:v>
                </c:pt>
                <c:pt idx="6830">
                  <c:v>0.28073647000000002</c:v>
                </c:pt>
                <c:pt idx="6831">
                  <c:v>0.29720365999999998</c:v>
                </c:pt>
                <c:pt idx="6832">
                  <c:v>0.31422810000000001</c:v>
                </c:pt>
                <c:pt idx="6833">
                  <c:v>0.33241980999999998</c:v>
                </c:pt>
                <c:pt idx="6834">
                  <c:v>0.35247377000000002</c:v>
                </c:pt>
                <c:pt idx="6835">
                  <c:v>0.37492467000000002</c:v>
                </c:pt>
                <c:pt idx="6836">
                  <c:v>0.39811708000000001</c:v>
                </c:pt>
                <c:pt idx="6837">
                  <c:v>0.42007652000000001</c:v>
                </c:pt>
                <c:pt idx="6838">
                  <c:v>0.43924708000000001</c:v>
                </c:pt>
                <c:pt idx="6839">
                  <c:v>0.45533718000000001</c:v>
                </c:pt>
                <c:pt idx="6840">
                  <c:v>0.46926245</c:v>
                </c:pt>
                <c:pt idx="6841">
                  <c:v>0.48229155000000001</c:v>
                </c:pt>
                <c:pt idx="6842">
                  <c:v>0.49545117</c:v>
                </c:pt>
                <c:pt idx="6843">
                  <c:v>0.50916037999999997</c:v>
                </c:pt>
                <c:pt idx="6844">
                  <c:v>0.52253548999999999</c:v>
                </c:pt>
                <c:pt idx="6845">
                  <c:v>0.53331951</c:v>
                </c:pt>
                <c:pt idx="6846">
                  <c:v>0.54173678999999997</c:v>
                </c:pt>
                <c:pt idx="6847">
                  <c:v>0.54920577999999998</c:v>
                </c:pt>
                <c:pt idx="6848">
                  <c:v>0.55669913000000004</c:v>
                </c:pt>
                <c:pt idx="6849">
                  <c:v>0.56496139000000001</c:v>
                </c:pt>
                <c:pt idx="6850">
                  <c:v>0.57432830999999995</c:v>
                </c:pt>
                <c:pt idx="6851">
                  <c:v>0.58332574000000004</c:v>
                </c:pt>
                <c:pt idx="6852">
                  <c:v>0.58931926000000001</c:v>
                </c:pt>
                <c:pt idx="6853">
                  <c:v>0.59021316000000001</c:v>
                </c:pt>
                <c:pt idx="6854">
                  <c:v>0.58608581999999998</c:v>
                </c:pt>
                <c:pt idx="6855">
                  <c:v>0.57886802000000004</c:v>
                </c:pt>
                <c:pt idx="6856">
                  <c:v>0.57141830000000005</c:v>
                </c:pt>
                <c:pt idx="6857">
                  <c:v>0.56540670999999998</c:v>
                </c:pt>
                <c:pt idx="6858">
                  <c:v>0.56144618999999996</c:v>
                </c:pt>
                <c:pt idx="6859">
                  <c:v>0.55951914999999997</c:v>
                </c:pt>
                <c:pt idx="6860">
                  <c:v>0.55857926999999996</c:v>
                </c:pt>
                <c:pt idx="6861">
                  <c:v>0.55585085999999995</c:v>
                </c:pt>
                <c:pt idx="6862">
                  <c:v>0.55008626000000005</c:v>
                </c:pt>
                <c:pt idx="6863">
                  <c:v>0.54278926000000005</c:v>
                </c:pt>
                <c:pt idx="6864">
                  <c:v>0.53631923000000004</c:v>
                </c:pt>
                <c:pt idx="6865">
                  <c:v>0.52944230000000003</c:v>
                </c:pt>
                <c:pt idx="6866">
                  <c:v>0.52024904000000005</c:v>
                </c:pt>
                <c:pt idx="6867">
                  <c:v>0.50785742</c:v>
                </c:pt>
                <c:pt idx="6868">
                  <c:v>0.49378212999999999</c:v>
                </c:pt>
                <c:pt idx="6869">
                  <c:v>0.47980549</c:v>
                </c:pt>
                <c:pt idx="6870">
                  <c:v>0.46818588999999999</c:v>
                </c:pt>
                <c:pt idx="6871">
                  <c:v>0.45977709</c:v>
                </c:pt>
                <c:pt idx="6872">
                  <c:v>0.45520849000000002</c:v>
                </c:pt>
                <c:pt idx="6873">
                  <c:v>0.4538392</c:v>
                </c:pt>
                <c:pt idx="6874">
                  <c:v>0.45440381000000002</c:v>
                </c:pt>
                <c:pt idx="6875">
                  <c:v>0.45514631</c:v>
                </c:pt>
                <c:pt idx="6876">
                  <c:v>0.45491357999999998</c:v>
                </c:pt>
                <c:pt idx="6877">
                  <c:v>0.45250637999999999</c:v>
                </c:pt>
                <c:pt idx="6878">
                  <c:v>0.44778444000000001</c:v>
                </c:pt>
                <c:pt idx="6879">
                  <c:v>0.44049238000000002</c:v>
                </c:pt>
                <c:pt idx="6880">
                  <c:v>0.43198659</c:v>
                </c:pt>
                <c:pt idx="6881">
                  <c:v>0.42259609999999997</c:v>
                </c:pt>
                <c:pt idx="6882">
                  <c:v>0.41339815000000002</c:v>
                </c:pt>
                <c:pt idx="6883">
                  <c:v>0.40479851</c:v>
                </c:pt>
                <c:pt idx="6884">
                  <c:v>0.39840119000000002</c:v>
                </c:pt>
                <c:pt idx="6885">
                  <c:v>0.39464020999999999</c:v>
                </c:pt>
                <c:pt idx="6886">
                  <c:v>0.39317762000000001</c:v>
                </c:pt>
                <c:pt idx="6887">
                  <c:v>0.39220843</c:v>
                </c:pt>
                <c:pt idx="6888">
                  <c:v>0.39093296</c:v>
                </c:pt>
                <c:pt idx="6889">
                  <c:v>0.38965660000000002</c:v>
                </c:pt>
                <c:pt idx="6890">
                  <c:v>0.38969963000000002</c:v>
                </c:pt>
                <c:pt idx="6891">
                  <c:v>0.39003297999999997</c:v>
                </c:pt>
                <c:pt idx="6892">
                  <c:v>0.39094528000000001</c:v>
                </c:pt>
                <c:pt idx="6893">
                  <c:v>0.39183226999999998</c:v>
                </c:pt>
                <c:pt idx="6894">
                  <c:v>0.39348614999999998</c:v>
                </c:pt>
                <c:pt idx="6895">
                  <c:v>0.39490623000000002</c:v>
                </c:pt>
                <c:pt idx="6896">
                  <c:v>0.39715139999999999</c:v>
                </c:pt>
                <c:pt idx="6897">
                  <c:v>0.40070470000000002</c:v>
                </c:pt>
                <c:pt idx="6898">
                  <c:v>0.40589396</c:v>
                </c:pt>
                <c:pt idx="6899">
                  <c:v>0.41101742000000002</c:v>
                </c:pt>
                <c:pt idx="6900">
                  <c:v>0.41498590000000002</c:v>
                </c:pt>
                <c:pt idx="6901">
                  <c:v>0.4161977</c:v>
                </c:pt>
                <c:pt idx="6902">
                  <c:v>0.41540783999999997</c:v>
                </c:pt>
                <c:pt idx="6903">
                  <c:v>0.41305754</c:v>
                </c:pt>
                <c:pt idx="6904">
                  <c:v>0.41057547</c:v>
                </c:pt>
                <c:pt idx="6905">
                  <c:v>0.40796163000000002</c:v>
                </c:pt>
                <c:pt idx="6906">
                  <c:v>0.40678772000000002</c:v>
                </c:pt>
                <c:pt idx="6907">
                  <c:v>0.40681388000000002</c:v>
                </c:pt>
                <c:pt idx="6908">
                  <c:v>0.40838744999999999</c:v>
                </c:pt>
                <c:pt idx="6909">
                  <c:v>0.41025728</c:v>
                </c:pt>
                <c:pt idx="6910">
                  <c:v>0.41165869999999999</c:v>
                </c:pt>
                <c:pt idx="6911">
                  <c:v>0.40995691000000001</c:v>
                </c:pt>
                <c:pt idx="6912">
                  <c:v>0.40449125000000002</c:v>
                </c:pt>
                <c:pt idx="6913">
                  <c:v>0.39610144000000003</c:v>
                </c:pt>
                <c:pt idx="6914">
                  <c:v>0.38852742000000001</c:v>
                </c:pt>
                <c:pt idx="6915">
                  <c:v>0.38244631000000001</c:v>
                </c:pt>
                <c:pt idx="6916">
                  <c:v>0.37718806999999999</c:v>
                </c:pt>
                <c:pt idx="6917">
                  <c:v>0.36913215999999999</c:v>
                </c:pt>
                <c:pt idx="6918">
                  <c:v>0.35826435000000001</c:v>
                </c:pt>
                <c:pt idx="6919">
                  <c:v>0.34502263</c:v>
                </c:pt>
                <c:pt idx="6920">
                  <c:v>0.33077066999999999</c:v>
                </c:pt>
                <c:pt idx="6921">
                  <c:v>0.31649150999999998</c:v>
                </c:pt>
                <c:pt idx="6922">
                  <c:v>0.30442619999999998</c:v>
                </c:pt>
                <c:pt idx="6923">
                  <c:v>0.29339207</c:v>
                </c:pt>
                <c:pt idx="6924">
                  <c:v>0.28214636999999998</c:v>
                </c:pt>
                <c:pt idx="6925">
                  <c:v>0.26975638000000002</c:v>
                </c:pt>
                <c:pt idx="6926">
                  <c:v>0.2585055</c:v>
                </c:pt>
                <c:pt idx="6927">
                  <c:v>0.24850733</c:v>
                </c:pt>
                <c:pt idx="6928">
                  <c:v>0.24038672999999999</c:v>
                </c:pt>
                <c:pt idx="6929">
                  <c:v>0.23339164000000001</c:v>
                </c:pt>
                <c:pt idx="6930">
                  <c:v>0.22833693999999999</c:v>
                </c:pt>
                <c:pt idx="6931">
                  <c:v>0.22358242</c:v>
                </c:pt>
                <c:pt idx="6932">
                  <c:v>0.21877699</c:v>
                </c:pt>
                <c:pt idx="6933">
                  <c:v>0.21211484</c:v>
                </c:pt>
                <c:pt idx="6934">
                  <c:v>0.20513281</c:v>
                </c:pt>
                <c:pt idx="6935">
                  <c:v>0.19971829999999999</c:v>
                </c:pt>
                <c:pt idx="6936">
                  <c:v>0.19844116000000001</c:v>
                </c:pt>
                <c:pt idx="6937">
                  <c:v>0.19872922000000001</c:v>
                </c:pt>
                <c:pt idx="6938">
                  <c:v>0.19941436000000001</c:v>
                </c:pt>
                <c:pt idx="6939">
                  <c:v>0.19918540000000001</c:v>
                </c:pt>
                <c:pt idx="6940">
                  <c:v>0.19839824</c:v>
                </c:pt>
                <c:pt idx="6941">
                  <c:v>0.19640332999999999</c:v>
                </c:pt>
                <c:pt idx="6942">
                  <c:v>0.19507884</c:v>
                </c:pt>
                <c:pt idx="6943">
                  <c:v>0.19409852999999999</c:v>
                </c:pt>
                <c:pt idx="6944">
                  <c:v>0.19498446</c:v>
                </c:pt>
                <c:pt idx="6945">
                  <c:v>0.19648057999999999</c:v>
                </c:pt>
                <c:pt idx="6946">
                  <c:v>0.19897161999999999</c:v>
                </c:pt>
                <c:pt idx="6947">
                  <c:v>0.20111122000000001</c:v>
                </c:pt>
                <c:pt idx="6948">
                  <c:v>0.20373958</c:v>
                </c:pt>
                <c:pt idx="6949">
                  <c:v>0.20594894999999999</c:v>
                </c:pt>
                <c:pt idx="6950">
                  <c:v>0.21041104999999999</c:v>
                </c:pt>
                <c:pt idx="6951">
                  <c:v>0.21803237</c:v>
                </c:pt>
                <c:pt idx="6952">
                  <c:v>0.22838090999999999</c:v>
                </c:pt>
                <c:pt idx="6953">
                  <c:v>0.23745854</c:v>
                </c:pt>
                <c:pt idx="6954">
                  <c:v>0.24400346000000001</c:v>
                </c:pt>
                <c:pt idx="6955">
                  <c:v>0.24775826000000001</c:v>
                </c:pt>
                <c:pt idx="6956">
                  <c:v>0.25040884000000002</c:v>
                </c:pt>
                <c:pt idx="6957">
                  <c:v>0.25046783</c:v>
                </c:pt>
                <c:pt idx="6958">
                  <c:v>0.24778057000000001</c:v>
                </c:pt>
                <c:pt idx="6959">
                  <c:v>0.24255373999999999</c:v>
                </c:pt>
                <c:pt idx="6960">
                  <c:v>0.23876558000000001</c:v>
                </c:pt>
                <c:pt idx="6961">
                  <c:v>0.23790602</c:v>
                </c:pt>
                <c:pt idx="6962">
                  <c:v>0.24132994999999999</c:v>
                </c:pt>
                <c:pt idx="6963">
                  <c:v>0.24654625999999999</c:v>
                </c:pt>
                <c:pt idx="6964">
                  <c:v>0.2517722</c:v>
                </c:pt>
                <c:pt idx="6965">
                  <c:v>0.25395395999999998</c:v>
                </c:pt>
                <c:pt idx="6966">
                  <c:v>0.25401115000000002</c:v>
                </c:pt>
                <c:pt idx="6967">
                  <c:v>0.25419584000000001</c:v>
                </c:pt>
                <c:pt idx="6968">
                  <c:v>0.25704038000000001</c:v>
                </c:pt>
                <c:pt idx="6969">
                  <c:v>0.26085491999999999</c:v>
                </c:pt>
                <c:pt idx="6970">
                  <c:v>0.26588836999999999</c:v>
                </c:pt>
                <c:pt idx="6971">
                  <c:v>0.27109160999999998</c:v>
                </c:pt>
                <c:pt idx="6972">
                  <c:v>0.27684588999999998</c:v>
                </c:pt>
                <c:pt idx="6973">
                  <c:v>0.28245708000000003</c:v>
                </c:pt>
                <c:pt idx="6974">
                  <c:v>0.28779318999999998</c:v>
                </c:pt>
                <c:pt idx="6975">
                  <c:v>0.29053022000000001</c:v>
                </c:pt>
                <c:pt idx="6976">
                  <c:v>0.29174233999999999</c:v>
                </c:pt>
                <c:pt idx="6977">
                  <c:v>0.29170668</c:v>
                </c:pt>
                <c:pt idx="6978">
                  <c:v>0.29258463000000001</c:v>
                </c:pt>
                <c:pt idx="6979">
                  <c:v>0.29354351000000001</c:v>
                </c:pt>
                <c:pt idx="6980">
                  <c:v>0.29571950000000002</c:v>
                </c:pt>
                <c:pt idx="6981">
                  <c:v>0.29720912999999999</c:v>
                </c:pt>
                <c:pt idx="6982">
                  <c:v>0.29783641999999999</c:v>
                </c:pt>
                <c:pt idx="6983">
                  <c:v>0.29652556000000002</c:v>
                </c:pt>
                <c:pt idx="6984">
                  <c:v>0.29480324000000002</c:v>
                </c:pt>
                <c:pt idx="6985">
                  <c:v>0.29376792000000002</c:v>
                </c:pt>
                <c:pt idx="6986">
                  <c:v>0.29508442000000001</c:v>
                </c:pt>
                <c:pt idx="6987">
                  <c:v>0.29711982999999997</c:v>
                </c:pt>
                <c:pt idx="6988">
                  <c:v>0.30024726000000002</c:v>
                </c:pt>
                <c:pt idx="6989">
                  <c:v>0.30272691000000002</c:v>
                </c:pt>
                <c:pt idx="6990">
                  <c:v>0.30332875999999998</c:v>
                </c:pt>
                <c:pt idx="6991">
                  <c:v>0.29845638000000002</c:v>
                </c:pt>
                <c:pt idx="6992">
                  <c:v>0.28968818000000002</c:v>
                </c:pt>
                <c:pt idx="6993">
                  <c:v>0.27880634999999998</c:v>
                </c:pt>
                <c:pt idx="6994">
                  <c:v>0.26911131999999999</c:v>
                </c:pt>
                <c:pt idx="6995">
                  <c:v>0.26006337000000002</c:v>
                </c:pt>
                <c:pt idx="6996">
                  <c:v>0.25184602</c:v>
                </c:pt>
                <c:pt idx="6997">
                  <c:v>0.24314109</c:v>
                </c:pt>
                <c:pt idx="6998">
                  <c:v>0.23371485</c:v>
                </c:pt>
                <c:pt idx="6999">
                  <c:v>0.22232904000000001</c:v>
                </c:pt>
                <c:pt idx="7000">
                  <c:v>0.21042644999999999</c:v>
                </c:pt>
                <c:pt idx="7001">
                  <c:v>0.19796647000000001</c:v>
                </c:pt>
                <c:pt idx="7002">
                  <c:v>0.18577964999999999</c:v>
                </c:pt>
                <c:pt idx="7003">
                  <c:v>0.17300198</c:v>
                </c:pt>
                <c:pt idx="7004">
                  <c:v>0.16096436</c:v>
                </c:pt>
                <c:pt idx="7005">
                  <c:v>0.14808307000000001</c:v>
                </c:pt>
                <c:pt idx="7006">
                  <c:v>0.13466801</c:v>
                </c:pt>
                <c:pt idx="7007">
                  <c:v>0.12090853999999999</c:v>
                </c:pt>
                <c:pt idx="7008">
                  <c:v>0.11072994999999999</c:v>
                </c:pt>
                <c:pt idx="7009">
                  <c:v>0.10532603</c:v>
                </c:pt>
                <c:pt idx="7010">
                  <c:v>0.10409939999999999</c:v>
                </c:pt>
                <c:pt idx="7011">
                  <c:v>0.10232198000000001</c:v>
                </c:pt>
                <c:pt idx="7012">
                  <c:v>9.7870476999999997E-2</c:v>
                </c:pt>
                <c:pt idx="7013">
                  <c:v>8.8671258000000003E-2</c:v>
                </c:pt>
                <c:pt idx="7014">
                  <c:v>7.6248754000000002E-2</c:v>
                </c:pt>
                <c:pt idx="7015">
                  <c:v>6.0808133E-2</c:v>
                </c:pt>
                <c:pt idx="7016">
                  <c:v>4.4554706999999999E-2</c:v>
                </c:pt>
                <c:pt idx="7017">
                  <c:v>2.7174013E-2</c:v>
                </c:pt>
                <c:pt idx="7018">
                  <c:v>1.0405899999999999E-2</c:v>
                </c:pt>
                <c:pt idx="7019">
                  <c:v>-6.4846312000000003E-3</c:v>
                </c:pt>
                <c:pt idx="7020">
                  <c:v>-2.2660013999999999E-2</c:v>
                </c:pt>
                <c:pt idx="7021">
                  <c:v>-3.7760952E-2</c:v>
                </c:pt>
                <c:pt idx="7022">
                  <c:v>-4.8377112E-2</c:v>
                </c:pt>
                <c:pt idx="7023">
                  <c:v>-5.4928313999999999E-2</c:v>
                </c:pt>
                <c:pt idx="7024">
                  <c:v>-5.7769057999999998E-2</c:v>
                </c:pt>
                <c:pt idx="7025">
                  <c:v>-5.8484476000000001E-2</c:v>
                </c:pt>
                <c:pt idx="7026">
                  <c:v>-5.7202525999999997E-2</c:v>
                </c:pt>
                <c:pt idx="7027">
                  <c:v>-5.6185275E-2</c:v>
                </c:pt>
                <c:pt idx="7028">
                  <c:v>-5.6422370999999999E-2</c:v>
                </c:pt>
                <c:pt idx="7029">
                  <c:v>-6.1584552000000001E-2</c:v>
                </c:pt>
                <c:pt idx="7030">
                  <c:v>-7.1446338999999998E-2</c:v>
                </c:pt>
                <c:pt idx="7031">
                  <c:v>-8.3823357000000001E-2</c:v>
                </c:pt>
                <c:pt idx="7032">
                  <c:v>-9.3356333E-2</c:v>
                </c:pt>
                <c:pt idx="7033">
                  <c:v>-9.9217828999999994E-2</c:v>
                </c:pt>
                <c:pt idx="7034">
                  <c:v>-9.9601217000000006E-2</c:v>
                </c:pt>
                <c:pt idx="7035">
                  <c:v>-9.5977001000000006E-2</c:v>
                </c:pt>
                <c:pt idx="7036">
                  <c:v>-9.0146926000000002E-2</c:v>
                </c:pt>
                <c:pt idx="7037">
                  <c:v>-8.6114519E-2</c:v>
                </c:pt>
                <c:pt idx="7038">
                  <c:v>-8.2598450000000004E-2</c:v>
                </c:pt>
                <c:pt idx="7039">
                  <c:v>-7.8036774000000003E-2</c:v>
                </c:pt>
                <c:pt idx="7040">
                  <c:v>-7.0722248000000001E-2</c:v>
                </c:pt>
                <c:pt idx="7041">
                  <c:v>-6.2005711999999998E-2</c:v>
                </c:pt>
                <c:pt idx="7042">
                  <c:v>-5.1647021000000001E-2</c:v>
                </c:pt>
                <c:pt idx="7043">
                  <c:v>-4.1023770000000001E-2</c:v>
                </c:pt>
                <c:pt idx="7044">
                  <c:v>-2.9807990999999999E-2</c:v>
                </c:pt>
                <c:pt idx="7045">
                  <c:v>-1.9511450999999999E-2</c:v>
                </c:pt>
                <c:pt idx="7046">
                  <c:v>-9.4840202000000002E-3</c:v>
                </c:pt>
                <c:pt idx="7047">
                  <c:v>-3.0245919999999999E-5</c:v>
                </c:pt>
                <c:pt idx="7048">
                  <c:v>1.0532365E-2</c:v>
                </c:pt>
                <c:pt idx="7049">
                  <c:v>2.2632101000000002E-2</c:v>
                </c:pt>
                <c:pt idx="7050">
                  <c:v>3.7327350000000002E-2</c:v>
                </c:pt>
                <c:pt idx="7051">
                  <c:v>5.2367535999999999E-2</c:v>
                </c:pt>
                <c:pt idx="7052">
                  <c:v>6.616988E-2</c:v>
                </c:pt>
                <c:pt idx="7053">
                  <c:v>7.7754418000000006E-2</c:v>
                </c:pt>
                <c:pt idx="7054">
                  <c:v>8.8829684000000006E-2</c:v>
                </c:pt>
                <c:pt idx="7055">
                  <c:v>9.9333954000000002E-2</c:v>
                </c:pt>
                <c:pt idx="7056">
                  <c:v>0.11042985</c:v>
                </c:pt>
                <c:pt idx="7057">
                  <c:v>0.12158991</c:v>
                </c:pt>
                <c:pt idx="7058">
                  <c:v>0.13274902</c:v>
                </c:pt>
                <c:pt idx="7059">
                  <c:v>0.14281086000000001</c:v>
                </c:pt>
                <c:pt idx="7060">
                  <c:v>0.15251068000000001</c:v>
                </c:pt>
                <c:pt idx="7061">
                  <c:v>0.16025054</c:v>
                </c:pt>
                <c:pt idx="7062">
                  <c:v>0.16664348000000001</c:v>
                </c:pt>
                <c:pt idx="7063">
                  <c:v>0.17263322</c:v>
                </c:pt>
                <c:pt idx="7064">
                  <c:v>0.18022357</c:v>
                </c:pt>
                <c:pt idx="7065">
                  <c:v>0.18860299</c:v>
                </c:pt>
                <c:pt idx="7066">
                  <c:v>0.19928076</c:v>
                </c:pt>
                <c:pt idx="7067">
                  <c:v>0.21170050000000001</c:v>
                </c:pt>
                <c:pt idx="7068">
                  <c:v>0.22680404000000001</c:v>
                </c:pt>
                <c:pt idx="7069">
                  <c:v>0.24360776000000001</c:v>
                </c:pt>
                <c:pt idx="7070">
                  <c:v>0.26129707000000002</c:v>
                </c:pt>
                <c:pt idx="7071">
                  <c:v>0.27828472999999998</c:v>
                </c:pt>
                <c:pt idx="7072">
                  <c:v>0.29569000000000001</c:v>
                </c:pt>
                <c:pt idx="7073">
                  <c:v>0.31320302999999999</c:v>
                </c:pt>
                <c:pt idx="7074">
                  <c:v>0.33059017000000002</c:v>
                </c:pt>
                <c:pt idx="7075">
                  <c:v>0.34630041</c:v>
                </c:pt>
                <c:pt idx="7076">
                  <c:v>0.36119329999999999</c:v>
                </c:pt>
                <c:pt idx="7077">
                  <c:v>0.37412423</c:v>
                </c:pt>
                <c:pt idx="7078">
                  <c:v>0.38421366000000001</c:v>
                </c:pt>
                <c:pt idx="7079">
                  <c:v>0.39045359000000002</c:v>
                </c:pt>
                <c:pt idx="7080">
                  <c:v>0.39566726000000002</c:v>
                </c:pt>
                <c:pt idx="7081">
                  <c:v>0.40188583</c:v>
                </c:pt>
                <c:pt idx="7082">
                  <c:v>0.41094754999999999</c:v>
                </c:pt>
                <c:pt idx="7083">
                  <c:v>0.42274376000000002</c:v>
                </c:pt>
                <c:pt idx="7084">
                  <c:v>0.43721972999999997</c:v>
                </c:pt>
                <c:pt idx="7085">
                  <c:v>0.45253417000000001</c:v>
                </c:pt>
                <c:pt idx="7086">
                  <c:v>0.46778996</c:v>
                </c:pt>
                <c:pt idx="7087">
                  <c:v>0.48147915000000002</c:v>
                </c:pt>
                <c:pt idx="7088">
                  <c:v>0.49235393999999999</c:v>
                </c:pt>
                <c:pt idx="7089">
                  <c:v>0.49946284000000002</c:v>
                </c:pt>
                <c:pt idx="7090">
                  <c:v>0.50404232999999998</c:v>
                </c:pt>
                <c:pt idx="7091">
                  <c:v>0.50651913999999998</c:v>
                </c:pt>
                <c:pt idx="7092">
                  <c:v>0.50832498999999998</c:v>
                </c:pt>
                <c:pt idx="7093">
                  <c:v>0.51060521999999997</c:v>
                </c:pt>
                <c:pt idx="7094">
                  <c:v>0.51380117000000003</c:v>
                </c:pt>
                <c:pt idx="7095">
                  <c:v>0.51808606999999995</c:v>
                </c:pt>
                <c:pt idx="7096">
                  <c:v>0.52435136000000004</c:v>
                </c:pt>
                <c:pt idx="7097">
                  <c:v>0.53344077999999995</c:v>
                </c:pt>
                <c:pt idx="7098">
                  <c:v>0.54578800000000005</c:v>
                </c:pt>
                <c:pt idx="7099">
                  <c:v>0.55858558999999997</c:v>
                </c:pt>
                <c:pt idx="7100">
                  <c:v>0.56932300999999996</c:v>
                </c:pt>
                <c:pt idx="7101">
                  <c:v>0.57602898000000002</c:v>
                </c:pt>
                <c:pt idx="7102">
                  <c:v>0.57942585000000002</c:v>
                </c:pt>
                <c:pt idx="7103">
                  <c:v>0.58042662</c:v>
                </c:pt>
                <c:pt idx="7104">
                  <c:v>0.58147161999999997</c:v>
                </c:pt>
                <c:pt idx="7105">
                  <c:v>0.58406066999999995</c:v>
                </c:pt>
                <c:pt idx="7106">
                  <c:v>0.58924248999999995</c:v>
                </c:pt>
                <c:pt idx="7107">
                  <c:v>0.59657238999999995</c:v>
                </c:pt>
                <c:pt idx="7108">
                  <c:v>0.60620669000000005</c:v>
                </c:pt>
                <c:pt idx="7109">
                  <c:v>0.61761348000000005</c:v>
                </c:pt>
                <c:pt idx="7110">
                  <c:v>0.62828028999999996</c:v>
                </c:pt>
                <c:pt idx="7111">
                  <c:v>0.63593696</c:v>
                </c:pt>
                <c:pt idx="7112">
                  <c:v>0.64102243000000003</c:v>
                </c:pt>
                <c:pt idx="7113">
                  <c:v>0.64406028999999998</c:v>
                </c:pt>
                <c:pt idx="7114">
                  <c:v>0.64624369000000004</c:v>
                </c:pt>
                <c:pt idx="7115">
                  <c:v>0.64816410000000002</c:v>
                </c:pt>
                <c:pt idx="7116">
                  <c:v>0.65083672000000004</c:v>
                </c:pt>
                <c:pt idx="7117">
                  <c:v>0.65533596000000005</c:v>
                </c:pt>
                <c:pt idx="7118">
                  <c:v>0.66349557999999997</c:v>
                </c:pt>
                <c:pt idx="7119">
                  <c:v>0.67565586</c:v>
                </c:pt>
                <c:pt idx="7120">
                  <c:v>0.69172248000000003</c:v>
                </c:pt>
                <c:pt idx="7121">
                  <c:v>0.71052820000000005</c:v>
                </c:pt>
                <c:pt idx="7122">
                  <c:v>0.73094093999999998</c:v>
                </c:pt>
                <c:pt idx="7123">
                  <c:v>0.75087389000000004</c:v>
                </c:pt>
                <c:pt idx="7124">
                  <c:v>0.76877976999999997</c:v>
                </c:pt>
                <c:pt idx="7125">
                  <c:v>0.78412879000000002</c:v>
                </c:pt>
                <c:pt idx="7126">
                  <c:v>0.79794001000000003</c:v>
                </c:pt>
                <c:pt idx="7127">
                  <c:v>0.81107963000000005</c:v>
                </c:pt>
                <c:pt idx="7128">
                  <c:v>0.82353936000000005</c:v>
                </c:pt>
                <c:pt idx="7129">
                  <c:v>0.83279373000000001</c:v>
                </c:pt>
                <c:pt idx="7130">
                  <c:v>0.83773626000000001</c:v>
                </c:pt>
                <c:pt idx="7131">
                  <c:v>0.84171478</c:v>
                </c:pt>
                <c:pt idx="7132">
                  <c:v>0.84904475000000001</c:v>
                </c:pt>
                <c:pt idx="7133">
                  <c:v>0.86010414999999996</c:v>
                </c:pt>
                <c:pt idx="7134">
                  <c:v>0.87375329999999996</c:v>
                </c:pt>
                <c:pt idx="7135">
                  <c:v>0.88827606999999997</c:v>
                </c:pt>
                <c:pt idx="7136">
                  <c:v>0.90225922999999997</c:v>
                </c:pt>
                <c:pt idx="7137">
                  <c:v>0.91551024999999997</c:v>
                </c:pt>
                <c:pt idx="7138">
                  <c:v>0.92951744999999997</c:v>
                </c:pt>
                <c:pt idx="7139">
                  <c:v>0.94454514000000001</c:v>
                </c:pt>
                <c:pt idx="7140">
                  <c:v>0.96005068000000005</c:v>
                </c:pt>
                <c:pt idx="7141">
                  <c:v>0.97678714</c:v>
                </c:pt>
                <c:pt idx="7142">
                  <c:v>0.99373020000000001</c:v>
                </c:pt>
                <c:pt idx="7143">
                  <c:v>1.0088461</c:v>
                </c:pt>
                <c:pt idx="7144">
                  <c:v>1.0204500000000001</c:v>
                </c:pt>
                <c:pt idx="7145">
                  <c:v>1.0289789</c:v>
                </c:pt>
                <c:pt idx="7146">
                  <c:v>1.0365247</c:v>
                </c:pt>
                <c:pt idx="7147">
                  <c:v>1.0460448</c:v>
                </c:pt>
                <c:pt idx="7148">
                  <c:v>1.0578901999999999</c:v>
                </c:pt>
                <c:pt idx="7149">
                  <c:v>1.0699415000000001</c:v>
                </c:pt>
                <c:pt idx="7150">
                  <c:v>1.0801437</c:v>
                </c:pt>
                <c:pt idx="7151">
                  <c:v>1.0896991</c:v>
                </c:pt>
                <c:pt idx="7152">
                  <c:v>1.0992196999999999</c:v>
                </c:pt>
                <c:pt idx="7153">
                  <c:v>1.1070439000000001</c:v>
                </c:pt>
                <c:pt idx="7154">
                  <c:v>1.1113393</c:v>
                </c:pt>
                <c:pt idx="7155">
                  <c:v>1.1130711</c:v>
                </c:pt>
                <c:pt idx="7156">
                  <c:v>1.1143923</c:v>
                </c:pt>
                <c:pt idx="7157">
                  <c:v>1.1172420999999999</c:v>
                </c:pt>
                <c:pt idx="7158">
                  <c:v>1.1216911000000001</c:v>
                </c:pt>
                <c:pt idx="7159">
                  <c:v>1.1270960000000001</c:v>
                </c:pt>
                <c:pt idx="7160">
                  <c:v>1.1324063</c:v>
                </c:pt>
                <c:pt idx="7161">
                  <c:v>1.1381645</c:v>
                </c:pt>
                <c:pt idx="7162">
                  <c:v>1.1443388000000001</c:v>
                </c:pt>
                <c:pt idx="7163">
                  <c:v>1.1504365999999999</c:v>
                </c:pt>
                <c:pt idx="7164">
                  <c:v>1.1545099999999999</c:v>
                </c:pt>
                <c:pt idx="7165">
                  <c:v>1.1557801000000001</c:v>
                </c:pt>
                <c:pt idx="7166">
                  <c:v>1.1549670000000001</c:v>
                </c:pt>
                <c:pt idx="7167">
                  <c:v>1.1543481</c:v>
                </c:pt>
                <c:pt idx="7168">
                  <c:v>1.1538729999999999</c:v>
                </c:pt>
                <c:pt idx="7169">
                  <c:v>1.1532837</c:v>
                </c:pt>
                <c:pt idx="7170">
                  <c:v>1.1516994</c:v>
                </c:pt>
                <c:pt idx="7171">
                  <c:v>1.1478256</c:v>
                </c:pt>
                <c:pt idx="7172">
                  <c:v>1.1410475</c:v>
                </c:pt>
                <c:pt idx="7173">
                  <c:v>1.1321109</c:v>
                </c:pt>
                <c:pt idx="7174">
                  <c:v>1.1205008000000001</c:v>
                </c:pt>
                <c:pt idx="7175">
                  <c:v>1.1081433000000001</c:v>
                </c:pt>
                <c:pt idx="7176">
                  <c:v>1.0963643999999999</c:v>
                </c:pt>
                <c:pt idx="7177">
                  <c:v>1.0850568</c:v>
                </c:pt>
                <c:pt idx="7178">
                  <c:v>1.0727253000000001</c:v>
                </c:pt>
                <c:pt idx="7179">
                  <c:v>1.0600913999999999</c:v>
                </c:pt>
                <c:pt idx="7180">
                  <c:v>1.0481320000000001</c:v>
                </c:pt>
                <c:pt idx="7181">
                  <c:v>1.0367944</c:v>
                </c:pt>
                <c:pt idx="7182">
                  <c:v>1.0233719999999999</c:v>
                </c:pt>
                <c:pt idx="7183">
                  <c:v>1.0068781</c:v>
                </c:pt>
                <c:pt idx="7184">
                  <c:v>0.98680884000000002</c:v>
                </c:pt>
                <c:pt idx="7185">
                  <c:v>0.96567844000000003</c:v>
                </c:pt>
                <c:pt idx="7186">
                  <c:v>0.94510952999999998</c:v>
                </c:pt>
                <c:pt idx="7187">
                  <c:v>0.92584319999999998</c:v>
                </c:pt>
                <c:pt idx="7188">
                  <c:v>0.90661793999999996</c:v>
                </c:pt>
                <c:pt idx="7189">
                  <c:v>0.88652582999999996</c:v>
                </c:pt>
                <c:pt idx="7190">
                  <c:v>0.86356769</c:v>
                </c:pt>
                <c:pt idx="7191">
                  <c:v>0.83886063</c:v>
                </c:pt>
                <c:pt idx="7192">
                  <c:v>0.81544863999999995</c:v>
                </c:pt>
                <c:pt idx="7193">
                  <c:v>0.79570125000000003</c:v>
                </c:pt>
                <c:pt idx="7194">
                  <c:v>0.77742299999999998</c:v>
                </c:pt>
                <c:pt idx="7195">
                  <c:v>0.75939540000000005</c:v>
                </c:pt>
                <c:pt idx="7196">
                  <c:v>0.74119314999999997</c:v>
                </c:pt>
                <c:pt idx="7197">
                  <c:v>0.72485924000000002</c:v>
                </c:pt>
                <c:pt idx="7198">
                  <c:v>0.71064322000000002</c:v>
                </c:pt>
                <c:pt idx="7199">
                  <c:v>0.69796170000000002</c:v>
                </c:pt>
                <c:pt idx="7200">
                  <c:v>0.68398988000000005</c:v>
                </c:pt>
                <c:pt idx="7201">
                  <c:v>0.66773925000000001</c:v>
                </c:pt>
                <c:pt idx="7202">
                  <c:v>0.64771055</c:v>
                </c:pt>
                <c:pt idx="7203">
                  <c:v>0.62443510999999996</c:v>
                </c:pt>
                <c:pt idx="7204">
                  <c:v>0.59921990000000003</c:v>
                </c:pt>
                <c:pt idx="7205">
                  <c:v>0.57588110999999997</c:v>
                </c:pt>
                <c:pt idx="7206">
                  <c:v>0.55628166999999995</c:v>
                </c:pt>
                <c:pt idx="7207">
                  <c:v>0.54020911000000005</c:v>
                </c:pt>
                <c:pt idx="7208">
                  <c:v>0.52371707999999995</c:v>
                </c:pt>
                <c:pt idx="7209">
                  <c:v>0.50483752000000004</c:v>
                </c:pt>
                <c:pt idx="7210">
                  <c:v>0.48200738999999998</c:v>
                </c:pt>
                <c:pt idx="7211">
                  <c:v>0.45744913999999998</c:v>
                </c:pt>
                <c:pt idx="7212">
                  <c:v>0.43163850999999998</c:v>
                </c:pt>
                <c:pt idx="7213">
                  <c:v>0.40589307000000002</c:v>
                </c:pt>
                <c:pt idx="7214">
                  <c:v>0.38162507000000001</c:v>
                </c:pt>
                <c:pt idx="7215">
                  <c:v>0.36047233000000001</c:v>
                </c:pt>
                <c:pt idx="7216">
                  <c:v>0.34060846</c:v>
                </c:pt>
                <c:pt idx="7217">
                  <c:v>0.32063083999999997</c:v>
                </c:pt>
                <c:pt idx="7218">
                  <c:v>0.29908234</c:v>
                </c:pt>
                <c:pt idx="7219">
                  <c:v>0.27722398999999998</c:v>
                </c:pt>
                <c:pt idx="7220">
                  <c:v>0.25700872000000002</c:v>
                </c:pt>
                <c:pt idx="7221">
                  <c:v>0.24199891000000001</c:v>
                </c:pt>
                <c:pt idx="7222">
                  <c:v>0.23042435</c:v>
                </c:pt>
                <c:pt idx="7223">
                  <c:v>0.21987708</c:v>
                </c:pt>
                <c:pt idx="7224">
                  <c:v>0.20627872</c:v>
                </c:pt>
                <c:pt idx="7225">
                  <c:v>0.18945371</c:v>
                </c:pt>
                <c:pt idx="7226">
                  <c:v>0.17069922000000001</c:v>
                </c:pt>
                <c:pt idx="7227">
                  <c:v>0.15447938999999999</c:v>
                </c:pt>
                <c:pt idx="7228">
                  <c:v>0.14223160000000001</c:v>
                </c:pt>
                <c:pt idx="7229">
                  <c:v>0.13483966999999999</c:v>
                </c:pt>
                <c:pt idx="7230">
                  <c:v>0.12961578000000001</c:v>
                </c:pt>
                <c:pt idx="7231">
                  <c:v>0.12496011</c:v>
                </c:pt>
                <c:pt idx="7232">
                  <c:v>0.11912699</c:v>
                </c:pt>
                <c:pt idx="7233">
                  <c:v>0.11383277999999999</c:v>
                </c:pt>
                <c:pt idx="7234">
                  <c:v>0.11029959</c:v>
                </c:pt>
                <c:pt idx="7235">
                  <c:v>0.1107398</c:v>
                </c:pt>
                <c:pt idx="7236">
                  <c:v>0.11299402</c:v>
                </c:pt>
                <c:pt idx="7237">
                  <c:v>0.11537848000000001</c:v>
                </c:pt>
                <c:pt idx="7238">
                  <c:v>0.11621072</c:v>
                </c:pt>
                <c:pt idx="7239">
                  <c:v>0.11781722</c:v>
                </c:pt>
                <c:pt idx="7240">
                  <c:v>0.11906406999999999</c:v>
                </c:pt>
                <c:pt idx="7241">
                  <c:v>0.12079354</c:v>
                </c:pt>
                <c:pt idx="7242">
                  <c:v>0.12266314</c:v>
                </c:pt>
                <c:pt idx="7243">
                  <c:v>0.12621035</c:v>
                </c:pt>
                <c:pt idx="7244">
                  <c:v>0.13040910999999999</c:v>
                </c:pt>
                <c:pt idx="7245">
                  <c:v>0.13570797000000001</c:v>
                </c:pt>
                <c:pt idx="7246">
                  <c:v>0.14191398999999999</c:v>
                </c:pt>
                <c:pt idx="7247">
                  <c:v>0.15124979999999999</c:v>
                </c:pt>
                <c:pt idx="7248">
                  <c:v>0.16215246</c:v>
                </c:pt>
                <c:pt idx="7249">
                  <c:v>0.17398658</c:v>
                </c:pt>
                <c:pt idx="7250">
                  <c:v>0.18348365</c:v>
                </c:pt>
                <c:pt idx="7251">
                  <c:v>0.18975943000000001</c:v>
                </c:pt>
                <c:pt idx="7252">
                  <c:v>0.19192242000000001</c:v>
                </c:pt>
                <c:pt idx="7253">
                  <c:v>0.19268852</c:v>
                </c:pt>
                <c:pt idx="7254">
                  <c:v>0.19390590999999999</c:v>
                </c:pt>
                <c:pt idx="7255">
                  <c:v>0.19872745</c:v>
                </c:pt>
                <c:pt idx="7256">
                  <c:v>0.20690961999999999</c:v>
                </c:pt>
                <c:pt idx="7257">
                  <c:v>0.21730708000000001</c:v>
                </c:pt>
                <c:pt idx="7258">
                  <c:v>0.22721960999999999</c:v>
                </c:pt>
                <c:pt idx="7259">
                  <c:v>0.23721438</c:v>
                </c:pt>
                <c:pt idx="7260">
                  <c:v>0.24710367</c:v>
                </c:pt>
                <c:pt idx="7261">
                  <c:v>0.25700508999999999</c:v>
                </c:pt>
                <c:pt idx="7262">
                  <c:v>0.26482255999999998</c:v>
                </c:pt>
                <c:pt idx="7263">
                  <c:v>0.27151628</c:v>
                </c:pt>
                <c:pt idx="7264">
                  <c:v>0.27849054000000001</c:v>
                </c:pt>
                <c:pt idx="7265">
                  <c:v>0.28960353999999999</c:v>
                </c:pt>
                <c:pt idx="7266">
                  <c:v>0.30315392000000002</c:v>
                </c:pt>
                <c:pt idx="7267">
                  <c:v>0.31758340000000002</c:v>
                </c:pt>
                <c:pt idx="7268">
                  <c:v>0.33117898000000001</c:v>
                </c:pt>
                <c:pt idx="7269">
                  <c:v>0.34478629999999999</c:v>
                </c:pt>
                <c:pt idx="7270">
                  <c:v>0.35695870000000002</c:v>
                </c:pt>
                <c:pt idx="7271">
                  <c:v>0.36911222999999999</c:v>
                </c:pt>
                <c:pt idx="7272">
                  <c:v>0.38035175999999998</c:v>
                </c:pt>
                <c:pt idx="7273">
                  <c:v>0.39004355000000002</c:v>
                </c:pt>
                <c:pt idx="7274">
                  <c:v>0.39623785</c:v>
                </c:pt>
                <c:pt idx="7275">
                  <c:v>0.40105505000000002</c:v>
                </c:pt>
                <c:pt idx="7276">
                  <c:v>0.40332393999999999</c:v>
                </c:pt>
                <c:pt idx="7277">
                  <c:v>0.40366058999999999</c:v>
                </c:pt>
                <c:pt idx="7278">
                  <c:v>0.40214034999999998</c:v>
                </c:pt>
                <c:pt idx="7279">
                  <c:v>0.40146925999999999</c:v>
                </c:pt>
                <c:pt idx="7280">
                  <c:v>0.40105221000000002</c:v>
                </c:pt>
                <c:pt idx="7281">
                  <c:v>0.40091965000000002</c:v>
                </c:pt>
                <c:pt idx="7282">
                  <c:v>0.39949434</c:v>
                </c:pt>
                <c:pt idx="7283">
                  <c:v>0.39771631000000002</c:v>
                </c:pt>
                <c:pt idx="7284">
                  <c:v>0.39555413</c:v>
                </c:pt>
                <c:pt idx="7285">
                  <c:v>0.39576507999999999</c:v>
                </c:pt>
                <c:pt idx="7286">
                  <c:v>0.39650798999999998</c:v>
                </c:pt>
                <c:pt idx="7287">
                  <c:v>0.3960938</c:v>
                </c:pt>
                <c:pt idx="7288">
                  <c:v>0.39270723000000002</c:v>
                </c:pt>
                <c:pt idx="7289">
                  <c:v>0.38850499999999999</c:v>
                </c:pt>
                <c:pt idx="7290">
                  <c:v>0.38305579000000001</c:v>
                </c:pt>
                <c:pt idx="7291">
                  <c:v>0.37634897</c:v>
                </c:pt>
                <c:pt idx="7292">
                  <c:v>0.36616587</c:v>
                </c:pt>
                <c:pt idx="7293">
                  <c:v>0.35352592999999999</c:v>
                </c:pt>
                <c:pt idx="7294">
                  <c:v>0.34014380999999999</c:v>
                </c:pt>
                <c:pt idx="7295">
                  <c:v>0.33013023000000002</c:v>
                </c:pt>
                <c:pt idx="7296">
                  <c:v>0.32330764000000001</c:v>
                </c:pt>
                <c:pt idx="7297">
                  <c:v>0.3188493</c:v>
                </c:pt>
                <c:pt idx="7298">
                  <c:v>0.31317251000000002</c:v>
                </c:pt>
                <c:pt idx="7299">
                  <c:v>0.30541354999999998</c:v>
                </c:pt>
                <c:pt idx="7300">
                  <c:v>0.29467539999999998</c:v>
                </c:pt>
                <c:pt idx="7301">
                  <c:v>0.28300486000000002</c:v>
                </c:pt>
                <c:pt idx="7302">
                  <c:v>0.27058109000000002</c:v>
                </c:pt>
                <c:pt idx="7303">
                  <c:v>0.25810422999999999</c:v>
                </c:pt>
                <c:pt idx="7304">
                  <c:v>0.24455700999999999</c:v>
                </c:pt>
                <c:pt idx="7305">
                  <c:v>0.23113675</c:v>
                </c:pt>
                <c:pt idx="7306">
                  <c:v>0.21784392999999999</c:v>
                </c:pt>
                <c:pt idx="7307">
                  <c:v>0.20566018</c:v>
                </c:pt>
                <c:pt idx="7308">
                  <c:v>0.19385161000000001</c:v>
                </c:pt>
                <c:pt idx="7309">
                  <c:v>0.18345718</c:v>
                </c:pt>
                <c:pt idx="7310">
                  <c:v>0.17261460000000001</c:v>
                </c:pt>
                <c:pt idx="7311">
                  <c:v>0.16095574000000001</c:v>
                </c:pt>
                <c:pt idx="7312">
                  <c:v>0.14631097000000001</c:v>
                </c:pt>
                <c:pt idx="7313">
                  <c:v>0.12990144000000001</c:v>
                </c:pt>
                <c:pt idx="7314">
                  <c:v>0.11220133</c:v>
                </c:pt>
                <c:pt idx="7315">
                  <c:v>9.5437878000000004E-2</c:v>
                </c:pt>
                <c:pt idx="7316">
                  <c:v>7.9176951999999995E-2</c:v>
                </c:pt>
                <c:pt idx="7317">
                  <c:v>6.4729364999999997E-2</c:v>
                </c:pt>
                <c:pt idx="7318">
                  <c:v>5.0224084000000002E-2</c:v>
                </c:pt>
                <c:pt idx="7319">
                  <c:v>3.4932194E-2</c:v>
                </c:pt>
                <c:pt idx="7320">
                  <c:v>1.8728320999999999E-2</c:v>
                </c:pt>
                <c:pt idx="7321">
                  <c:v>4.6099979000000001E-3</c:v>
                </c:pt>
                <c:pt idx="7322">
                  <c:v>-9.4531623999999995E-3</c:v>
                </c:pt>
                <c:pt idx="7323">
                  <c:v>-2.5632037999999999E-2</c:v>
                </c:pt>
                <c:pt idx="7324">
                  <c:v>-4.5169086999999997E-2</c:v>
                </c:pt>
                <c:pt idx="7325">
                  <c:v>-6.4023859000000002E-2</c:v>
                </c:pt>
                <c:pt idx="7326">
                  <c:v>-7.9206442000000002E-2</c:v>
                </c:pt>
                <c:pt idx="7327">
                  <c:v>-8.8455374000000003E-2</c:v>
                </c:pt>
                <c:pt idx="7328">
                  <c:v>-9.5457212999999999E-2</c:v>
                </c:pt>
                <c:pt idx="7329">
                  <c:v>-0.10368871</c:v>
                </c:pt>
                <c:pt idx="7330">
                  <c:v>-0.11590470999999999</c:v>
                </c:pt>
                <c:pt idx="7331">
                  <c:v>-0.13098312000000001</c:v>
                </c:pt>
                <c:pt idx="7332">
                  <c:v>-0.14670341000000001</c:v>
                </c:pt>
                <c:pt idx="7333">
                  <c:v>-0.15980606</c:v>
                </c:pt>
                <c:pt idx="7334">
                  <c:v>-0.17175602000000001</c:v>
                </c:pt>
                <c:pt idx="7335">
                  <c:v>-0.18367987</c:v>
                </c:pt>
                <c:pt idx="7336">
                  <c:v>-0.19783808</c:v>
                </c:pt>
                <c:pt idx="7337">
                  <c:v>-0.21453612999999999</c:v>
                </c:pt>
                <c:pt idx="7338">
                  <c:v>-0.23444609</c:v>
                </c:pt>
                <c:pt idx="7339">
                  <c:v>-0.25515779</c:v>
                </c:pt>
                <c:pt idx="7340">
                  <c:v>-0.27596258000000001</c:v>
                </c:pt>
                <c:pt idx="7341">
                  <c:v>-0.29532819999999999</c:v>
                </c:pt>
                <c:pt idx="7342">
                  <c:v>-0.31394725000000001</c:v>
                </c:pt>
                <c:pt idx="7343">
                  <c:v>-0.33102387</c:v>
                </c:pt>
                <c:pt idx="7344">
                  <c:v>-0.34865541999999999</c:v>
                </c:pt>
                <c:pt idx="7345">
                  <c:v>-0.36942187999999998</c:v>
                </c:pt>
                <c:pt idx="7346">
                  <c:v>-0.39414401999999998</c:v>
                </c:pt>
                <c:pt idx="7347">
                  <c:v>-0.41929640000000001</c:v>
                </c:pt>
                <c:pt idx="7348">
                  <c:v>-0.44273095000000001</c:v>
                </c:pt>
                <c:pt idx="7349">
                  <c:v>-0.46411782000000001</c:v>
                </c:pt>
                <c:pt idx="7350">
                  <c:v>-0.48696991000000001</c:v>
                </c:pt>
                <c:pt idx="7351">
                  <c:v>-0.51177649000000003</c:v>
                </c:pt>
                <c:pt idx="7352">
                  <c:v>-0.53938874000000003</c:v>
                </c:pt>
                <c:pt idx="7353">
                  <c:v>-0.56946428000000004</c:v>
                </c:pt>
                <c:pt idx="7354">
                  <c:v>-0.60159050000000003</c:v>
                </c:pt>
                <c:pt idx="7355">
                  <c:v>-0.63226099999999996</c:v>
                </c:pt>
                <c:pt idx="7356">
                  <c:v>-0.66033944</c:v>
                </c:pt>
                <c:pt idx="7357">
                  <c:v>-0.68446373999999999</c:v>
                </c:pt>
                <c:pt idx="7358">
                  <c:v>-0.70444815000000005</c:v>
                </c:pt>
                <c:pt idx="7359">
                  <c:v>-0.71962585999999995</c:v>
                </c:pt>
                <c:pt idx="7360">
                  <c:v>-0.73434882000000001</c:v>
                </c:pt>
                <c:pt idx="7361">
                  <c:v>-0.75296503000000004</c:v>
                </c:pt>
                <c:pt idx="7362">
                  <c:v>-0.77682114000000002</c:v>
                </c:pt>
                <c:pt idx="7363">
                  <c:v>-0.80330011999999995</c:v>
                </c:pt>
                <c:pt idx="7364">
                  <c:v>-0.83087801999999999</c:v>
                </c:pt>
                <c:pt idx="7365">
                  <c:v>-0.85850992999999998</c:v>
                </c:pt>
                <c:pt idx="7366">
                  <c:v>-0.88689267000000005</c:v>
                </c:pt>
                <c:pt idx="7367">
                  <c:v>-0.91442783999999999</c:v>
                </c:pt>
                <c:pt idx="7368">
                  <c:v>-0.93911177000000001</c:v>
                </c:pt>
                <c:pt idx="7369">
                  <c:v>-0.95993625999999999</c:v>
                </c:pt>
                <c:pt idx="7370">
                  <c:v>-0.97961463999999998</c:v>
                </c:pt>
                <c:pt idx="7371">
                  <c:v>-1.0001423</c:v>
                </c:pt>
                <c:pt idx="7372">
                  <c:v>-1.0225204999999999</c:v>
                </c:pt>
                <c:pt idx="7373">
                  <c:v>-1.0442544</c:v>
                </c:pt>
                <c:pt idx="7374">
                  <c:v>-1.0634030999999999</c:v>
                </c:pt>
                <c:pt idx="7375">
                  <c:v>-1.0801712999999999</c:v>
                </c:pt>
                <c:pt idx="7376">
                  <c:v>-1.0979680999999999</c:v>
                </c:pt>
                <c:pt idx="7377">
                  <c:v>-1.1169017000000001</c:v>
                </c:pt>
                <c:pt idx="7378">
                  <c:v>-1.1356986</c:v>
                </c:pt>
                <c:pt idx="7379">
                  <c:v>-1.1535084</c:v>
                </c:pt>
                <c:pt idx="7380">
                  <c:v>-1.1721952</c:v>
                </c:pt>
                <c:pt idx="7381">
                  <c:v>-1.1906414000000001</c:v>
                </c:pt>
                <c:pt idx="7382">
                  <c:v>-1.2084165</c:v>
                </c:pt>
                <c:pt idx="7383">
                  <c:v>-1.2244520000000001</c:v>
                </c:pt>
                <c:pt idx="7384">
                  <c:v>-1.237525</c:v>
                </c:pt>
                <c:pt idx="7385">
                  <c:v>-1.2473308999999999</c:v>
                </c:pt>
                <c:pt idx="7386">
                  <c:v>-1.2561646</c:v>
                </c:pt>
                <c:pt idx="7387">
                  <c:v>-1.2650418999999999</c:v>
                </c:pt>
                <c:pt idx="7388">
                  <c:v>-1.2741612</c:v>
                </c:pt>
                <c:pt idx="7389">
                  <c:v>-1.2823278</c:v>
                </c:pt>
                <c:pt idx="7390">
                  <c:v>-1.2899475</c:v>
                </c:pt>
                <c:pt idx="7391">
                  <c:v>-1.2977228000000001</c:v>
                </c:pt>
                <c:pt idx="7392">
                  <c:v>-1.3061575999999999</c:v>
                </c:pt>
                <c:pt idx="7393">
                  <c:v>-1.3139816</c:v>
                </c:pt>
                <c:pt idx="7394">
                  <c:v>-1.3211896000000001</c:v>
                </c:pt>
                <c:pt idx="7395">
                  <c:v>-1.3279466</c:v>
                </c:pt>
                <c:pt idx="7396">
                  <c:v>-1.3341750999999999</c:v>
                </c:pt>
                <c:pt idx="7397">
                  <c:v>-1.3376011999999999</c:v>
                </c:pt>
                <c:pt idx="7398">
                  <c:v>-1.3375481</c:v>
                </c:pt>
                <c:pt idx="7399">
                  <c:v>-1.3365667000000001</c:v>
                </c:pt>
                <c:pt idx="7400">
                  <c:v>-1.3375923000000001</c:v>
                </c:pt>
                <c:pt idx="7401">
                  <c:v>-1.340176</c:v>
                </c:pt>
                <c:pt idx="7402">
                  <c:v>-1.3425457999999999</c:v>
                </c:pt>
                <c:pt idx="7403">
                  <c:v>-1.3427836</c:v>
                </c:pt>
                <c:pt idx="7404">
                  <c:v>-1.3413022999999999</c:v>
                </c:pt>
                <c:pt idx="7405">
                  <c:v>-1.3388660999999999</c:v>
                </c:pt>
                <c:pt idx="7406">
                  <c:v>-1.3351559</c:v>
                </c:pt>
                <c:pt idx="7407">
                  <c:v>-1.3284684</c:v>
                </c:pt>
                <c:pt idx="7408">
                  <c:v>-1.3206004</c:v>
                </c:pt>
                <c:pt idx="7409">
                  <c:v>-1.3136804</c:v>
                </c:pt>
                <c:pt idx="7410">
                  <c:v>-1.3075433000000001</c:v>
                </c:pt>
                <c:pt idx="7411">
                  <c:v>-1.3009147000000001</c:v>
                </c:pt>
                <c:pt idx="7412">
                  <c:v>-1.2948542999999999</c:v>
                </c:pt>
                <c:pt idx="7413">
                  <c:v>-1.2893631999999999</c:v>
                </c:pt>
                <c:pt idx="7414">
                  <c:v>-1.2837335999999999</c:v>
                </c:pt>
                <c:pt idx="7415">
                  <c:v>-1.2780146999999999</c:v>
                </c:pt>
                <c:pt idx="7416">
                  <c:v>-1.2717495999999999</c:v>
                </c:pt>
                <c:pt idx="7417">
                  <c:v>-1.2616364</c:v>
                </c:pt>
                <c:pt idx="7418">
                  <c:v>-1.2466467000000001</c:v>
                </c:pt>
                <c:pt idx="7419">
                  <c:v>-1.2297777000000001</c:v>
                </c:pt>
                <c:pt idx="7420">
                  <c:v>-1.2143524000000001</c:v>
                </c:pt>
                <c:pt idx="7421">
                  <c:v>-1.2000383999999999</c:v>
                </c:pt>
                <c:pt idx="7422">
                  <c:v>-1.1844277999999999</c:v>
                </c:pt>
                <c:pt idx="7423">
                  <c:v>-1.1673384</c:v>
                </c:pt>
                <c:pt idx="7424">
                  <c:v>-1.1511449</c:v>
                </c:pt>
                <c:pt idx="7425">
                  <c:v>-1.1368791</c:v>
                </c:pt>
                <c:pt idx="7426">
                  <c:v>-1.1225780999999999</c:v>
                </c:pt>
                <c:pt idx="7427">
                  <c:v>-1.1070803</c:v>
                </c:pt>
                <c:pt idx="7428">
                  <c:v>-1.0912917</c:v>
                </c:pt>
                <c:pt idx="7429">
                  <c:v>-1.0760251000000001</c:v>
                </c:pt>
                <c:pt idx="7430">
                  <c:v>-1.0609816999999999</c:v>
                </c:pt>
                <c:pt idx="7431">
                  <c:v>-1.0462378000000001</c:v>
                </c:pt>
                <c:pt idx="7432">
                  <c:v>-1.0313068000000001</c:v>
                </c:pt>
                <c:pt idx="7433">
                  <c:v>-1.0152383</c:v>
                </c:pt>
                <c:pt idx="7434">
                  <c:v>-0.99795455</c:v>
                </c:pt>
                <c:pt idx="7435">
                  <c:v>-0.98078171000000003</c:v>
                </c:pt>
                <c:pt idx="7436">
                  <c:v>-0.96488035000000005</c:v>
                </c:pt>
                <c:pt idx="7437">
                  <c:v>-0.95088454</c:v>
                </c:pt>
                <c:pt idx="7438">
                  <c:v>-0.93920656999999996</c:v>
                </c:pt>
                <c:pt idx="7439">
                  <c:v>-0.92943324000000005</c:v>
                </c:pt>
                <c:pt idx="7440">
                  <c:v>-0.9215122</c:v>
                </c:pt>
                <c:pt idx="7441">
                  <c:v>-0.91454661999999998</c:v>
                </c:pt>
                <c:pt idx="7442">
                  <c:v>-0.90732391999999995</c:v>
                </c:pt>
                <c:pt idx="7443">
                  <c:v>-0.89943424999999999</c:v>
                </c:pt>
                <c:pt idx="7444">
                  <c:v>-0.89071502999999996</c:v>
                </c:pt>
                <c:pt idx="7445">
                  <c:v>-0.88109919999999997</c:v>
                </c:pt>
                <c:pt idx="7446">
                  <c:v>-0.86954489999999995</c:v>
                </c:pt>
                <c:pt idx="7447">
                  <c:v>-0.85591713999999997</c:v>
                </c:pt>
                <c:pt idx="7448">
                  <c:v>-0.84000251000000004</c:v>
                </c:pt>
                <c:pt idx="7449">
                  <c:v>-0.82428577000000003</c:v>
                </c:pt>
                <c:pt idx="7450">
                  <c:v>-0.81009220000000004</c:v>
                </c:pt>
                <c:pt idx="7451">
                  <c:v>-0.79648015000000005</c:v>
                </c:pt>
                <c:pt idx="7452">
                  <c:v>-0.78120330999999998</c:v>
                </c:pt>
                <c:pt idx="7453">
                  <c:v>-0.76519179000000004</c:v>
                </c:pt>
                <c:pt idx="7454">
                  <c:v>-0.75170868000000002</c:v>
                </c:pt>
                <c:pt idx="7455">
                  <c:v>-0.74219148000000001</c:v>
                </c:pt>
                <c:pt idx="7456">
                  <c:v>-0.73511539999999997</c:v>
                </c:pt>
                <c:pt idx="7457">
                  <c:v>-0.72757329999999998</c:v>
                </c:pt>
                <c:pt idx="7458">
                  <c:v>-0.71759671999999997</c:v>
                </c:pt>
                <c:pt idx="7459">
                  <c:v>-0.70664287999999997</c:v>
                </c:pt>
                <c:pt idx="7460">
                  <c:v>-0.69510622</c:v>
                </c:pt>
                <c:pt idx="7461">
                  <c:v>-0.68256733000000003</c:v>
                </c:pt>
                <c:pt idx="7462">
                  <c:v>-0.66714289000000004</c:v>
                </c:pt>
                <c:pt idx="7463">
                  <c:v>-0.64981935999999996</c:v>
                </c:pt>
                <c:pt idx="7464">
                  <c:v>-0.63168075000000001</c:v>
                </c:pt>
                <c:pt idx="7465">
                  <c:v>-0.6153575</c:v>
                </c:pt>
                <c:pt idx="7466">
                  <c:v>-0.60216539000000002</c:v>
                </c:pt>
                <c:pt idx="7467">
                  <c:v>-0.59060234</c:v>
                </c:pt>
                <c:pt idx="7468">
                  <c:v>-0.57649695000000001</c:v>
                </c:pt>
                <c:pt idx="7469">
                  <c:v>-0.55966868000000003</c:v>
                </c:pt>
                <c:pt idx="7470">
                  <c:v>-0.54136189000000001</c:v>
                </c:pt>
                <c:pt idx="7471">
                  <c:v>-0.52355532000000005</c:v>
                </c:pt>
                <c:pt idx="7472">
                  <c:v>-0.50672735999999996</c:v>
                </c:pt>
                <c:pt idx="7473">
                  <c:v>-0.49163602000000001</c:v>
                </c:pt>
                <c:pt idx="7474">
                  <c:v>-0.47816575</c:v>
                </c:pt>
                <c:pt idx="7475">
                  <c:v>-0.46689768999999998</c:v>
                </c:pt>
                <c:pt idx="7476">
                  <c:v>-0.45677435</c:v>
                </c:pt>
                <c:pt idx="7477">
                  <c:v>-0.44668563999999999</c:v>
                </c:pt>
                <c:pt idx="7478">
                  <c:v>-0.43473184999999998</c:v>
                </c:pt>
                <c:pt idx="7479">
                  <c:v>-0.42196348</c:v>
                </c:pt>
                <c:pt idx="7480">
                  <c:v>-0.40828532000000001</c:v>
                </c:pt>
                <c:pt idx="7481">
                  <c:v>-0.39457787</c:v>
                </c:pt>
                <c:pt idx="7482">
                  <c:v>-0.38025273999999998</c:v>
                </c:pt>
                <c:pt idx="7483">
                  <c:v>-0.36632516999999998</c:v>
                </c:pt>
                <c:pt idx="7484">
                  <c:v>-0.35135137999999999</c:v>
                </c:pt>
                <c:pt idx="7485">
                  <c:v>-0.33532782999999999</c:v>
                </c:pt>
                <c:pt idx="7486">
                  <c:v>-0.31776193000000003</c:v>
                </c:pt>
                <c:pt idx="7487">
                  <c:v>-0.29952531999999998</c:v>
                </c:pt>
                <c:pt idx="7488">
                  <c:v>-0.28034263999999998</c:v>
                </c:pt>
                <c:pt idx="7489">
                  <c:v>-0.26200457999999999</c:v>
                </c:pt>
                <c:pt idx="7490">
                  <c:v>-0.24534101999999999</c:v>
                </c:pt>
                <c:pt idx="7491">
                  <c:v>-0.23186803</c:v>
                </c:pt>
                <c:pt idx="7492">
                  <c:v>-0.21942759000000001</c:v>
                </c:pt>
                <c:pt idx="7493">
                  <c:v>-0.20683187</c:v>
                </c:pt>
                <c:pt idx="7494">
                  <c:v>-0.19226115999999999</c:v>
                </c:pt>
                <c:pt idx="7495">
                  <c:v>-0.17718065999999999</c:v>
                </c:pt>
                <c:pt idx="7496">
                  <c:v>-0.16356543000000001</c:v>
                </c:pt>
                <c:pt idx="7497">
                  <c:v>-0.15469521999999999</c:v>
                </c:pt>
                <c:pt idx="7498">
                  <c:v>-0.14985936999999999</c:v>
                </c:pt>
                <c:pt idx="7499">
                  <c:v>-0.14804871999999999</c:v>
                </c:pt>
                <c:pt idx="7500">
                  <c:v>-0.1463361</c:v>
                </c:pt>
                <c:pt idx="7501">
                  <c:v>-0.14438256999999999</c:v>
                </c:pt>
                <c:pt idx="7502">
                  <c:v>-0.14101542</c:v>
                </c:pt>
                <c:pt idx="7503">
                  <c:v>-0.13832823999999999</c:v>
                </c:pt>
                <c:pt idx="7504">
                  <c:v>-0.13723827999999999</c:v>
                </c:pt>
                <c:pt idx="7505">
                  <c:v>-0.13910067000000001</c:v>
                </c:pt>
                <c:pt idx="7506">
                  <c:v>-0.14195647</c:v>
                </c:pt>
                <c:pt idx="7507">
                  <c:v>-0.14565080999999999</c:v>
                </c:pt>
                <c:pt idx="7508">
                  <c:v>-0.14881789000000001</c:v>
                </c:pt>
                <c:pt idx="7509">
                  <c:v>-0.15214322999999999</c:v>
                </c:pt>
                <c:pt idx="7510">
                  <c:v>-0.15518572</c:v>
                </c:pt>
                <c:pt idx="7511">
                  <c:v>-0.15982914000000001</c:v>
                </c:pt>
                <c:pt idx="7512">
                  <c:v>-0.16536819999999999</c:v>
                </c:pt>
                <c:pt idx="7513">
                  <c:v>-0.17231419000000001</c:v>
                </c:pt>
                <c:pt idx="7514">
                  <c:v>-0.17883198</c:v>
                </c:pt>
                <c:pt idx="7515">
                  <c:v>-0.18503684000000001</c:v>
                </c:pt>
                <c:pt idx="7516">
                  <c:v>-0.19140025999999999</c:v>
                </c:pt>
                <c:pt idx="7517">
                  <c:v>-0.20107528</c:v>
                </c:pt>
                <c:pt idx="7518">
                  <c:v>-0.21314248999999999</c:v>
                </c:pt>
                <c:pt idx="7519">
                  <c:v>-0.22572286999999999</c:v>
                </c:pt>
                <c:pt idx="7520">
                  <c:v>-0.23682186</c:v>
                </c:pt>
                <c:pt idx="7521">
                  <c:v>-0.24693503</c:v>
                </c:pt>
                <c:pt idx="7522">
                  <c:v>-0.25383906000000001</c:v>
                </c:pt>
                <c:pt idx="7523">
                  <c:v>-0.25757026999999999</c:v>
                </c:pt>
                <c:pt idx="7524">
                  <c:v>-0.25883905000000001</c:v>
                </c:pt>
                <c:pt idx="7525">
                  <c:v>-0.26059015000000002</c:v>
                </c:pt>
                <c:pt idx="7526">
                  <c:v>-0.26218411000000003</c:v>
                </c:pt>
                <c:pt idx="7527">
                  <c:v>-0.26398524000000001</c:v>
                </c:pt>
                <c:pt idx="7528">
                  <c:v>-0.26455935000000003</c:v>
                </c:pt>
                <c:pt idx="7529">
                  <c:v>-0.26470829000000001</c:v>
                </c:pt>
                <c:pt idx="7530">
                  <c:v>-0.26415562999999997</c:v>
                </c:pt>
                <c:pt idx="7531">
                  <c:v>-0.26367972000000001</c:v>
                </c:pt>
                <c:pt idx="7532">
                  <c:v>-0.26337966000000002</c:v>
                </c:pt>
                <c:pt idx="7533">
                  <c:v>-0.26582591</c:v>
                </c:pt>
                <c:pt idx="7534">
                  <c:v>-0.27007245000000002</c:v>
                </c:pt>
                <c:pt idx="7535">
                  <c:v>-0.27529870000000001</c:v>
                </c:pt>
                <c:pt idx="7536">
                  <c:v>-0.27993834000000001</c:v>
                </c:pt>
                <c:pt idx="7537">
                  <c:v>-0.28434067000000002</c:v>
                </c:pt>
                <c:pt idx="7538">
                  <c:v>-0.28724133000000002</c:v>
                </c:pt>
                <c:pt idx="7539">
                  <c:v>-0.29032799999999997</c:v>
                </c:pt>
                <c:pt idx="7540">
                  <c:v>-0.29350248000000001</c:v>
                </c:pt>
                <c:pt idx="7541">
                  <c:v>-0.29874240000000002</c:v>
                </c:pt>
                <c:pt idx="7542">
                  <c:v>-0.30480288</c:v>
                </c:pt>
                <c:pt idx="7543">
                  <c:v>-0.31151561</c:v>
                </c:pt>
                <c:pt idx="7544">
                  <c:v>-0.31708983000000002</c:v>
                </c:pt>
                <c:pt idx="7545">
                  <c:v>-0.32154591999999999</c:v>
                </c:pt>
                <c:pt idx="7546">
                  <c:v>-0.32280964000000001</c:v>
                </c:pt>
                <c:pt idx="7547">
                  <c:v>-0.32075610999999998</c:v>
                </c:pt>
                <c:pt idx="7548">
                  <c:v>-0.31565463999999999</c:v>
                </c:pt>
                <c:pt idx="7549">
                  <c:v>-0.31229607999999998</c:v>
                </c:pt>
                <c:pt idx="7550">
                  <c:v>-0.3116196</c:v>
                </c:pt>
                <c:pt idx="7551">
                  <c:v>-0.31303400999999997</c:v>
                </c:pt>
                <c:pt idx="7552">
                  <c:v>-0.31357605999999999</c:v>
                </c:pt>
                <c:pt idx="7553">
                  <c:v>-0.31319005</c:v>
                </c:pt>
                <c:pt idx="7554">
                  <c:v>-0.31117362999999998</c:v>
                </c:pt>
                <c:pt idx="7555">
                  <c:v>-0.30941596999999998</c:v>
                </c:pt>
                <c:pt idx="7556">
                  <c:v>-0.30652677</c:v>
                </c:pt>
                <c:pt idx="7557">
                  <c:v>-0.30254851999999999</c:v>
                </c:pt>
                <c:pt idx="7558">
                  <c:v>-0.29704208999999998</c:v>
                </c:pt>
                <c:pt idx="7559">
                  <c:v>-0.29336447999999998</c:v>
                </c:pt>
                <c:pt idx="7560">
                  <c:v>-0.29200218999999999</c:v>
                </c:pt>
                <c:pt idx="7561">
                  <c:v>-0.29360049999999999</c:v>
                </c:pt>
                <c:pt idx="7562">
                  <c:v>-0.29527903999999999</c:v>
                </c:pt>
                <c:pt idx="7563">
                  <c:v>-0.29663400000000001</c:v>
                </c:pt>
                <c:pt idx="7564">
                  <c:v>-0.29497803</c:v>
                </c:pt>
                <c:pt idx="7565">
                  <c:v>-0.29179111000000002</c:v>
                </c:pt>
                <c:pt idx="7566">
                  <c:v>-0.28840055999999997</c:v>
                </c:pt>
                <c:pt idx="7567">
                  <c:v>-0.28627912999999999</c:v>
                </c:pt>
                <c:pt idx="7568">
                  <c:v>-0.28393129</c:v>
                </c:pt>
                <c:pt idx="7569">
                  <c:v>-0.28277139000000001</c:v>
                </c:pt>
                <c:pt idx="7570">
                  <c:v>-0.28231241000000001</c:v>
                </c:pt>
                <c:pt idx="7571">
                  <c:v>-0.28327289</c:v>
                </c:pt>
                <c:pt idx="7572">
                  <c:v>-0.2830278</c:v>
                </c:pt>
                <c:pt idx="7573">
                  <c:v>-0.28171143999999998</c:v>
                </c:pt>
                <c:pt idx="7574">
                  <c:v>-0.27883306000000002</c:v>
                </c:pt>
                <c:pt idx="7575">
                  <c:v>-0.27671473000000002</c:v>
                </c:pt>
                <c:pt idx="7576">
                  <c:v>-0.27528996999999999</c:v>
                </c:pt>
                <c:pt idx="7577">
                  <c:v>-0.27534459</c:v>
                </c:pt>
                <c:pt idx="7578">
                  <c:v>-0.27575611999999999</c:v>
                </c:pt>
                <c:pt idx="7579">
                  <c:v>-0.27853927000000001</c:v>
                </c:pt>
                <c:pt idx="7580">
                  <c:v>-0.28241377000000001</c:v>
                </c:pt>
                <c:pt idx="7581">
                  <c:v>-0.28640747</c:v>
                </c:pt>
                <c:pt idx="7582">
                  <c:v>-0.28915004</c:v>
                </c:pt>
                <c:pt idx="7583">
                  <c:v>-0.29188973000000001</c:v>
                </c:pt>
                <c:pt idx="7584">
                  <c:v>-0.29445487999999997</c:v>
                </c:pt>
                <c:pt idx="7585">
                  <c:v>-0.29764515000000002</c:v>
                </c:pt>
                <c:pt idx="7586">
                  <c:v>-0.30069077</c:v>
                </c:pt>
                <c:pt idx="7587">
                  <c:v>-0.30479873000000002</c:v>
                </c:pt>
                <c:pt idx="7588">
                  <c:v>-0.30905893000000001</c:v>
                </c:pt>
                <c:pt idx="7589">
                  <c:v>-0.31311361999999998</c:v>
                </c:pt>
                <c:pt idx="7590">
                  <c:v>-0.31524289999999999</c:v>
                </c:pt>
                <c:pt idx="7591">
                  <c:v>-0.31724466000000001</c:v>
                </c:pt>
                <c:pt idx="7592">
                  <c:v>-0.31881467000000002</c:v>
                </c:pt>
                <c:pt idx="7593">
                  <c:v>-0.31981978999999999</c:v>
                </c:pt>
                <c:pt idx="7594">
                  <c:v>-0.31867519</c:v>
                </c:pt>
                <c:pt idx="7595">
                  <c:v>-0.31796194999999999</c:v>
                </c:pt>
                <c:pt idx="7596">
                  <c:v>-0.31887726</c:v>
                </c:pt>
                <c:pt idx="7597">
                  <c:v>-0.32345738000000002</c:v>
                </c:pt>
                <c:pt idx="7598">
                  <c:v>-0.33071771</c:v>
                </c:pt>
                <c:pt idx="7599">
                  <c:v>-0.33995284999999997</c:v>
                </c:pt>
                <c:pt idx="7600">
                  <c:v>-0.34862300000000002</c:v>
                </c:pt>
                <c:pt idx="7601">
                  <c:v>-0.35720006999999998</c:v>
                </c:pt>
                <c:pt idx="7602">
                  <c:v>-0.36531237999999999</c:v>
                </c:pt>
                <c:pt idx="7603">
                  <c:v>-0.37450816999999997</c:v>
                </c:pt>
                <c:pt idx="7604">
                  <c:v>-0.38345314000000003</c:v>
                </c:pt>
                <c:pt idx="7605">
                  <c:v>-0.39140731000000001</c:v>
                </c:pt>
                <c:pt idx="7606">
                  <c:v>-0.39657717999999997</c:v>
                </c:pt>
                <c:pt idx="7607">
                  <c:v>-0.40079789999999998</c:v>
                </c:pt>
                <c:pt idx="7608">
                  <c:v>-0.40388460999999998</c:v>
                </c:pt>
                <c:pt idx="7609">
                  <c:v>-0.40639649</c:v>
                </c:pt>
                <c:pt idx="7610">
                  <c:v>-0.40627042000000002</c:v>
                </c:pt>
                <c:pt idx="7611">
                  <c:v>-0.40483595999999999</c:v>
                </c:pt>
                <c:pt idx="7612">
                  <c:v>-0.40226709999999999</c:v>
                </c:pt>
                <c:pt idx="7613">
                  <c:v>-0.40184427</c:v>
                </c:pt>
                <c:pt idx="7614">
                  <c:v>-0.40484175999999999</c:v>
                </c:pt>
                <c:pt idx="7615">
                  <c:v>-0.41215190000000002</c:v>
                </c:pt>
                <c:pt idx="7616">
                  <c:v>-0.42047860999999997</c:v>
                </c:pt>
                <c:pt idx="7617">
                  <c:v>-0.42758181000000001</c:v>
                </c:pt>
                <c:pt idx="7618">
                  <c:v>-0.43143759999999998</c:v>
                </c:pt>
                <c:pt idx="7619">
                  <c:v>-0.43379891999999998</c:v>
                </c:pt>
                <c:pt idx="7620">
                  <c:v>-0.43596972000000001</c:v>
                </c:pt>
                <c:pt idx="7621">
                  <c:v>-0.43904393000000003</c:v>
                </c:pt>
                <c:pt idx="7622">
                  <c:v>-0.44077253999999999</c:v>
                </c:pt>
                <c:pt idx="7623">
                  <c:v>-0.43963640999999998</c:v>
                </c:pt>
                <c:pt idx="7624">
                  <c:v>-0.43450477999999998</c:v>
                </c:pt>
                <c:pt idx="7625">
                  <c:v>-0.42752444000000001</c:v>
                </c:pt>
                <c:pt idx="7626">
                  <c:v>-0.41823658000000002</c:v>
                </c:pt>
                <c:pt idx="7627">
                  <c:v>-0.40718156</c:v>
                </c:pt>
                <c:pt idx="7628">
                  <c:v>-0.39500884000000003</c:v>
                </c:pt>
                <c:pt idx="7629">
                  <c:v>-0.38497439</c:v>
                </c:pt>
                <c:pt idx="7630">
                  <c:v>-0.37648102</c:v>
                </c:pt>
                <c:pt idx="7631">
                  <c:v>-0.36803989999999998</c:v>
                </c:pt>
                <c:pt idx="7632">
                  <c:v>-0.35730615999999998</c:v>
                </c:pt>
                <c:pt idx="7633">
                  <c:v>-0.34431875000000001</c:v>
                </c:pt>
                <c:pt idx="7634">
                  <c:v>-0.3276017</c:v>
                </c:pt>
                <c:pt idx="7635">
                  <c:v>-0.30853821999999997</c:v>
                </c:pt>
                <c:pt idx="7636">
                  <c:v>-0.28768284</c:v>
                </c:pt>
                <c:pt idx="7637">
                  <c:v>-0.26674084999999997</c:v>
                </c:pt>
                <c:pt idx="7638">
                  <c:v>-0.24519034000000001</c:v>
                </c:pt>
                <c:pt idx="7639">
                  <c:v>-0.22386901000000001</c:v>
                </c:pt>
                <c:pt idx="7640">
                  <c:v>-0.20105318</c:v>
                </c:pt>
                <c:pt idx="7641">
                  <c:v>-0.17519697000000001</c:v>
                </c:pt>
                <c:pt idx="7642">
                  <c:v>-0.14500523000000001</c:v>
                </c:pt>
                <c:pt idx="7643">
                  <c:v>-0.11281906</c:v>
                </c:pt>
                <c:pt idx="7644">
                  <c:v>-8.1605554999999996E-2</c:v>
                </c:pt>
                <c:pt idx="7645">
                  <c:v>-5.5448408999999997E-2</c:v>
                </c:pt>
                <c:pt idx="7646">
                  <c:v>-3.3789396999999999E-2</c:v>
                </c:pt>
                <c:pt idx="7647">
                  <c:v>-1.411158E-2</c:v>
                </c:pt>
                <c:pt idx="7648">
                  <c:v>6.6039256000000003E-3</c:v>
                </c:pt>
                <c:pt idx="7649">
                  <c:v>2.7466796000000002E-2</c:v>
                </c:pt>
                <c:pt idx="7650">
                  <c:v>4.8596505999999998E-2</c:v>
                </c:pt>
                <c:pt idx="7651">
                  <c:v>6.9862070999999998E-2</c:v>
                </c:pt>
                <c:pt idx="7652">
                  <c:v>9.1790795999999994E-2</c:v>
                </c:pt>
                <c:pt idx="7653">
                  <c:v>0.11244464999999999</c:v>
                </c:pt>
                <c:pt idx="7654">
                  <c:v>0.13172102999999999</c:v>
                </c:pt>
                <c:pt idx="7655">
                  <c:v>0.14966454000000001</c:v>
                </c:pt>
                <c:pt idx="7656">
                  <c:v>0.16782631000000001</c:v>
                </c:pt>
                <c:pt idx="7657">
                  <c:v>0.18740438000000001</c:v>
                </c:pt>
                <c:pt idx="7658">
                  <c:v>0.20858112000000001</c:v>
                </c:pt>
                <c:pt idx="7659">
                  <c:v>0.22936376999999999</c:v>
                </c:pt>
                <c:pt idx="7660">
                  <c:v>0.25052086000000001</c:v>
                </c:pt>
                <c:pt idx="7661">
                  <c:v>0.27146577</c:v>
                </c:pt>
                <c:pt idx="7662">
                  <c:v>0.29092600000000002</c:v>
                </c:pt>
                <c:pt idx="7663">
                  <c:v>0.30791922999999999</c:v>
                </c:pt>
                <c:pt idx="7664">
                  <c:v>0.32451356999999997</c:v>
                </c:pt>
                <c:pt idx="7665">
                  <c:v>0.34053432</c:v>
                </c:pt>
                <c:pt idx="7666">
                  <c:v>0.35753824000000001</c:v>
                </c:pt>
                <c:pt idx="7667">
                  <c:v>0.37681344999999999</c:v>
                </c:pt>
                <c:pt idx="7668">
                  <c:v>0.39874008999999999</c:v>
                </c:pt>
                <c:pt idx="7669">
                  <c:v>0.42176689000000001</c:v>
                </c:pt>
                <c:pt idx="7670">
                  <c:v>0.44520229</c:v>
                </c:pt>
                <c:pt idx="7671">
                  <c:v>0.46825160999999998</c:v>
                </c:pt>
                <c:pt idx="7672">
                  <c:v>0.49100472000000001</c:v>
                </c:pt>
                <c:pt idx="7673">
                  <c:v>0.51318196999999999</c:v>
                </c:pt>
                <c:pt idx="7674">
                  <c:v>0.53388667000000001</c:v>
                </c:pt>
                <c:pt idx="7675">
                  <c:v>0.55282142999999995</c:v>
                </c:pt>
                <c:pt idx="7676">
                  <c:v>0.57094758000000001</c:v>
                </c:pt>
                <c:pt idx="7677">
                  <c:v>0.58860542000000005</c:v>
                </c:pt>
                <c:pt idx="7678">
                  <c:v>0.60497223</c:v>
                </c:pt>
                <c:pt idx="7679">
                  <c:v>0.61916104999999999</c:v>
                </c:pt>
                <c:pt idx="7680">
                  <c:v>0.63272715999999996</c:v>
                </c:pt>
                <c:pt idx="7681">
                  <c:v>0.64620984999999997</c:v>
                </c:pt>
                <c:pt idx="7682">
                  <c:v>0.66000086999999996</c:v>
                </c:pt>
                <c:pt idx="7683">
                  <c:v>0.67378667000000003</c:v>
                </c:pt>
                <c:pt idx="7684">
                  <c:v>0.68787476999999997</c:v>
                </c:pt>
                <c:pt idx="7685">
                  <c:v>0.70218877999999996</c:v>
                </c:pt>
                <c:pt idx="7686">
                  <c:v>0.71763646999999997</c:v>
                </c:pt>
                <c:pt idx="7687">
                  <c:v>0.73267196000000001</c:v>
                </c:pt>
                <c:pt idx="7688">
                  <c:v>0.74659145999999998</c:v>
                </c:pt>
                <c:pt idx="7689">
                  <c:v>0.75978827999999998</c:v>
                </c:pt>
                <c:pt idx="7690">
                  <c:v>0.77220829999999996</c:v>
                </c:pt>
                <c:pt idx="7691">
                  <c:v>0.78129497000000003</c:v>
                </c:pt>
                <c:pt idx="7692">
                  <c:v>0.78729782000000004</c:v>
                </c:pt>
                <c:pt idx="7693">
                  <c:v>0.79267971999999998</c:v>
                </c:pt>
                <c:pt idx="7694">
                  <c:v>0.79845182000000003</c:v>
                </c:pt>
                <c:pt idx="7695">
                  <c:v>0.80415729999999996</c:v>
                </c:pt>
                <c:pt idx="7696">
                  <c:v>0.80938418999999995</c:v>
                </c:pt>
                <c:pt idx="7697">
                  <c:v>0.81279372999999999</c:v>
                </c:pt>
                <c:pt idx="7698">
                  <c:v>0.81347232999999997</c:v>
                </c:pt>
                <c:pt idx="7699">
                  <c:v>0.81238935999999995</c:v>
                </c:pt>
                <c:pt idx="7700">
                  <c:v>0.81253712</c:v>
                </c:pt>
                <c:pt idx="7701">
                  <c:v>0.81555498000000004</c:v>
                </c:pt>
                <c:pt idx="7702">
                  <c:v>0.82063591999999996</c:v>
                </c:pt>
                <c:pt idx="7703">
                  <c:v>0.82557835000000002</c:v>
                </c:pt>
                <c:pt idx="7704">
                  <c:v>0.82924198000000005</c:v>
                </c:pt>
                <c:pt idx="7705">
                  <c:v>0.83130915999999999</c:v>
                </c:pt>
                <c:pt idx="7706">
                  <c:v>0.83144810000000002</c:v>
                </c:pt>
                <c:pt idx="7707">
                  <c:v>0.82985207000000005</c:v>
                </c:pt>
                <c:pt idx="7708">
                  <c:v>0.82860659000000003</c:v>
                </c:pt>
                <c:pt idx="7709">
                  <c:v>0.83025358000000005</c:v>
                </c:pt>
                <c:pt idx="7710">
                  <c:v>0.83550586000000004</c:v>
                </c:pt>
                <c:pt idx="7711">
                  <c:v>0.84197856999999998</c:v>
                </c:pt>
                <c:pt idx="7712">
                  <c:v>0.84694323000000005</c:v>
                </c:pt>
                <c:pt idx="7713">
                  <c:v>0.84920987999999997</c:v>
                </c:pt>
                <c:pt idx="7714">
                  <c:v>0.84954934000000004</c:v>
                </c:pt>
                <c:pt idx="7715">
                  <c:v>0.84979819999999995</c:v>
                </c:pt>
                <c:pt idx="7716">
                  <c:v>0.85126860999999998</c:v>
                </c:pt>
                <c:pt idx="7717">
                  <c:v>0.85439644000000003</c:v>
                </c:pt>
                <c:pt idx="7718">
                  <c:v>0.85883310000000002</c:v>
                </c:pt>
                <c:pt idx="7719">
                  <c:v>0.86347580999999995</c:v>
                </c:pt>
                <c:pt idx="7720">
                  <c:v>0.86817091999999996</c:v>
                </c:pt>
                <c:pt idx="7721">
                  <c:v>0.87359467999999996</c:v>
                </c:pt>
                <c:pt idx="7722">
                  <c:v>0.87950315000000001</c:v>
                </c:pt>
                <c:pt idx="7723">
                  <c:v>0.88512146999999997</c:v>
                </c:pt>
                <c:pt idx="7724">
                  <c:v>0.88978630999999997</c:v>
                </c:pt>
                <c:pt idx="7725">
                  <c:v>0.89365320999999998</c:v>
                </c:pt>
                <c:pt idx="7726">
                  <c:v>0.89705352999999999</c:v>
                </c:pt>
                <c:pt idx="7727">
                  <c:v>0.90140765</c:v>
                </c:pt>
                <c:pt idx="7728">
                  <c:v>0.90741779</c:v>
                </c:pt>
                <c:pt idx="7729">
                  <c:v>0.91475461999999996</c:v>
                </c:pt>
                <c:pt idx="7730">
                  <c:v>0.92242011999999995</c:v>
                </c:pt>
                <c:pt idx="7731">
                  <c:v>0.93002130000000005</c:v>
                </c:pt>
                <c:pt idx="7732">
                  <c:v>0.93627903000000001</c:v>
                </c:pt>
                <c:pt idx="7733">
                  <c:v>0.94064791999999997</c:v>
                </c:pt>
                <c:pt idx="7734">
                  <c:v>0.94377412999999999</c:v>
                </c:pt>
                <c:pt idx="7735">
                  <c:v>0.94731650000000001</c:v>
                </c:pt>
                <c:pt idx="7736">
                  <c:v>0.95121233000000005</c:v>
                </c:pt>
                <c:pt idx="7737">
                  <c:v>0.95557393000000002</c:v>
                </c:pt>
                <c:pt idx="7738">
                  <c:v>0.96030764000000002</c:v>
                </c:pt>
                <c:pt idx="7739">
                  <c:v>0.96538098999999999</c:v>
                </c:pt>
                <c:pt idx="7740">
                  <c:v>0.96975036999999997</c:v>
                </c:pt>
                <c:pt idx="7741">
                  <c:v>0.97306534</c:v>
                </c:pt>
                <c:pt idx="7742">
                  <c:v>0.97439768999999998</c:v>
                </c:pt>
                <c:pt idx="7743">
                  <c:v>0.97417328999999997</c:v>
                </c:pt>
                <c:pt idx="7744">
                  <c:v>0.97258438000000003</c:v>
                </c:pt>
                <c:pt idx="7745">
                  <c:v>0.97036401999999999</c:v>
                </c:pt>
                <c:pt idx="7746">
                  <c:v>0.96787350000000005</c:v>
                </c:pt>
                <c:pt idx="7747">
                  <c:v>0.96628846999999995</c:v>
                </c:pt>
                <c:pt idx="7748">
                  <c:v>0.96469923000000002</c:v>
                </c:pt>
                <c:pt idx="7749">
                  <c:v>0.96139176000000004</c:v>
                </c:pt>
                <c:pt idx="7750">
                  <c:v>0.95510627000000003</c:v>
                </c:pt>
                <c:pt idx="7751">
                  <c:v>0.94700289999999998</c:v>
                </c:pt>
                <c:pt idx="7752">
                  <c:v>0.93920453999999998</c:v>
                </c:pt>
                <c:pt idx="7753">
                  <c:v>0.93410928999999998</c:v>
                </c:pt>
                <c:pt idx="7754">
                  <c:v>0.93033312999999995</c:v>
                </c:pt>
                <c:pt idx="7755">
                  <c:v>0.92574882999999997</c:v>
                </c:pt>
                <c:pt idx="7756">
                  <c:v>0.91898798999999998</c:v>
                </c:pt>
                <c:pt idx="7757">
                  <c:v>0.91101425000000003</c:v>
                </c:pt>
                <c:pt idx="7758">
                  <c:v>0.90195544999999999</c:v>
                </c:pt>
                <c:pt idx="7759">
                  <c:v>0.89298602000000005</c:v>
                </c:pt>
                <c:pt idx="7760">
                  <c:v>0.88405471999999996</c:v>
                </c:pt>
                <c:pt idx="7761">
                  <c:v>0.87502444000000001</c:v>
                </c:pt>
                <c:pt idx="7762">
                  <c:v>0.86494837999999996</c:v>
                </c:pt>
                <c:pt idx="7763">
                  <c:v>0.85432664999999997</c:v>
                </c:pt>
                <c:pt idx="7764">
                  <c:v>0.84300620999999998</c:v>
                </c:pt>
                <c:pt idx="7765">
                  <c:v>0.83175009</c:v>
                </c:pt>
                <c:pt idx="7766">
                  <c:v>0.81997637999999995</c:v>
                </c:pt>
                <c:pt idx="7767">
                  <c:v>0.80844495000000005</c:v>
                </c:pt>
                <c:pt idx="7768">
                  <c:v>0.79796126000000001</c:v>
                </c:pt>
                <c:pt idx="7769">
                  <c:v>0.79055708000000002</c:v>
                </c:pt>
                <c:pt idx="7770">
                  <c:v>0.7848155</c:v>
                </c:pt>
                <c:pt idx="7771">
                  <c:v>0.78006575</c:v>
                </c:pt>
                <c:pt idx="7772">
                  <c:v>0.77398873999999995</c:v>
                </c:pt>
                <c:pt idx="7773">
                  <c:v>0.76633832999999996</c:v>
                </c:pt>
                <c:pt idx="7774">
                  <c:v>0.75650706000000001</c:v>
                </c:pt>
                <c:pt idx="7775">
                  <c:v>0.74613012999999995</c:v>
                </c:pt>
                <c:pt idx="7776">
                  <c:v>0.73522407999999995</c:v>
                </c:pt>
                <c:pt idx="7777">
                  <c:v>0.72495065999999997</c:v>
                </c:pt>
                <c:pt idx="7778">
                  <c:v>0.71550497999999996</c:v>
                </c:pt>
                <c:pt idx="7779">
                  <c:v>0.70704407000000002</c:v>
                </c:pt>
                <c:pt idx="7780">
                  <c:v>0.69764192000000003</c:v>
                </c:pt>
                <c:pt idx="7781">
                  <c:v>0.68701186000000003</c:v>
                </c:pt>
                <c:pt idx="7782">
                  <c:v>0.67509050999999998</c:v>
                </c:pt>
                <c:pt idx="7783">
                  <c:v>0.66323045000000003</c:v>
                </c:pt>
                <c:pt idx="7784">
                  <c:v>0.65174639999999995</c:v>
                </c:pt>
                <c:pt idx="7785">
                  <c:v>0.64197064000000004</c:v>
                </c:pt>
                <c:pt idx="7786">
                  <c:v>0.63233026000000003</c:v>
                </c:pt>
                <c:pt idx="7787">
                  <c:v>0.62148769000000004</c:v>
                </c:pt>
                <c:pt idx="7788">
                  <c:v>0.60726358999999996</c:v>
                </c:pt>
                <c:pt idx="7789">
                  <c:v>0.59158018000000001</c:v>
                </c:pt>
                <c:pt idx="7790">
                  <c:v>0.57586824999999997</c:v>
                </c:pt>
                <c:pt idx="7791">
                  <c:v>0.56262990000000002</c:v>
                </c:pt>
                <c:pt idx="7792">
                  <c:v>0.55142321999999999</c:v>
                </c:pt>
                <c:pt idx="7793">
                  <c:v>0.54149433000000002</c:v>
                </c:pt>
                <c:pt idx="7794">
                  <c:v>0.53131490999999997</c:v>
                </c:pt>
                <c:pt idx="7795">
                  <c:v>0.52163722999999995</c:v>
                </c:pt>
                <c:pt idx="7796">
                  <c:v>0.51012141</c:v>
                </c:pt>
                <c:pt idx="7797">
                  <c:v>0.49666046000000003</c:v>
                </c:pt>
                <c:pt idx="7798">
                  <c:v>0.48152109999999998</c:v>
                </c:pt>
                <c:pt idx="7799">
                  <c:v>0.46673388999999998</c:v>
                </c:pt>
                <c:pt idx="7800">
                  <c:v>0.45234461999999998</c:v>
                </c:pt>
                <c:pt idx="7801">
                  <c:v>0.43947574</c:v>
                </c:pt>
                <c:pt idx="7802">
                  <c:v>0.42607035999999998</c:v>
                </c:pt>
                <c:pt idx="7803">
                  <c:v>0.41036458999999997</c:v>
                </c:pt>
                <c:pt idx="7804">
                  <c:v>0.39143348</c:v>
                </c:pt>
                <c:pt idx="7805">
                  <c:v>0.3725813</c:v>
                </c:pt>
                <c:pt idx="7806">
                  <c:v>0.35572705999999998</c:v>
                </c:pt>
                <c:pt idx="7807">
                  <c:v>0.34226066999999999</c:v>
                </c:pt>
                <c:pt idx="7808">
                  <c:v>0.32975634999999998</c:v>
                </c:pt>
                <c:pt idx="7809">
                  <c:v>0.31861266999999999</c:v>
                </c:pt>
                <c:pt idx="7810">
                  <c:v>0.30907937000000002</c:v>
                </c:pt>
                <c:pt idx="7811">
                  <c:v>0.30306968000000001</c:v>
                </c:pt>
                <c:pt idx="7812">
                  <c:v>0.29816506999999998</c:v>
                </c:pt>
                <c:pt idx="7813">
                  <c:v>0.29273505999999999</c:v>
                </c:pt>
                <c:pt idx="7814">
                  <c:v>0.28544283999999998</c:v>
                </c:pt>
                <c:pt idx="7815">
                  <c:v>0.27880852</c:v>
                </c:pt>
                <c:pt idx="7816">
                  <c:v>0.27301427</c:v>
                </c:pt>
                <c:pt idx="7817">
                  <c:v>0.26876418000000002</c:v>
                </c:pt>
                <c:pt idx="7818">
                  <c:v>0.26498961999999998</c:v>
                </c:pt>
                <c:pt idx="7819">
                  <c:v>0.26191303999999999</c:v>
                </c:pt>
                <c:pt idx="7820">
                  <c:v>0.25819058</c:v>
                </c:pt>
                <c:pt idx="7821">
                  <c:v>0.25424233000000002</c:v>
                </c:pt>
                <c:pt idx="7822">
                  <c:v>0.24915746999999999</c:v>
                </c:pt>
                <c:pt idx="7823">
                  <c:v>0.24404321000000001</c:v>
                </c:pt>
                <c:pt idx="7824">
                  <c:v>0.23830092999999999</c:v>
                </c:pt>
                <c:pt idx="7825">
                  <c:v>0.23266297999999999</c:v>
                </c:pt>
                <c:pt idx="7826">
                  <c:v>0.22567548000000001</c:v>
                </c:pt>
                <c:pt idx="7827">
                  <c:v>0.21830594</c:v>
                </c:pt>
                <c:pt idx="7828">
                  <c:v>0.21042548999999999</c:v>
                </c:pt>
                <c:pt idx="7829">
                  <c:v>0.20373340000000001</c:v>
                </c:pt>
                <c:pt idx="7830">
                  <c:v>0.19823588</c:v>
                </c:pt>
                <c:pt idx="7831">
                  <c:v>0.19510699000000001</c:v>
                </c:pt>
                <c:pt idx="7832">
                  <c:v>0.19219908999999999</c:v>
                </c:pt>
                <c:pt idx="7833">
                  <c:v>0.18914559</c:v>
                </c:pt>
                <c:pt idx="7834">
                  <c:v>0.18470702999999999</c:v>
                </c:pt>
                <c:pt idx="7835">
                  <c:v>0.18109433</c:v>
                </c:pt>
                <c:pt idx="7836">
                  <c:v>0.17874539</c:v>
                </c:pt>
                <c:pt idx="7837">
                  <c:v>0.17799622000000001</c:v>
                </c:pt>
                <c:pt idx="7838">
                  <c:v>0.17661845000000001</c:v>
                </c:pt>
                <c:pt idx="7839">
                  <c:v>0.17572404999999999</c:v>
                </c:pt>
                <c:pt idx="7840">
                  <c:v>0.17543115000000001</c:v>
                </c:pt>
                <c:pt idx="7841">
                  <c:v>0.17753095999999999</c:v>
                </c:pt>
                <c:pt idx="7842">
                  <c:v>0.18039021999999999</c:v>
                </c:pt>
                <c:pt idx="7843">
                  <c:v>0.18398143</c:v>
                </c:pt>
                <c:pt idx="7844">
                  <c:v>0.18669115</c:v>
                </c:pt>
                <c:pt idx="7845">
                  <c:v>0.18860246999999999</c:v>
                </c:pt>
                <c:pt idx="7846">
                  <c:v>0.18915254000000001</c:v>
                </c:pt>
                <c:pt idx="7847">
                  <c:v>0.19098378999999999</c:v>
                </c:pt>
                <c:pt idx="7848">
                  <c:v>0.19443307000000001</c:v>
                </c:pt>
                <c:pt idx="7849">
                  <c:v>0.20044432000000001</c:v>
                </c:pt>
                <c:pt idx="7850">
                  <c:v>0.20711861000000001</c:v>
                </c:pt>
                <c:pt idx="7851">
                  <c:v>0.21500694000000001</c:v>
                </c:pt>
                <c:pt idx="7852">
                  <c:v>0.22232536999999999</c:v>
                </c:pt>
                <c:pt idx="7853">
                  <c:v>0.22861286</c:v>
                </c:pt>
                <c:pt idx="7854">
                  <c:v>0.23214541</c:v>
                </c:pt>
                <c:pt idx="7855">
                  <c:v>0.23458783</c:v>
                </c:pt>
                <c:pt idx="7856">
                  <c:v>0.23616488999999999</c:v>
                </c:pt>
                <c:pt idx="7857">
                  <c:v>0.2383961</c:v>
                </c:pt>
                <c:pt idx="7858">
                  <c:v>0.24053951000000001</c:v>
                </c:pt>
                <c:pt idx="7859">
                  <c:v>0.24371031000000001</c:v>
                </c:pt>
                <c:pt idx="7860">
                  <c:v>0.24688135999999999</c:v>
                </c:pt>
                <c:pt idx="7861">
                  <c:v>0.25085816999999999</c:v>
                </c:pt>
                <c:pt idx="7862">
                  <c:v>0.25470369999999998</c:v>
                </c:pt>
                <c:pt idx="7863">
                  <c:v>0.25867794</c:v>
                </c:pt>
                <c:pt idx="7864">
                  <c:v>0.26198574000000002</c:v>
                </c:pt>
                <c:pt idx="7865">
                  <c:v>0.26637154000000002</c:v>
                </c:pt>
                <c:pt idx="7866">
                  <c:v>0.27135234000000003</c:v>
                </c:pt>
                <c:pt idx="7867">
                  <c:v>0.27637299999999998</c:v>
                </c:pt>
                <c:pt idx="7868">
                  <c:v>0.27941823999999998</c:v>
                </c:pt>
                <c:pt idx="7869">
                  <c:v>0.28224693000000001</c:v>
                </c:pt>
                <c:pt idx="7870">
                  <c:v>0.28428144999999999</c:v>
                </c:pt>
                <c:pt idx="7871">
                  <c:v>0.28610502999999998</c:v>
                </c:pt>
                <c:pt idx="7872">
                  <c:v>0.28661311</c:v>
                </c:pt>
                <c:pt idx="7873">
                  <c:v>0.28764669999999998</c:v>
                </c:pt>
                <c:pt idx="7874">
                  <c:v>0.28739000999999997</c:v>
                </c:pt>
                <c:pt idx="7875">
                  <c:v>0.28506599999999999</c:v>
                </c:pt>
                <c:pt idx="7876">
                  <c:v>0.28032963</c:v>
                </c:pt>
                <c:pt idx="7877">
                  <c:v>0.27595223000000002</c:v>
                </c:pt>
                <c:pt idx="7878">
                  <c:v>0.27178500999999999</c:v>
                </c:pt>
                <c:pt idx="7879">
                  <c:v>0.26869678000000002</c:v>
                </c:pt>
                <c:pt idx="7880">
                  <c:v>0.26579051999999997</c:v>
                </c:pt>
                <c:pt idx="7881">
                  <c:v>0.26495922</c:v>
                </c:pt>
                <c:pt idx="7882">
                  <c:v>0.26542304</c:v>
                </c:pt>
                <c:pt idx="7883">
                  <c:v>0.26663199999999998</c:v>
                </c:pt>
                <c:pt idx="7884">
                  <c:v>0.26664139999999997</c:v>
                </c:pt>
                <c:pt idx="7885">
                  <c:v>0.26769629</c:v>
                </c:pt>
                <c:pt idx="7886">
                  <c:v>0.26938622000000001</c:v>
                </c:pt>
                <c:pt idx="7887">
                  <c:v>0.27193292000000002</c:v>
                </c:pt>
                <c:pt idx="7888">
                  <c:v>0.27351515999999998</c:v>
                </c:pt>
                <c:pt idx="7889">
                  <c:v>0.27455151999999999</c:v>
                </c:pt>
                <c:pt idx="7890">
                  <c:v>0.27383457999999999</c:v>
                </c:pt>
                <c:pt idx="7891">
                  <c:v>0.27202171000000003</c:v>
                </c:pt>
                <c:pt idx="7892">
                  <c:v>0.26849266999999999</c:v>
                </c:pt>
                <c:pt idx="7893">
                  <c:v>0.26621212</c:v>
                </c:pt>
                <c:pt idx="7894">
                  <c:v>0.26579121</c:v>
                </c:pt>
                <c:pt idx="7895">
                  <c:v>0.26649804999999999</c:v>
                </c:pt>
                <c:pt idx="7896">
                  <c:v>0.26495375999999998</c:v>
                </c:pt>
                <c:pt idx="7897">
                  <c:v>0.26158854999999998</c:v>
                </c:pt>
                <c:pt idx="7898">
                  <c:v>0.25641306000000003</c:v>
                </c:pt>
                <c:pt idx="7899">
                  <c:v>0.25062353999999998</c:v>
                </c:pt>
                <c:pt idx="7900">
                  <c:v>0.24351680000000001</c:v>
                </c:pt>
                <c:pt idx="7901">
                  <c:v>0.23726786</c:v>
                </c:pt>
                <c:pt idx="7902">
                  <c:v>0.23252808</c:v>
                </c:pt>
                <c:pt idx="7903">
                  <c:v>0.22985708999999999</c:v>
                </c:pt>
                <c:pt idx="7904">
                  <c:v>0.22688991999999999</c:v>
                </c:pt>
                <c:pt idx="7905">
                  <c:v>0.22387153000000001</c:v>
                </c:pt>
                <c:pt idx="7906">
                  <c:v>0.22041013000000001</c:v>
                </c:pt>
                <c:pt idx="7907">
                  <c:v>0.21800596999999999</c:v>
                </c:pt>
                <c:pt idx="7908">
                  <c:v>0.21535391000000001</c:v>
                </c:pt>
                <c:pt idx="7909">
                  <c:v>0.21220474</c:v>
                </c:pt>
                <c:pt idx="7910">
                  <c:v>0.20835264000000001</c:v>
                </c:pt>
                <c:pt idx="7911">
                  <c:v>0.20459616</c:v>
                </c:pt>
                <c:pt idx="7912">
                  <c:v>0.19878676000000001</c:v>
                </c:pt>
                <c:pt idx="7913">
                  <c:v>0.19150976</c:v>
                </c:pt>
                <c:pt idx="7914">
                  <c:v>0.18284371999999999</c:v>
                </c:pt>
                <c:pt idx="7915">
                  <c:v>0.17398222999999999</c:v>
                </c:pt>
                <c:pt idx="7916">
                  <c:v>0.16504278999999999</c:v>
                </c:pt>
                <c:pt idx="7917">
                  <c:v>0.15806186999999999</c:v>
                </c:pt>
                <c:pt idx="7918">
                  <c:v>0.15196274000000001</c:v>
                </c:pt>
                <c:pt idx="7919">
                  <c:v>0.14699798</c:v>
                </c:pt>
                <c:pt idx="7920">
                  <c:v>0.14170248999999999</c:v>
                </c:pt>
                <c:pt idx="7921">
                  <c:v>0.13754985</c:v>
                </c:pt>
                <c:pt idx="7922">
                  <c:v>0.13485040000000001</c:v>
                </c:pt>
                <c:pt idx="7923">
                  <c:v>0.13520415</c:v>
                </c:pt>
                <c:pt idx="7924">
                  <c:v>0.13689503</c:v>
                </c:pt>
                <c:pt idx="7925">
                  <c:v>0.13818221</c:v>
                </c:pt>
                <c:pt idx="7926">
                  <c:v>0.13774707999999999</c:v>
                </c:pt>
                <c:pt idx="7927">
                  <c:v>0.13679446000000001</c:v>
                </c:pt>
                <c:pt idx="7928">
                  <c:v>0.13522252000000001</c:v>
                </c:pt>
                <c:pt idx="7929">
                  <c:v>0.13353972</c:v>
                </c:pt>
                <c:pt idx="7930">
                  <c:v>0.13132029000000001</c:v>
                </c:pt>
                <c:pt idx="7931">
                  <c:v>0.12910963</c:v>
                </c:pt>
                <c:pt idx="7932">
                  <c:v>0.12516689</c:v>
                </c:pt>
                <c:pt idx="7933">
                  <c:v>0.12063065000000001</c:v>
                </c:pt>
                <c:pt idx="7934">
                  <c:v>0.11629323</c:v>
                </c:pt>
                <c:pt idx="7935">
                  <c:v>0.11364423999999999</c:v>
                </c:pt>
                <c:pt idx="7936">
                  <c:v>0.11208724</c:v>
                </c:pt>
                <c:pt idx="7937">
                  <c:v>0.11172337</c:v>
                </c:pt>
                <c:pt idx="7938">
                  <c:v>0.11127273</c:v>
                </c:pt>
                <c:pt idx="7939">
                  <c:v>0.11201686</c:v>
                </c:pt>
                <c:pt idx="7940">
                  <c:v>0.11360449</c:v>
                </c:pt>
                <c:pt idx="7941">
                  <c:v>0.11542892</c:v>
                </c:pt>
                <c:pt idx="7942">
                  <c:v>0.11632861</c:v>
                </c:pt>
                <c:pt idx="7943">
                  <c:v>0.1177956</c:v>
                </c:pt>
                <c:pt idx="7944">
                  <c:v>0.11924265000000001</c:v>
                </c:pt>
                <c:pt idx="7945">
                  <c:v>0.12059559</c:v>
                </c:pt>
                <c:pt idx="7946">
                  <c:v>0.12058992</c:v>
                </c:pt>
                <c:pt idx="7947">
                  <c:v>0.11950661999999999</c:v>
                </c:pt>
                <c:pt idx="7948">
                  <c:v>0.11852077</c:v>
                </c:pt>
                <c:pt idx="7949">
                  <c:v>0.11977905</c:v>
                </c:pt>
                <c:pt idx="7950">
                  <c:v>0.12194067</c:v>
                </c:pt>
                <c:pt idx="7951">
                  <c:v>0.12525041000000001</c:v>
                </c:pt>
                <c:pt idx="7952">
                  <c:v>0.12874213000000001</c:v>
                </c:pt>
                <c:pt idx="7953">
                  <c:v>0.1315983</c:v>
                </c:pt>
                <c:pt idx="7954">
                  <c:v>0.13143119</c:v>
                </c:pt>
                <c:pt idx="7955">
                  <c:v>0.12896030999999999</c:v>
                </c:pt>
                <c:pt idx="7956">
                  <c:v>0.12472081</c:v>
                </c:pt>
                <c:pt idx="7957">
                  <c:v>0.12018558999999999</c:v>
                </c:pt>
                <c:pt idx="7958">
                  <c:v>0.11590052000000001</c:v>
                </c:pt>
                <c:pt idx="7959">
                  <c:v>0.11287119</c:v>
                </c:pt>
                <c:pt idx="7960">
                  <c:v>0.11040967</c:v>
                </c:pt>
                <c:pt idx="7961">
                  <c:v>0.10942266</c:v>
                </c:pt>
                <c:pt idx="7962">
                  <c:v>0.10916784</c:v>
                </c:pt>
                <c:pt idx="7963">
                  <c:v>0.10919993</c:v>
                </c:pt>
                <c:pt idx="7964">
                  <c:v>0.10839372999999999</c:v>
                </c:pt>
                <c:pt idx="7965">
                  <c:v>0.10722087</c:v>
                </c:pt>
                <c:pt idx="7966">
                  <c:v>0.1051108</c:v>
                </c:pt>
                <c:pt idx="7967">
                  <c:v>0.10200832999999999</c:v>
                </c:pt>
                <c:pt idx="7968">
                  <c:v>9.7434962E-2</c:v>
                </c:pt>
                <c:pt idx="7969">
                  <c:v>9.1452970999999994E-2</c:v>
                </c:pt>
                <c:pt idx="7970">
                  <c:v>8.2719022000000003E-2</c:v>
                </c:pt>
                <c:pt idx="7971">
                  <c:v>7.1028746000000004E-2</c:v>
                </c:pt>
                <c:pt idx="7972">
                  <c:v>5.6422595999999998E-2</c:v>
                </c:pt>
                <c:pt idx="7973">
                  <c:v>4.0328047999999998E-2</c:v>
                </c:pt>
                <c:pt idx="7974">
                  <c:v>2.3458662000000002E-2</c:v>
                </c:pt>
                <c:pt idx="7975">
                  <c:v>6.9208187000000003E-3</c:v>
                </c:pt>
                <c:pt idx="7976">
                  <c:v>-9.3661607000000008E-3</c:v>
                </c:pt>
                <c:pt idx="7977">
                  <c:v>-2.4043154000000001E-2</c:v>
                </c:pt>
                <c:pt idx="7978">
                  <c:v>-3.7016433000000001E-2</c:v>
                </c:pt>
                <c:pt idx="7979">
                  <c:v>-4.8844717000000003E-2</c:v>
                </c:pt>
                <c:pt idx="7980">
                  <c:v>-6.1301095E-2</c:v>
                </c:pt>
                <c:pt idx="7981">
                  <c:v>-7.4831352000000004E-2</c:v>
                </c:pt>
                <c:pt idx="7982">
                  <c:v>-9.0233728999999999E-2</c:v>
                </c:pt>
                <c:pt idx="7983">
                  <c:v>-0.10728826</c:v>
                </c:pt>
                <c:pt idx="7984">
                  <c:v>-0.12584024999999999</c:v>
                </c:pt>
                <c:pt idx="7985">
                  <c:v>-0.14551030000000001</c:v>
                </c:pt>
                <c:pt idx="7986">
                  <c:v>-0.16739567999999999</c:v>
                </c:pt>
                <c:pt idx="7987">
                  <c:v>-0.19127633999999999</c:v>
                </c:pt>
                <c:pt idx="7988">
                  <c:v>-0.21650918999999999</c:v>
                </c:pt>
                <c:pt idx="7989">
                  <c:v>-0.24129634</c:v>
                </c:pt>
                <c:pt idx="7990">
                  <c:v>-0.26518355999999998</c:v>
                </c:pt>
                <c:pt idx="7991">
                  <c:v>-0.28845161000000002</c:v>
                </c:pt>
                <c:pt idx="7992">
                  <c:v>-0.31225521000000001</c:v>
                </c:pt>
                <c:pt idx="7993">
                  <c:v>-0.33612373000000001</c:v>
                </c:pt>
                <c:pt idx="7994">
                  <c:v>-0.35913304000000001</c:v>
                </c:pt>
                <c:pt idx="7995">
                  <c:v>-0.38104528999999998</c:v>
                </c:pt>
                <c:pt idx="7996">
                  <c:v>-0.40289791000000003</c:v>
                </c:pt>
                <c:pt idx="7997">
                  <c:v>-0.42466197999999999</c:v>
                </c:pt>
                <c:pt idx="7998">
                  <c:v>-0.4460829</c:v>
                </c:pt>
                <c:pt idx="7999">
                  <c:v>-0.46740535999999999</c:v>
                </c:pt>
                <c:pt idx="8000">
                  <c:v>-0.48878086999999998</c:v>
                </c:pt>
                <c:pt idx="8001">
                  <c:v>-0.50945857999999999</c:v>
                </c:pt>
                <c:pt idx="8002">
                  <c:v>-0.52924614999999997</c:v>
                </c:pt>
                <c:pt idx="8003">
                  <c:v>-0.54885344999999996</c:v>
                </c:pt>
                <c:pt idx="8004">
                  <c:v>-0.56963121999999999</c:v>
                </c:pt>
                <c:pt idx="8005">
                  <c:v>-0.59162369000000004</c:v>
                </c:pt>
                <c:pt idx="8006">
                  <c:v>-0.61443104999999998</c:v>
                </c:pt>
                <c:pt idx="8007">
                  <c:v>-0.63749597999999996</c:v>
                </c:pt>
                <c:pt idx="8008">
                  <c:v>-0.66111087000000002</c:v>
                </c:pt>
                <c:pt idx="8009">
                  <c:v>-0.68493835000000003</c:v>
                </c:pt>
                <c:pt idx="8010">
                  <c:v>-0.70784398999999998</c:v>
                </c:pt>
                <c:pt idx="8011">
                  <c:v>-0.72902551000000004</c:v>
                </c:pt>
                <c:pt idx="8012">
                  <c:v>-0.74955446999999997</c:v>
                </c:pt>
                <c:pt idx="8013">
                  <c:v>-0.77104284000000001</c:v>
                </c:pt>
                <c:pt idx="8014">
                  <c:v>-0.79392163000000004</c:v>
                </c:pt>
                <c:pt idx="8015">
                  <c:v>-0.81742190999999997</c:v>
                </c:pt>
                <c:pt idx="8016">
                  <c:v>-0.83990511000000001</c:v>
                </c:pt>
                <c:pt idx="8017">
                  <c:v>-0.85998916999999997</c:v>
                </c:pt>
                <c:pt idx="8018">
                  <c:v>-0.87752996000000005</c:v>
                </c:pt>
                <c:pt idx="8019">
                  <c:v>-0.89334416000000005</c:v>
                </c:pt>
                <c:pt idx="8020">
                  <c:v>-0.90828217</c:v>
                </c:pt>
                <c:pt idx="8021">
                  <c:v>-0.92320572999999995</c:v>
                </c:pt>
                <c:pt idx="8022">
                  <c:v>-0.93797841999999998</c:v>
                </c:pt>
                <c:pt idx="8023">
                  <c:v>-0.95275876999999998</c:v>
                </c:pt>
                <c:pt idx="8024">
                  <c:v>-0.96800617</c:v>
                </c:pt>
                <c:pt idx="8025">
                  <c:v>-0.98436060000000003</c:v>
                </c:pt>
                <c:pt idx="8026">
                  <c:v>-1.0011036</c:v>
                </c:pt>
                <c:pt idx="8027">
                  <c:v>-1.0177552000000001</c:v>
                </c:pt>
                <c:pt idx="8028">
                  <c:v>-1.034368</c:v>
                </c:pt>
                <c:pt idx="8029">
                  <c:v>-1.0518702</c:v>
                </c:pt>
                <c:pt idx="8030">
                  <c:v>-1.0708162000000001</c:v>
                </c:pt>
                <c:pt idx="8031">
                  <c:v>-1.0899652</c:v>
                </c:pt>
                <c:pt idx="8032">
                  <c:v>-1.1072559</c:v>
                </c:pt>
                <c:pt idx="8033">
                  <c:v>-1.1224008000000001</c:v>
                </c:pt>
                <c:pt idx="8034">
                  <c:v>-1.1345708999999999</c:v>
                </c:pt>
                <c:pt idx="8035">
                  <c:v>-1.1431055000000001</c:v>
                </c:pt>
                <c:pt idx="8036">
                  <c:v>-1.1478043</c:v>
                </c:pt>
                <c:pt idx="8037">
                  <c:v>-1.1503757999999999</c:v>
                </c:pt>
                <c:pt idx="8038">
                  <c:v>-1.1523144999999999</c:v>
                </c:pt>
                <c:pt idx="8039">
                  <c:v>-1.1539695000000001</c:v>
                </c:pt>
                <c:pt idx="8040">
                  <c:v>-1.1546329</c:v>
                </c:pt>
                <c:pt idx="8041">
                  <c:v>-1.1547597999999999</c:v>
                </c:pt>
                <c:pt idx="8042">
                  <c:v>-1.1536907999999999</c:v>
                </c:pt>
                <c:pt idx="8043">
                  <c:v>-1.1519094999999999</c:v>
                </c:pt>
                <c:pt idx="8044">
                  <c:v>-1.1502114000000001</c:v>
                </c:pt>
                <c:pt idx="8045">
                  <c:v>-1.1492678000000001</c:v>
                </c:pt>
                <c:pt idx="8046">
                  <c:v>-1.1484543</c:v>
                </c:pt>
                <c:pt idx="8047">
                  <c:v>-1.147667</c:v>
                </c:pt>
                <c:pt idx="8048">
                  <c:v>-1.1454375999999999</c:v>
                </c:pt>
                <c:pt idx="8049">
                  <c:v>-1.1414507</c:v>
                </c:pt>
                <c:pt idx="8050">
                  <c:v>-1.1356641999999999</c:v>
                </c:pt>
                <c:pt idx="8051">
                  <c:v>-1.1281213999999999</c:v>
                </c:pt>
                <c:pt idx="8052">
                  <c:v>-1.1172941999999999</c:v>
                </c:pt>
                <c:pt idx="8053">
                  <c:v>-1.1040430000000001</c:v>
                </c:pt>
                <c:pt idx="8054">
                  <c:v>-1.0890118</c:v>
                </c:pt>
                <c:pt idx="8055">
                  <c:v>-1.0732257000000001</c:v>
                </c:pt>
                <c:pt idx="8056">
                  <c:v>-1.0559027999999999</c:v>
                </c:pt>
                <c:pt idx="8057">
                  <c:v>-1.0374007000000001</c:v>
                </c:pt>
                <c:pt idx="8058">
                  <c:v>-1.0179233000000001</c:v>
                </c:pt>
                <c:pt idx="8059">
                  <c:v>-0.99719254999999996</c:v>
                </c:pt>
                <c:pt idx="8060">
                  <c:v>-0.97350979999999998</c:v>
                </c:pt>
                <c:pt idx="8061">
                  <c:v>-0.94741332</c:v>
                </c:pt>
                <c:pt idx="8062">
                  <c:v>-0.91990961999999998</c:v>
                </c:pt>
                <c:pt idx="8063">
                  <c:v>-0.89317305000000002</c:v>
                </c:pt>
                <c:pt idx="8064">
                  <c:v>-0.86685877</c:v>
                </c:pt>
                <c:pt idx="8065">
                  <c:v>-0.84051809</c:v>
                </c:pt>
                <c:pt idx="8066">
                  <c:v>-0.81431156999999998</c:v>
                </c:pt>
                <c:pt idx="8067">
                  <c:v>-0.78949190999999996</c:v>
                </c:pt>
                <c:pt idx="8068">
                  <c:v>-0.76497205999999995</c:v>
                </c:pt>
                <c:pt idx="8069">
                  <c:v>-0.74034443999999999</c:v>
                </c:pt>
                <c:pt idx="8070">
                  <c:v>-0.71499900999999999</c:v>
                </c:pt>
                <c:pt idx="8071">
                  <c:v>-0.69063209999999997</c:v>
                </c:pt>
                <c:pt idx="8072">
                  <c:v>-0.66718414999999998</c:v>
                </c:pt>
                <c:pt idx="8073">
                  <c:v>-0.64482386999999997</c:v>
                </c:pt>
                <c:pt idx="8074">
                  <c:v>-0.62162253999999995</c:v>
                </c:pt>
                <c:pt idx="8075">
                  <c:v>-0.59747444000000005</c:v>
                </c:pt>
                <c:pt idx="8076">
                  <c:v>-0.57134534000000003</c:v>
                </c:pt>
                <c:pt idx="8077">
                  <c:v>-0.54288621999999997</c:v>
                </c:pt>
                <c:pt idx="8078">
                  <c:v>-0.51183752000000005</c:v>
                </c:pt>
                <c:pt idx="8079">
                  <c:v>-0.48115390000000002</c:v>
                </c:pt>
                <c:pt idx="8080">
                  <c:v>-0.45157370000000002</c:v>
                </c:pt>
                <c:pt idx="8081">
                  <c:v>-0.42365787999999999</c:v>
                </c:pt>
                <c:pt idx="8082">
                  <c:v>-0.39629618999999999</c:v>
                </c:pt>
                <c:pt idx="8083">
                  <c:v>-0.37048060999999999</c:v>
                </c:pt>
                <c:pt idx="8084">
                  <c:v>-0.34541275999999999</c:v>
                </c:pt>
                <c:pt idx="8085">
                  <c:v>-0.32147352000000001</c:v>
                </c:pt>
                <c:pt idx="8086">
                  <c:v>-0.29807117999999999</c:v>
                </c:pt>
                <c:pt idx="8087">
                  <c:v>-0.27571088999999999</c:v>
                </c:pt>
                <c:pt idx="8088">
                  <c:v>-0.25334146000000002</c:v>
                </c:pt>
                <c:pt idx="8089">
                  <c:v>-0.23086089000000001</c:v>
                </c:pt>
                <c:pt idx="8090">
                  <c:v>-0.20627391</c:v>
                </c:pt>
                <c:pt idx="8091">
                  <c:v>-0.18040475</c:v>
                </c:pt>
                <c:pt idx="8092">
                  <c:v>-0.15378828</c:v>
                </c:pt>
                <c:pt idx="8093">
                  <c:v>-0.12782695999999999</c:v>
                </c:pt>
                <c:pt idx="8094">
                  <c:v>-0.10198464</c:v>
                </c:pt>
                <c:pt idx="8095">
                  <c:v>-7.8224337000000005E-2</c:v>
                </c:pt>
                <c:pt idx="8096">
                  <c:v>-5.6584954999999999E-2</c:v>
                </c:pt>
                <c:pt idx="8097">
                  <c:v>-3.6730012999999999E-2</c:v>
                </c:pt>
                <c:pt idx="8098">
                  <c:v>-1.6950214000000002E-2</c:v>
                </c:pt>
                <c:pt idx="8099">
                  <c:v>1.9725580000000001E-3</c:v>
                </c:pt>
                <c:pt idx="8100">
                  <c:v>2.0244646000000002E-2</c:v>
                </c:pt>
                <c:pt idx="8101">
                  <c:v>3.6771960999999999E-2</c:v>
                </c:pt>
                <c:pt idx="8102">
                  <c:v>5.2202328999999999E-2</c:v>
                </c:pt>
                <c:pt idx="8103">
                  <c:v>6.6512729000000007E-2</c:v>
                </c:pt>
                <c:pt idx="8104">
                  <c:v>8.1036290999999996E-2</c:v>
                </c:pt>
                <c:pt idx="8105">
                  <c:v>9.5098219999999997E-2</c:v>
                </c:pt>
                <c:pt idx="8106">
                  <c:v>0.11002553</c:v>
                </c:pt>
                <c:pt idx="8107">
                  <c:v>0.12466403</c:v>
                </c:pt>
                <c:pt idx="8108">
                  <c:v>0.13842304999999999</c:v>
                </c:pt>
                <c:pt idx="8109">
                  <c:v>0.14952251</c:v>
                </c:pt>
                <c:pt idx="8110">
                  <c:v>0.15845719999999999</c:v>
                </c:pt>
                <c:pt idx="8111">
                  <c:v>0.16456100000000001</c:v>
                </c:pt>
                <c:pt idx="8112">
                  <c:v>0.16895122000000001</c:v>
                </c:pt>
                <c:pt idx="8113">
                  <c:v>0.17225747</c:v>
                </c:pt>
                <c:pt idx="8114">
                  <c:v>0.17676468000000001</c:v>
                </c:pt>
                <c:pt idx="8115">
                  <c:v>0.18185044</c:v>
                </c:pt>
                <c:pt idx="8116">
                  <c:v>0.18707966000000001</c:v>
                </c:pt>
                <c:pt idx="8117">
                  <c:v>0.19069131</c:v>
                </c:pt>
                <c:pt idx="8118">
                  <c:v>0.19396461000000001</c:v>
                </c:pt>
                <c:pt idx="8119">
                  <c:v>0.1973762</c:v>
                </c:pt>
                <c:pt idx="8120">
                  <c:v>0.20251821</c:v>
                </c:pt>
                <c:pt idx="8121">
                  <c:v>0.2074365</c:v>
                </c:pt>
                <c:pt idx="8122">
                  <c:v>0.21298919999999999</c:v>
                </c:pt>
                <c:pt idx="8123">
                  <c:v>0.21799089999999999</c:v>
                </c:pt>
                <c:pt idx="8124">
                  <c:v>0.22191005</c:v>
                </c:pt>
                <c:pt idx="8125">
                  <c:v>0.22323283999999999</c:v>
                </c:pt>
                <c:pt idx="8126">
                  <c:v>0.22383238</c:v>
                </c:pt>
                <c:pt idx="8127">
                  <c:v>0.22350790000000001</c:v>
                </c:pt>
                <c:pt idx="8128">
                  <c:v>0.22323359000000001</c:v>
                </c:pt>
                <c:pt idx="8129">
                  <c:v>0.22237356</c:v>
                </c:pt>
                <c:pt idx="8130">
                  <c:v>0.22257611999999999</c:v>
                </c:pt>
                <c:pt idx="8131">
                  <c:v>0.2229371</c:v>
                </c:pt>
                <c:pt idx="8132">
                  <c:v>0.22363772000000001</c:v>
                </c:pt>
                <c:pt idx="8133">
                  <c:v>0.22314031000000001</c:v>
                </c:pt>
                <c:pt idx="8134">
                  <c:v>0.22184529</c:v>
                </c:pt>
                <c:pt idx="8135">
                  <c:v>0.21910383</c:v>
                </c:pt>
                <c:pt idx="8136">
                  <c:v>0.21574925</c:v>
                </c:pt>
                <c:pt idx="8137">
                  <c:v>0.21120105</c:v>
                </c:pt>
                <c:pt idx="8138">
                  <c:v>0.20681029000000001</c:v>
                </c:pt>
                <c:pt idx="8139">
                  <c:v>0.20246259999999999</c:v>
                </c:pt>
                <c:pt idx="8140">
                  <c:v>0.19870149000000001</c:v>
                </c:pt>
                <c:pt idx="8141">
                  <c:v>0.19305754</c:v>
                </c:pt>
                <c:pt idx="8142">
                  <c:v>0.18597746000000001</c:v>
                </c:pt>
                <c:pt idx="8143">
                  <c:v>0.17690128999999999</c:v>
                </c:pt>
                <c:pt idx="8144">
                  <c:v>0.16722465</c:v>
                </c:pt>
                <c:pt idx="8145">
                  <c:v>0.15648644</c:v>
                </c:pt>
                <c:pt idx="8146">
                  <c:v>0.14581603000000001</c:v>
                </c:pt>
                <c:pt idx="8147">
                  <c:v>0.13412244000000001</c:v>
                </c:pt>
                <c:pt idx="8148">
                  <c:v>0.12272087</c:v>
                </c:pt>
                <c:pt idx="8149">
                  <c:v>0.11028815</c:v>
                </c:pt>
                <c:pt idx="8150">
                  <c:v>9.7965705E-2</c:v>
                </c:pt>
                <c:pt idx="8151">
                  <c:v>8.5194189000000003E-2</c:v>
                </c:pt>
                <c:pt idx="8152">
                  <c:v>7.3443066000000001E-2</c:v>
                </c:pt>
                <c:pt idx="8153">
                  <c:v>6.0955423000000002E-2</c:v>
                </c:pt>
                <c:pt idx="8154">
                  <c:v>4.7962794000000003E-2</c:v>
                </c:pt>
                <c:pt idx="8155">
                  <c:v>3.3484434E-2</c:v>
                </c:pt>
                <c:pt idx="8156">
                  <c:v>1.8754382999999999E-2</c:v>
                </c:pt>
                <c:pt idx="8157">
                  <c:v>3.3876126000000001E-3</c:v>
                </c:pt>
                <c:pt idx="8158">
                  <c:v>-1.1594251999999999E-2</c:v>
                </c:pt>
                <c:pt idx="8159">
                  <c:v>-2.6970957E-2</c:v>
                </c:pt>
                <c:pt idx="8160">
                  <c:v>-4.1097583E-2</c:v>
                </c:pt>
                <c:pt idx="8161">
                  <c:v>-5.4919124E-2</c:v>
                </c:pt>
                <c:pt idx="8162">
                  <c:v>-6.7743262999999998E-2</c:v>
                </c:pt>
                <c:pt idx="8163">
                  <c:v>-8.0629327000000001E-2</c:v>
                </c:pt>
                <c:pt idx="8164">
                  <c:v>-9.2283505000000002E-2</c:v>
                </c:pt>
                <c:pt idx="8165">
                  <c:v>-0.10350458999999999</c:v>
                </c:pt>
                <c:pt idx="8166">
                  <c:v>-0.11427689000000001</c:v>
                </c:pt>
                <c:pt idx="8167">
                  <c:v>-0.12584092999999999</c:v>
                </c:pt>
                <c:pt idx="8168">
                  <c:v>-0.13712561000000001</c:v>
                </c:pt>
                <c:pt idx="8169">
                  <c:v>-0.14862697</c:v>
                </c:pt>
                <c:pt idx="8170">
                  <c:v>-0.15920126000000001</c:v>
                </c:pt>
                <c:pt idx="8171">
                  <c:v>-0.17034392000000001</c:v>
                </c:pt>
                <c:pt idx="8172">
                  <c:v>-0.18138030999999999</c:v>
                </c:pt>
                <c:pt idx="8173">
                  <c:v>-0.19237024</c:v>
                </c:pt>
                <c:pt idx="8174">
                  <c:v>-0.20190205</c:v>
                </c:pt>
                <c:pt idx="8175">
                  <c:v>-0.21117094</c:v>
                </c:pt>
                <c:pt idx="8176">
                  <c:v>-0.21929841</c:v>
                </c:pt>
                <c:pt idx="8177">
                  <c:v>-0.22694674000000001</c:v>
                </c:pt>
                <c:pt idx="8178">
                  <c:v>-0.23281837</c:v>
                </c:pt>
                <c:pt idx="8179">
                  <c:v>-0.23862342</c:v>
                </c:pt>
                <c:pt idx="8180">
                  <c:v>-0.24317192000000001</c:v>
                </c:pt>
                <c:pt idx="8181">
                  <c:v>-0.24726695000000001</c:v>
                </c:pt>
                <c:pt idx="8182">
                  <c:v>-0.25051776999999997</c:v>
                </c:pt>
                <c:pt idx="8183">
                  <c:v>-0.25377422999999999</c:v>
                </c:pt>
                <c:pt idx="8184">
                  <c:v>-0.25601867</c:v>
                </c:pt>
                <c:pt idx="8185">
                  <c:v>-0.25891859</c:v>
                </c:pt>
                <c:pt idx="8186">
                  <c:v>-0.26191055000000002</c:v>
                </c:pt>
                <c:pt idx="8187">
                  <c:v>-0.26540469999999999</c:v>
                </c:pt>
                <c:pt idx="8188">
                  <c:v>-0.26802164000000001</c:v>
                </c:pt>
                <c:pt idx="8189">
                  <c:v>-0.27001744999999999</c:v>
                </c:pt>
                <c:pt idx="8190">
                  <c:v>-0.26989301999999998</c:v>
                </c:pt>
                <c:pt idx="8191">
                  <c:v>-0.26885905999999998</c:v>
                </c:pt>
                <c:pt idx="8192">
                  <c:v>-0.26717716000000002</c:v>
                </c:pt>
                <c:pt idx="8193">
                  <c:v>-0.26490415</c:v>
                </c:pt>
                <c:pt idx="8194">
                  <c:v>-0.26052049999999999</c:v>
                </c:pt>
                <c:pt idx="8195">
                  <c:v>-0.25561940999999999</c:v>
                </c:pt>
                <c:pt idx="8196">
                  <c:v>-0.25012484000000001</c:v>
                </c:pt>
                <c:pt idx="8197">
                  <c:v>-0.24608991999999999</c:v>
                </c:pt>
                <c:pt idx="8198">
                  <c:v>-0.24316398</c:v>
                </c:pt>
                <c:pt idx="8199">
                  <c:v>-0.24270547000000001</c:v>
                </c:pt>
                <c:pt idx="8200">
                  <c:v>-0.24275456000000001</c:v>
                </c:pt>
                <c:pt idx="8201">
                  <c:v>-0.24315270999999999</c:v>
                </c:pt>
                <c:pt idx="8202">
                  <c:v>-0.24230286000000001</c:v>
                </c:pt>
                <c:pt idx="8203">
                  <c:v>-0.24089998000000001</c:v>
                </c:pt>
                <c:pt idx="8204">
                  <c:v>-0.23857582999999999</c:v>
                </c:pt>
                <c:pt idx="8205">
                  <c:v>-0.23630685000000001</c:v>
                </c:pt>
                <c:pt idx="8206">
                  <c:v>-0.23251205</c:v>
                </c:pt>
                <c:pt idx="8207">
                  <c:v>-0.22770567</c:v>
                </c:pt>
                <c:pt idx="8208">
                  <c:v>-0.22192857999999999</c:v>
                </c:pt>
                <c:pt idx="8209">
                  <c:v>-0.21644342999999999</c:v>
                </c:pt>
                <c:pt idx="8210">
                  <c:v>-0.20976358000000001</c:v>
                </c:pt>
                <c:pt idx="8211">
                  <c:v>-0.20228976000000001</c:v>
                </c:pt>
                <c:pt idx="8212">
                  <c:v>-0.1939805</c:v>
                </c:pt>
                <c:pt idx="8213">
                  <c:v>-0.18630144000000001</c:v>
                </c:pt>
                <c:pt idx="8214">
                  <c:v>-0.17837443</c:v>
                </c:pt>
                <c:pt idx="8215">
                  <c:v>-0.17083154</c:v>
                </c:pt>
                <c:pt idx="8216">
                  <c:v>-0.1628212</c:v>
                </c:pt>
                <c:pt idx="8217">
                  <c:v>-0.15511646000000001</c:v>
                </c:pt>
                <c:pt idx="8218">
                  <c:v>-0.14691733000000001</c:v>
                </c:pt>
                <c:pt idx="8219">
                  <c:v>-0.13877236000000001</c:v>
                </c:pt>
                <c:pt idx="8220">
                  <c:v>-0.13054905</c:v>
                </c:pt>
                <c:pt idx="8221">
                  <c:v>-0.12359821</c:v>
                </c:pt>
                <c:pt idx="8222">
                  <c:v>-0.11661684</c:v>
                </c:pt>
                <c:pt idx="8223">
                  <c:v>-0.10981968</c:v>
                </c:pt>
                <c:pt idx="8224">
                  <c:v>-0.10172767000000001</c:v>
                </c:pt>
                <c:pt idx="8225">
                  <c:v>-9.2402001999999997E-2</c:v>
                </c:pt>
                <c:pt idx="8226">
                  <c:v>-8.1465749000000004E-2</c:v>
                </c:pt>
                <c:pt idx="8227">
                  <c:v>-7.1364282000000001E-2</c:v>
                </c:pt>
                <c:pt idx="8228">
                  <c:v>-6.2070817E-2</c:v>
                </c:pt>
                <c:pt idx="8229">
                  <c:v>-5.4971239999999998E-2</c:v>
                </c:pt>
                <c:pt idx="8230">
                  <c:v>-4.9390885000000002E-2</c:v>
                </c:pt>
                <c:pt idx="8231">
                  <c:v>-4.5275306000000001E-2</c:v>
                </c:pt>
                <c:pt idx="8232">
                  <c:v>-4.0496029000000003E-2</c:v>
                </c:pt>
                <c:pt idx="8233">
                  <c:v>-3.6172350999999998E-2</c:v>
                </c:pt>
                <c:pt idx="8234">
                  <c:v>-3.1853187999999998E-2</c:v>
                </c:pt>
                <c:pt idx="8235">
                  <c:v>-2.6707409000000001E-2</c:v>
                </c:pt>
                <c:pt idx="8236">
                  <c:v>-1.9545270999999999E-2</c:v>
                </c:pt>
                <c:pt idx="8237">
                  <c:v>-1.2540004E-2</c:v>
                </c:pt>
                <c:pt idx="8238">
                  <c:v>-5.7019857000000004E-3</c:v>
                </c:pt>
                <c:pt idx="8239">
                  <c:v>3.3208922000000003E-4</c:v>
                </c:pt>
                <c:pt idx="8240">
                  <c:v>6.3364353000000002E-3</c:v>
                </c:pt>
                <c:pt idx="8241">
                  <c:v>1.1566275000000001E-2</c:v>
                </c:pt>
                <c:pt idx="8242">
                  <c:v>1.6364446000000001E-2</c:v>
                </c:pt>
                <c:pt idx="8243">
                  <c:v>2.0007015E-2</c:v>
                </c:pt>
                <c:pt idx="8244">
                  <c:v>2.4258518999999999E-2</c:v>
                </c:pt>
                <c:pt idx="8245">
                  <c:v>2.9230407999999999E-2</c:v>
                </c:pt>
                <c:pt idx="8246">
                  <c:v>3.5748007999999998E-2</c:v>
                </c:pt>
                <c:pt idx="8247">
                  <c:v>4.3274508000000003E-2</c:v>
                </c:pt>
                <c:pt idx="8248">
                  <c:v>5.2100942999999997E-2</c:v>
                </c:pt>
                <c:pt idx="8249">
                  <c:v>6.0763457999999999E-2</c:v>
                </c:pt>
                <c:pt idx="8250">
                  <c:v>6.9448936000000003E-2</c:v>
                </c:pt>
                <c:pt idx="8251">
                  <c:v>7.6623009000000006E-2</c:v>
                </c:pt>
                <c:pt idx="8252">
                  <c:v>8.3006516000000002E-2</c:v>
                </c:pt>
                <c:pt idx="8253">
                  <c:v>8.8739468000000002E-2</c:v>
                </c:pt>
                <c:pt idx="8254">
                  <c:v>9.5351413999999995E-2</c:v>
                </c:pt>
                <c:pt idx="8255">
                  <c:v>0.10213205</c:v>
                </c:pt>
                <c:pt idx="8256">
                  <c:v>0.10929019</c:v>
                </c:pt>
                <c:pt idx="8257">
                  <c:v>0.11578892</c:v>
                </c:pt>
                <c:pt idx="8258">
                  <c:v>0.12178032</c:v>
                </c:pt>
                <c:pt idx="8259">
                  <c:v>0.12721764999999999</c:v>
                </c:pt>
                <c:pt idx="8260">
                  <c:v>0.13385016999999999</c:v>
                </c:pt>
                <c:pt idx="8261">
                  <c:v>0.14190161000000001</c:v>
                </c:pt>
                <c:pt idx="8262">
                  <c:v>0.1505581</c:v>
                </c:pt>
                <c:pt idx="8263">
                  <c:v>0.15812877</c:v>
                </c:pt>
                <c:pt idx="8264">
                  <c:v>0.16550508</c:v>
                </c:pt>
                <c:pt idx="8265">
                  <c:v>0.17308369000000001</c:v>
                </c:pt>
                <c:pt idx="8266">
                  <c:v>0.18104759000000001</c:v>
                </c:pt>
                <c:pt idx="8267">
                  <c:v>0.18857483999999999</c:v>
                </c:pt>
                <c:pt idx="8268">
                  <c:v>0.19610728999999999</c:v>
                </c:pt>
                <c:pt idx="8269">
                  <c:v>0.20285544999999999</c:v>
                </c:pt>
                <c:pt idx="8270">
                  <c:v>0.21006807</c:v>
                </c:pt>
                <c:pt idx="8271">
                  <c:v>0.21680621999999999</c:v>
                </c:pt>
                <c:pt idx="8272">
                  <c:v>0.22256623</c:v>
                </c:pt>
                <c:pt idx="8273">
                  <c:v>0.22785031</c:v>
                </c:pt>
                <c:pt idx="8274">
                  <c:v>0.23448237999999999</c:v>
                </c:pt>
                <c:pt idx="8275">
                  <c:v>0.24188055</c:v>
                </c:pt>
                <c:pt idx="8276">
                  <c:v>0.24899647</c:v>
                </c:pt>
                <c:pt idx="8277">
                  <c:v>0.25473834000000001</c:v>
                </c:pt>
                <c:pt idx="8278">
                  <c:v>0.25933768000000001</c:v>
                </c:pt>
                <c:pt idx="8279">
                  <c:v>0.26269851999999999</c:v>
                </c:pt>
                <c:pt idx="8280">
                  <c:v>0.26599267999999998</c:v>
                </c:pt>
                <c:pt idx="8281">
                  <c:v>0.26925903000000001</c:v>
                </c:pt>
                <c:pt idx="8282">
                  <c:v>0.27317495000000003</c:v>
                </c:pt>
                <c:pt idx="8283">
                  <c:v>0.27750696000000002</c:v>
                </c:pt>
                <c:pt idx="8284">
                  <c:v>0.28211692999999999</c:v>
                </c:pt>
                <c:pt idx="8285">
                  <c:v>0.28578481999999999</c:v>
                </c:pt>
                <c:pt idx="8286">
                  <c:v>0.28818570999999998</c:v>
                </c:pt>
                <c:pt idx="8287">
                  <c:v>0.28883294999999998</c:v>
                </c:pt>
                <c:pt idx="8288">
                  <c:v>0.28813214999999998</c:v>
                </c:pt>
                <c:pt idx="8289">
                  <c:v>0.28691870000000003</c:v>
                </c:pt>
                <c:pt idx="8290">
                  <c:v>0.28662849000000001</c:v>
                </c:pt>
                <c:pt idx="8291">
                  <c:v>0.28679142000000002</c:v>
                </c:pt>
                <c:pt idx="8292">
                  <c:v>0.28576779000000002</c:v>
                </c:pt>
                <c:pt idx="8293">
                  <c:v>0.28274622999999999</c:v>
                </c:pt>
                <c:pt idx="8294">
                  <c:v>0.27897609000000001</c:v>
                </c:pt>
                <c:pt idx="8295">
                  <c:v>0.27534244000000002</c:v>
                </c:pt>
                <c:pt idx="8296">
                  <c:v>0.27172942</c:v>
                </c:pt>
                <c:pt idx="8297">
                  <c:v>0.26717538000000002</c:v>
                </c:pt>
                <c:pt idx="8298">
                  <c:v>0.26069867000000002</c:v>
                </c:pt>
                <c:pt idx="8299">
                  <c:v>0.25187495999999998</c:v>
                </c:pt>
                <c:pt idx="8300">
                  <c:v>0.24117183</c:v>
                </c:pt>
                <c:pt idx="8301">
                  <c:v>0.22875973999999999</c:v>
                </c:pt>
                <c:pt idx="8302">
                  <c:v>0.21593417000000001</c:v>
                </c:pt>
                <c:pt idx="8303">
                  <c:v>0.20344817000000001</c:v>
                </c:pt>
                <c:pt idx="8304">
                  <c:v>0.19170053000000001</c:v>
                </c:pt>
                <c:pt idx="8305">
                  <c:v>0.17972750000000001</c:v>
                </c:pt>
                <c:pt idx="8306">
                  <c:v>0.16735746000000001</c:v>
                </c:pt>
                <c:pt idx="8307">
                  <c:v>0.15438587000000001</c:v>
                </c:pt>
                <c:pt idx="8308">
                  <c:v>0.14100737999999999</c:v>
                </c:pt>
                <c:pt idx="8309">
                  <c:v>0.12799095999999999</c:v>
                </c:pt>
                <c:pt idx="8310">
                  <c:v>0.11676676</c:v>
                </c:pt>
                <c:pt idx="8311">
                  <c:v>0.10784481999999999</c:v>
                </c:pt>
                <c:pt idx="8312">
                  <c:v>0.10042909999999999</c:v>
                </c:pt>
                <c:pt idx="8313">
                  <c:v>9.2559743E-2</c:v>
                </c:pt>
                <c:pt idx="8314">
                  <c:v>8.2885907999999994E-2</c:v>
                </c:pt>
                <c:pt idx="8315">
                  <c:v>7.1432044E-2</c:v>
                </c:pt>
                <c:pt idx="8316">
                  <c:v>5.8219051000000001E-2</c:v>
                </c:pt>
                <c:pt idx="8317">
                  <c:v>4.1531078999999999E-2</c:v>
                </c:pt>
                <c:pt idx="8318">
                  <c:v>2.1606627999999999E-2</c:v>
                </c:pt>
                <c:pt idx="8319">
                  <c:v>1.7928069E-3</c:v>
                </c:pt>
                <c:pt idx="8320">
                  <c:v>-1.6096292000000002E-2</c:v>
                </c:pt>
                <c:pt idx="8321">
                  <c:v>-3.2851215000000003E-2</c:v>
                </c:pt>
                <c:pt idx="8322">
                  <c:v>-4.9176306000000003E-2</c:v>
                </c:pt>
                <c:pt idx="8323">
                  <c:v>-6.4239306999999995E-2</c:v>
                </c:pt>
                <c:pt idx="8324">
                  <c:v>-7.7182116999999995E-2</c:v>
                </c:pt>
                <c:pt idx="8325">
                  <c:v>-8.7454514999999997E-2</c:v>
                </c:pt>
                <c:pt idx="8326">
                  <c:v>-9.5701671000000002E-2</c:v>
                </c:pt>
                <c:pt idx="8327">
                  <c:v>-0.10282779</c:v>
                </c:pt>
                <c:pt idx="8328">
                  <c:v>-0.11060708</c:v>
                </c:pt>
                <c:pt idx="8329">
                  <c:v>-0.12073341999999999</c:v>
                </c:pt>
                <c:pt idx="8330">
                  <c:v>-0.13356775000000001</c:v>
                </c:pt>
                <c:pt idx="8331">
                  <c:v>-0.14675827</c:v>
                </c:pt>
                <c:pt idx="8332">
                  <c:v>-0.15875388000000001</c:v>
                </c:pt>
                <c:pt idx="8333">
                  <c:v>-0.16879398000000001</c:v>
                </c:pt>
                <c:pt idx="8334">
                  <c:v>-0.17787923999999999</c:v>
                </c:pt>
                <c:pt idx="8335">
                  <c:v>-0.18549101000000001</c:v>
                </c:pt>
                <c:pt idx="8336">
                  <c:v>-0.19214207</c:v>
                </c:pt>
                <c:pt idx="8337">
                  <c:v>-0.19930784000000001</c:v>
                </c:pt>
                <c:pt idx="8338">
                  <c:v>-0.20821824999999999</c:v>
                </c:pt>
                <c:pt idx="8339">
                  <c:v>-0.21819504000000001</c:v>
                </c:pt>
                <c:pt idx="8340">
                  <c:v>-0.22748308</c:v>
                </c:pt>
                <c:pt idx="8341">
                  <c:v>-0.23540593000000001</c:v>
                </c:pt>
                <c:pt idx="8342">
                  <c:v>-0.24302494999999999</c:v>
                </c:pt>
                <c:pt idx="8343">
                  <c:v>-0.25050789000000001</c:v>
                </c:pt>
                <c:pt idx="8344">
                  <c:v>-0.25744442000000001</c:v>
                </c:pt>
                <c:pt idx="8345">
                  <c:v>-0.26405159</c:v>
                </c:pt>
                <c:pt idx="8346">
                  <c:v>-0.27136960999999998</c:v>
                </c:pt>
                <c:pt idx="8347">
                  <c:v>-0.27823534</c:v>
                </c:pt>
                <c:pt idx="8348">
                  <c:v>-0.28367364</c:v>
                </c:pt>
                <c:pt idx="8349">
                  <c:v>-0.28626879999999999</c:v>
                </c:pt>
                <c:pt idx="8350">
                  <c:v>-0.28671182000000001</c:v>
                </c:pt>
                <c:pt idx="8351">
                  <c:v>-0.28575529999999999</c:v>
                </c:pt>
                <c:pt idx="8352">
                  <c:v>-0.28535031999999999</c:v>
                </c:pt>
                <c:pt idx="8353">
                  <c:v>-0.28549597999999998</c:v>
                </c:pt>
                <c:pt idx="8354">
                  <c:v>-0.28645585000000001</c:v>
                </c:pt>
                <c:pt idx="8355">
                  <c:v>-0.28888019999999998</c:v>
                </c:pt>
                <c:pt idx="8356">
                  <c:v>-0.29363559</c:v>
                </c:pt>
                <c:pt idx="8357">
                  <c:v>-0.29946088999999998</c:v>
                </c:pt>
                <c:pt idx="8358">
                  <c:v>-0.30663616999999999</c:v>
                </c:pt>
                <c:pt idx="8359">
                  <c:v>-0.31448021999999998</c:v>
                </c:pt>
                <c:pt idx="8360">
                  <c:v>-0.32157374999999999</c:v>
                </c:pt>
                <c:pt idx="8361">
                  <c:v>-0.32669775000000001</c:v>
                </c:pt>
                <c:pt idx="8362">
                  <c:v>-0.33103136</c:v>
                </c:pt>
                <c:pt idx="8363">
                  <c:v>-0.33451819999999999</c:v>
                </c:pt>
                <c:pt idx="8364">
                  <c:v>-0.33726261000000002</c:v>
                </c:pt>
                <c:pt idx="8365">
                  <c:v>-0.33831141999999997</c:v>
                </c:pt>
                <c:pt idx="8366">
                  <c:v>-0.33837507</c:v>
                </c:pt>
                <c:pt idx="8367">
                  <c:v>-0.33752045000000003</c:v>
                </c:pt>
                <c:pt idx="8368">
                  <c:v>-0.33722714999999998</c:v>
                </c:pt>
                <c:pt idx="8369">
                  <c:v>-0.33730014000000003</c:v>
                </c:pt>
                <c:pt idx="8370">
                  <c:v>-0.33857442999999998</c:v>
                </c:pt>
                <c:pt idx="8371">
                  <c:v>-0.34163691000000002</c:v>
                </c:pt>
                <c:pt idx="8372">
                  <c:v>-0.34619663000000001</c:v>
                </c:pt>
                <c:pt idx="8373">
                  <c:v>-0.34984684999999999</c:v>
                </c:pt>
                <c:pt idx="8374">
                  <c:v>-0.35223515</c:v>
                </c:pt>
                <c:pt idx="8375">
                  <c:v>-0.35292215999999998</c:v>
                </c:pt>
                <c:pt idx="8376">
                  <c:v>-0.35224938</c:v>
                </c:pt>
                <c:pt idx="8377">
                  <c:v>-0.34887375999999998</c:v>
                </c:pt>
                <c:pt idx="8378">
                  <c:v>-0.34472891</c:v>
                </c:pt>
                <c:pt idx="8379">
                  <c:v>-0.34026107999999999</c:v>
                </c:pt>
                <c:pt idx="8380">
                  <c:v>-0.33641669000000002</c:v>
                </c:pt>
                <c:pt idx="8381">
                  <c:v>-0.33273821999999997</c:v>
                </c:pt>
                <c:pt idx="8382">
                  <c:v>-0.32982790000000001</c:v>
                </c:pt>
                <c:pt idx="8383">
                  <c:v>-0.32709441</c:v>
                </c:pt>
                <c:pt idx="8384">
                  <c:v>-0.32539152999999998</c:v>
                </c:pt>
                <c:pt idx="8385">
                  <c:v>-0.32329646000000001</c:v>
                </c:pt>
                <c:pt idx="8386">
                  <c:v>-0.32004667999999997</c:v>
                </c:pt>
                <c:pt idx="8387">
                  <c:v>-0.31540952</c:v>
                </c:pt>
                <c:pt idx="8388">
                  <c:v>-0.31175535999999998</c:v>
                </c:pt>
                <c:pt idx="8389">
                  <c:v>-0.30848047000000001</c:v>
                </c:pt>
                <c:pt idx="8390">
                  <c:v>-0.30490550999999999</c:v>
                </c:pt>
                <c:pt idx="8391">
                  <c:v>-0.29874107</c:v>
                </c:pt>
                <c:pt idx="8392">
                  <c:v>-0.29064015999999998</c:v>
                </c:pt>
                <c:pt idx="8393">
                  <c:v>-0.28020059000000003</c:v>
                </c:pt>
                <c:pt idx="8394">
                  <c:v>-0.26836950999999998</c:v>
                </c:pt>
                <c:pt idx="8395">
                  <c:v>-0.25473529</c:v>
                </c:pt>
                <c:pt idx="8396">
                  <c:v>-0.24100361000000001</c:v>
                </c:pt>
                <c:pt idx="8397">
                  <c:v>-0.22724319000000001</c:v>
                </c:pt>
                <c:pt idx="8398">
                  <c:v>-0.21334344999999999</c:v>
                </c:pt>
                <c:pt idx="8399">
                  <c:v>-0.19809594</c:v>
                </c:pt>
                <c:pt idx="8400">
                  <c:v>-0.18289337</c:v>
                </c:pt>
                <c:pt idx="8401">
                  <c:v>-0.16680349</c:v>
                </c:pt>
                <c:pt idx="8402">
                  <c:v>-0.15074040999999999</c:v>
                </c:pt>
                <c:pt idx="8403">
                  <c:v>-0.13466808999999999</c:v>
                </c:pt>
                <c:pt idx="8404">
                  <c:v>-0.12016139000000001</c:v>
                </c:pt>
                <c:pt idx="8405">
                  <c:v>-0.10676005</c:v>
                </c:pt>
                <c:pt idx="8406">
                  <c:v>-9.4336296E-2</c:v>
                </c:pt>
                <c:pt idx="8407">
                  <c:v>-8.0674239999999994E-2</c:v>
                </c:pt>
                <c:pt idx="8408">
                  <c:v>-6.5794592999999998E-2</c:v>
                </c:pt>
                <c:pt idx="8409">
                  <c:v>-4.8410307E-2</c:v>
                </c:pt>
                <c:pt idx="8410">
                  <c:v>-2.9363015999999999E-2</c:v>
                </c:pt>
                <c:pt idx="8411">
                  <c:v>-8.8247149000000007E-3</c:v>
                </c:pt>
                <c:pt idx="8412">
                  <c:v>1.0425474000000001E-2</c:v>
                </c:pt>
                <c:pt idx="8413">
                  <c:v>2.7919606E-2</c:v>
                </c:pt>
                <c:pt idx="8414">
                  <c:v>4.3850794999999998E-2</c:v>
                </c:pt>
                <c:pt idx="8415">
                  <c:v>5.9745311000000002E-2</c:v>
                </c:pt>
                <c:pt idx="8416">
                  <c:v>7.4532364000000004E-2</c:v>
                </c:pt>
                <c:pt idx="8417">
                  <c:v>8.8861813999999997E-2</c:v>
                </c:pt>
                <c:pt idx="8418">
                  <c:v>0.10291469</c:v>
                </c:pt>
                <c:pt idx="8419">
                  <c:v>0.11903994</c:v>
                </c:pt>
                <c:pt idx="8420">
                  <c:v>0.13557473</c:v>
                </c:pt>
                <c:pt idx="8421">
                  <c:v>0.15218366999999999</c:v>
                </c:pt>
                <c:pt idx="8422">
                  <c:v>0.16749533999999999</c:v>
                </c:pt>
                <c:pt idx="8423">
                  <c:v>0.18285725999999999</c:v>
                </c:pt>
                <c:pt idx="8424">
                  <c:v>0.19789287999999999</c:v>
                </c:pt>
                <c:pt idx="8425">
                  <c:v>0.21302249000000001</c:v>
                </c:pt>
                <c:pt idx="8426">
                  <c:v>0.22719976</c:v>
                </c:pt>
                <c:pt idx="8427">
                  <c:v>0.24159378000000001</c:v>
                </c:pt>
                <c:pt idx="8428">
                  <c:v>0.25500481000000003</c:v>
                </c:pt>
                <c:pt idx="8429">
                  <c:v>0.26777489999999998</c:v>
                </c:pt>
                <c:pt idx="8430">
                  <c:v>0.27819860000000002</c:v>
                </c:pt>
                <c:pt idx="8431">
                  <c:v>0.28764507</c:v>
                </c:pt>
                <c:pt idx="8432">
                  <c:v>0.29622157999999998</c:v>
                </c:pt>
                <c:pt idx="8433">
                  <c:v>0.30480825</c:v>
                </c:pt>
                <c:pt idx="8434">
                  <c:v>0.31232323000000001</c:v>
                </c:pt>
                <c:pt idx="8435">
                  <c:v>0.32012881999999998</c:v>
                </c:pt>
                <c:pt idx="8436">
                  <c:v>0.32728299</c:v>
                </c:pt>
                <c:pt idx="8437">
                  <c:v>0.33426223999999999</c:v>
                </c:pt>
                <c:pt idx="8438">
                  <c:v>0.34017346999999998</c:v>
                </c:pt>
                <c:pt idx="8439">
                  <c:v>0.34711734</c:v>
                </c:pt>
                <c:pt idx="8440">
                  <c:v>0.35450060999999999</c:v>
                </c:pt>
                <c:pt idx="8441">
                  <c:v>0.36254963000000001</c:v>
                </c:pt>
                <c:pt idx="8442">
                  <c:v>0.36870765999999999</c:v>
                </c:pt>
                <c:pt idx="8443">
                  <c:v>0.37329569000000001</c:v>
                </c:pt>
                <c:pt idx="8444">
                  <c:v>0.37564755999999999</c:v>
                </c:pt>
                <c:pt idx="8445">
                  <c:v>0.37769670999999999</c:v>
                </c:pt>
                <c:pt idx="8446">
                  <c:v>0.37899379</c:v>
                </c:pt>
                <c:pt idx="8447">
                  <c:v>0.38067231000000001</c:v>
                </c:pt>
                <c:pt idx="8448">
                  <c:v>0.38199861000000002</c:v>
                </c:pt>
                <c:pt idx="8449">
                  <c:v>0.38379396999999998</c:v>
                </c:pt>
                <c:pt idx="8450">
                  <c:v>0.3847951</c:v>
                </c:pt>
                <c:pt idx="8451">
                  <c:v>0.3853705</c:v>
                </c:pt>
                <c:pt idx="8452">
                  <c:v>0.38504049000000001</c:v>
                </c:pt>
                <c:pt idx="8453">
                  <c:v>0.38505852000000002</c:v>
                </c:pt>
                <c:pt idx="8454">
                  <c:v>0.38374821999999997</c:v>
                </c:pt>
                <c:pt idx="8455">
                  <c:v>0.38155006000000002</c:v>
                </c:pt>
                <c:pt idx="8456">
                  <c:v>0.37829168000000002</c:v>
                </c:pt>
                <c:pt idx="8457">
                  <c:v>0.37553484999999998</c:v>
                </c:pt>
                <c:pt idx="8458">
                  <c:v>0.37208322999999999</c:v>
                </c:pt>
                <c:pt idx="8459">
                  <c:v>0.36905918999999998</c:v>
                </c:pt>
                <c:pt idx="8460">
                  <c:v>0.3655718</c:v>
                </c:pt>
                <c:pt idx="8461">
                  <c:v>0.36232567999999998</c:v>
                </c:pt>
                <c:pt idx="8462">
                  <c:v>0.35760800999999998</c:v>
                </c:pt>
                <c:pt idx="8463">
                  <c:v>0.35230916000000001</c:v>
                </c:pt>
                <c:pt idx="8464">
                  <c:v>0.34618980999999999</c:v>
                </c:pt>
                <c:pt idx="8465">
                  <c:v>0.34128987999999999</c:v>
                </c:pt>
                <c:pt idx="8466">
                  <c:v>0.33715413</c:v>
                </c:pt>
                <c:pt idx="8467">
                  <c:v>0.33432030000000001</c:v>
                </c:pt>
                <c:pt idx="8468">
                  <c:v>0.33138783999999999</c:v>
                </c:pt>
                <c:pt idx="8469">
                  <c:v>0.32893981</c:v>
                </c:pt>
                <c:pt idx="8470">
                  <c:v>0.32545754999999998</c:v>
                </c:pt>
                <c:pt idx="8471">
                  <c:v>0.32103772000000003</c:v>
                </c:pt>
                <c:pt idx="8472">
                  <c:v>0.31492438</c:v>
                </c:pt>
                <c:pt idx="8473">
                  <c:v>0.30907653000000002</c:v>
                </c:pt>
                <c:pt idx="8474">
                  <c:v>0.30351117999999999</c:v>
                </c:pt>
                <c:pt idx="8475">
                  <c:v>0.29985852000000002</c:v>
                </c:pt>
                <c:pt idx="8476">
                  <c:v>0.29684572999999997</c:v>
                </c:pt>
                <c:pt idx="8477">
                  <c:v>0.29564500999999999</c:v>
                </c:pt>
                <c:pt idx="8478">
                  <c:v>0.29471489000000001</c:v>
                </c:pt>
                <c:pt idx="8479">
                  <c:v>0.29442314000000003</c:v>
                </c:pt>
                <c:pt idx="8480">
                  <c:v>0.29388698000000002</c:v>
                </c:pt>
                <c:pt idx="8481">
                  <c:v>0.29430044999999999</c:v>
                </c:pt>
                <c:pt idx="8482">
                  <c:v>0.29558373999999998</c:v>
                </c:pt>
                <c:pt idx="8483">
                  <c:v>0.29954762000000001</c:v>
                </c:pt>
                <c:pt idx="8484">
                  <c:v>0.30424065</c:v>
                </c:pt>
                <c:pt idx="8485">
                  <c:v>0.31019403000000001</c:v>
                </c:pt>
                <c:pt idx="8486">
                  <c:v>0.31638423999999998</c:v>
                </c:pt>
                <c:pt idx="8487">
                  <c:v>0.32238981999999999</c:v>
                </c:pt>
                <c:pt idx="8488">
                  <c:v>0.32687003999999997</c:v>
                </c:pt>
                <c:pt idx="8489">
                  <c:v>0.33200963</c:v>
                </c:pt>
                <c:pt idx="8490">
                  <c:v>0.33831197000000002</c:v>
                </c:pt>
                <c:pt idx="8491">
                  <c:v>0.34667281</c:v>
                </c:pt>
                <c:pt idx="8492">
                  <c:v>0.35573582999999998</c:v>
                </c:pt>
                <c:pt idx="8493">
                  <c:v>0.36621983000000002</c:v>
                </c:pt>
                <c:pt idx="8494">
                  <c:v>0.37826087000000003</c:v>
                </c:pt>
                <c:pt idx="8495">
                  <c:v>0.39240141000000001</c:v>
                </c:pt>
                <c:pt idx="8496">
                  <c:v>0.40597276999999998</c:v>
                </c:pt>
                <c:pt idx="8497">
                  <c:v>0.41866003000000002</c:v>
                </c:pt>
                <c:pt idx="8498">
                  <c:v>0.43007466</c:v>
                </c:pt>
                <c:pt idx="8499">
                  <c:v>0.44171792999999998</c:v>
                </c:pt>
                <c:pt idx="8500">
                  <c:v>0.45253980999999999</c:v>
                </c:pt>
                <c:pt idx="8501">
                  <c:v>0.46391174000000002</c:v>
                </c:pt>
                <c:pt idx="8502">
                  <c:v>0.47571567999999997</c:v>
                </c:pt>
                <c:pt idx="8503">
                  <c:v>0.48871354</c:v>
                </c:pt>
                <c:pt idx="8504">
                  <c:v>0.50168740000000001</c:v>
                </c:pt>
                <c:pt idx="8505">
                  <c:v>0.51509855000000004</c:v>
                </c:pt>
                <c:pt idx="8506">
                  <c:v>0.52815900000000005</c:v>
                </c:pt>
                <c:pt idx="8507">
                  <c:v>0.54222393000000002</c:v>
                </c:pt>
                <c:pt idx="8508">
                  <c:v>0.55740615999999998</c:v>
                </c:pt>
                <c:pt idx="8509">
                  <c:v>0.57368505999999997</c:v>
                </c:pt>
                <c:pt idx="8510">
                  <c:v>0.58974472</c:v>
                </c:pt>
                <c:pt idx="8511">
                  <c:v>0.60631230999999997</c:v>
                </c:pt>
                <c:pt idx="8512">
                  <c:v>0.62161365999999996</c:v>
                </c:pt>
                <c:pt idx="8513">
                  <c:v>0.63573771999999995</c:v>
                </c:pt>
                <c:pt idx="8514">
                  <c:v>0.64844469999999998</c:v>
                </c:pt>
                <c:pt idx="8515">
                  <c:v>0.66135283</c:v>
                </c:pt>
                <c:pt idx="8516">
                  <c:v>0.67364886000000002</c:v>
                </c:pt>
                <c:pt idx="8517">
                  <c:v>0.68647893000000004</c:v>
                </c:pt>
                <c:pt idx="8518">
                  <c:v>0.69958297000000003</c:v>
                </c:pt>
                <c:pt idx="8519">
                  <c:v>0.71346566</c:v>
                </c:pt>
                <c:pt idx="8520">
                  <c:v>0.72572906999999998</c:v>
                </c:pt>
                <c:pt idx="8521">
                  <c:v>0.73604873000000004</c:v>
                </c:pt>
                <c:pt idx="8522">
                  <c:v>0.74347510000000006</c:v>
                </c:pt>
                <c:pt idx="8523">
                  <c:v>0.75066571999999998</c:v>
                </c:pt>
                <c:pt idx="8524">
                  <c:v>0.75894832000000001</c:v>
                </c:pt>
                <c:pt idx="8525">
                  <c:v>0.76928441999999997</c:v>
                </c:pt>
                <c:pt idx="8526">
                  <c:v>0.77964708999999999</c:v>
                </c:pt>
                <c:pt idx="8527">
                  <c:v>0.78978157000000004</c:v>
                </c:pt>
                <c:pt idx="8528">
                  <c:v>0.79798559000000002</c:v>
                </c:pt>
                <c:pt idx="8529">
                  <c:v>0.80435785000000004</c:v>
                </c:pt>
                <c:pt idx="8530">
                  <c:v>0.80825643000000003</c:v>
                </c:pt>
                <c:pt idx="8531">
                  <c:v>0.81100355999999996</c:v>
                </c:pt>
                <c:pt idx="8532">
                  <c:v>0.81247331</c:v>
                </c:pt>
                <c:pt idx="8533">
                  <c:v>0.81388126000000005</c:v>
                </c:pt>
                <c:pt idx="8534">
                  <c:v>0.81486566000000005</c:v>
                </c:pt>
                <c:pt idx="8535">
                  <c:v>0.81674363000000005</c:v>
                </c:pt>
                <c:pt idx="8536">
                  <c:v>0.81821261000000001</c:v>
                </c:pt>
                <c:pt idx="8537">
                  <c:v>0.81958754</c:v>
                </c:pt>
                <c:pt idx="8538">
                  <c:v>0.81975416000000001</c:v>
                </c:pt>
                <c:pt idx="8539">
                  <c:v>0.81947811999999998</c:v>
                </c:pt>
                <c:pt idx="8540">
                  <c:v>0.81943988999999995</c:v>
                </c:pt>
                <c:pt idx="8541">
                  <c:v>0.82017742000000005</c:v>
                </c:pt>
                <c:pt idx="8542">
                  <c:v>0.82002989999999998</c:v>
                </c:pt>
                <c:pt idx="8543">
                  <c:v>0.81896093999999997</c:v>
                </c:pt>
                <c:pt idx="8544">
                  <c:v>0.81667986000000004</c:v>
                </c:pt>
                <c:pt idx="8545">
                  <c:v>0.81456097999999999</c:v>
                </c:pt>
                <c:pt idx="8546">
                  <c:v>0.81147698000000001</c:v>
                </c:pt>
                <c:pt idx="8547">
                  <c:v>0.80784186999999996</c:v>
                </c:pt>
                <c:pt idx="8548">
                  <c:v>0.80376616999999995</c:v>
                </c:pt>
                <c:pt idx="8549">
                  <c:v>0.80046861000000002</c:v>
                </c:pt>
                <c:pt idx="8550">
                  <c:v>0.79687708999999995</c:v>
                </c:pt>
                <c:pt idx="8551">
                  <c:v>0.79245003000000003</c:v>
                </c:pt>
                <c:pt idx="8552">
                  <c:v>0.78663879000000003</c:v>
                </c:pt>
                <c:pt idx="8553">
                  <c:v>0.78044082000000004</c:v>
                </c:pt>
                <c:pt idx="8554">
                  <c:v>0.77287030999999995</c:v>
                </c:pt>
                <c:pt idx="8555">
                  <c:v>0.76442871999999995</c:v>
                </c:pt>
                <c:pt idx="8556">
                  <c:v>0.75570709999999996</c:v>
                </c:pt>
                <c:pt idx="8557">
                  <c:v>0.74740713000000003</c:v>
                </c:pt>
                <c:pt idx="8558">
                  <c:v>0.73884947000000001</c:v>
                </c:pt>
                <c:pt idx="8559">
                  <c:v>0.73055121999999995</c:v>
                </c:pt>
                <c:pt idx="8560">
                  <c:v>0.72256905999999999</c:v>
                </c:pt>
                <c:pt idx="8561">
                  <c:v>0.71561405</c:v>
                </c:pt>
                <c:pt idx="8562">
                  <c:v>0.70843294000000001</c:v>
                </c:pt>
                <c:pt idx="8563">
                  <c:v>0.70057082999999998</c:v>
                </c:pt>
                <c:pt idx="8564">
                  <c:v>0.69142592999999997</c:v>
                </c:pt>
                <c:pt idx="8565">
                  <c:v>0.68193303000000005</c:v>
                </c:pt>
                <c:pt idx="8566">
                  <c:v>0.67187176000000004</c:v>
                </c:pt>
                <c:pt idx="8567">
                  <c:v>0.66139941999999996</c:v>
                </c:pt>
                <c:pt idx="8568">
                  <c:v>0.64950728000000002</c:v>
                </c:pt>
                <c:pt idx="8569">
                  <c:v>0.63714302</c:v>
                </c:pt>
                <c:pt idx="8570">
                  <c:v>0.62456637999999998</c:v>
                </c:pt>
                <c:pt idx="8571">
                  <c:v>0.61207305999999995</c:v>
                </c:pt>
                <c:pt idx="8572">
                  <c:v>0.59906488999999996</c:v>
                </c:pt>
                <c:pt idx="8573">
                  <c:v>0.58685167999999999</c:v>
                </c:pt>
                <c:pt idx="8574">
                  <c:v>0.57500638000000004</c:v>
                </c:pt>
                <c:pt idx="8575">
                  <c:v>0.56332610000000005</c:v>
                </c:pt>
                <c:pt idx="8576">
                  <c:v>0.55135336000000001</c:v>
                </c:pt>
                <c:pt idx="8577">
                  <c:v>0.53996239999999995</c:v>
                </c:pt>
                <c:pt idx="8578">
                  <c:v>0.52825951000000004</c:v>
                </c:pt>
                <c:pt idx="8579">
                  <c:v>0.51652920000000002</c:v>
                </c:pt>
                <c:pt idx="8580">
                  <c:v>0.50344398999999995</c:v>
                </c:pt>
                <c:pt idx="8581">
                  <c:v>0.48963530999999999</c:v>
                </c:pt>
                <c:pt idx="8582">
                  <c:v>0.47529759999999999</c:v>
                </c:pt>
                <c:pt idx="8583">
                  <c:v>0.46074770999999998</c:v>
                </c:pt>
                <c:pt idx="8584">
                  <c:v>0.44521915000000001</c:v>
                </c:pt>
                <c:pt idx="8585">
                  <c:v>0.42920584000000001</c:v>
                </c:pt>
                <c:pt idx="8586">
                  <c:v>0.41140547999999999</c:v>
                </c:pt>
                <c:pt idx="8587">
                  <c:v>0.39237833999999999</c:v>
                </c:pt>
                <c:pt idx="8588">
                  <c:v>0.37248149000000003</c:v>
                </c:pt>
                <c:pt idx="8589">
                  <c:v>0.35226772000000001</c:v>
                </c:pt>
                <c:pt idx="8590">
                  <c:v>0.33163730000000002</c:v>
                </c:pt>
                <c:pt idx="8591">
                  <c:v>0.31082752000000002</c:v>
                </c:pt>
                <c:pt idx="8592">
                  <c:v>0.28943348000000002</c:v>
                </c:pt>
                <c:pt idx="8593">
                  <c:v>0.26700372</c:v>
                </c:pt>
                <c:pt idx="8594">
                  <c:v>0.24341826999999999</c:v>
                </c:pt>
                <c:pt idx="8595">
                  <c:v>0.21935994</c:v>
                </c:pt>
                <c:pt idx="8596">
                  <c:v>0.19444620000000001</c:v>
                </c:pt>
                <c:pt idx="8597">
                  <c:v>0.16967455000000001</c:v>
                </c:pt>
                <c:pt idx="8598">
                  <c:v>0.14562454999999999</c:v>
                </c:pt>
                <c:pt idx="8599">
                  <c:v>0.12314161</c:v>
                </c:pt>
                <c:pt idx="8600">
                  <c:v>0.10197929999999999</c:v>
                </c:pt>
                <c:pt idx="8601">
                  <c:v>8.2280500000000006E-2</c:v>
                </c:pt>
                <c:pt idx="8602">
                  <c:v>6.3141209000000004E-2</c:v>
                </c:pt>
                <c:pt idx="8603">
                  <c:v>4.3690799000000002E-2</c:v>
                </c:pt>
                <c:pt idx="8604">
                  <c:v>2.3425404E-2</c:v>
                </c:pt>
                <c:pt idx="8605">
                  <c:v>2.2823126000000001E-3</c:v>
                </c:pt>
                <c:pt idx="8606">
                  <c:v>-1.8996211999999998E-2</c:v>
                </c:pt>
                <c:pt idx="8607">
                  <c:v>-3.8683539000000003E-2</c:v>
                </c:pt>
                <c:pt idx="8608">
                  <c:v>-5.6312955999999997E-2</c:v>
                </c:pt>
                <c:pt idx="8609">
                  <c:v>-7.3173880999999996E-2</c:v>
                </c:pt>
                <c:pt idx="8610">
                  <c:v>-9.0425685000000006E-2</c:v>
                </c:pt>
                <c:pt idx="8611">
                  <c:v>-0.1081341</c:v>
                </c:pt>
                <c:pt idx="8612">
                  <c:v>-0.12713526</c:v>
                </c:pt>
                <c:pt idx="8613">
                  <c:v>-0.14739078999999999</c:v>
                </c:pt>
                <c:pt idx="8614">
                  <c:v>-0.16871565999999999</c:v>
                </c:pt>
                <c:pt idx="8615">
                  <c:v>-0.19050975000000001</c:v>
                </c:pt>
                <c:pt idx="8616">
                  <c:v>-0.21252328000000001</c:v>
                </c:pt>
                <c:pt idx="8617">
                  <c:v>-0.23502957999999999</c:v>
                </c:pt>
                <c:pt idx="8618">
                  <c:v>-0.25899639000000002</c:v>
                </c:pt>
                <c:pt idx="8619">
                  <c:v>-0.28423445000000003</c:v>
                </c:pt>
                <c:pt idx="8620">
                  <c:v>-0.31031241999999998</c:v>
                </c:pt>
                <c:pt idx="8621">
                  <c:v>-0.33635167999999999</c:v>
                </c:pt>
                <c:pt idx="8622">
                  <c:v>-0.36147364999999998</c:v>
                </c:pt>
                <c:pt idx="8623">
                  <c:v>-0.38450283000000002</c:v>
                </c:pt>
                <c:pt idx="8624">
                  <c:v>-0.40591090000000002</c:v>
                </c:pt>
                <c:pt idx="8625">
                  <c:v>-0.42719757000000003</c:v>
                </c:pt>
                <c:pt idx="8626">
                  <c:v>-0.44887409</c:v>
                </c:pt>
                <c:pt idx="8627">
                  <c:v>-0.47046581999999998</c:v>
                </c:pt>
                <c:pt idx="8628">
                  <c:v>-0.49180446</c:v>
                </c:pt>
                <c:pt idx="8629">
                  <c:v>-0.51411037000000004</c:v>
                </c:pt>
                <c:pt idx="8630">
                  <c:v>-0.53769860000000003</c:v>
                </c:pt>
                <c:pt idx="8631">
                  <c:v>-0.56190196000000003</c:v>
                </c:pt>
                <c:pt idx="8632">
                  <c:v>-0.58541074999999998</c:v>
                </c:pt>
                <c:pt idx="8633">
                  <c:v>-0.60772342999999995</c:v>
                </c:pt>
                <c:pt idx="8634">
                  <c:v>-0.62956957999999996</c:v>
                </c:pt>
                <c:pt idx="8635">
                  <c:v>-0.65100177999999997</c:v>
                </c:pt>
                <c:pt idx="8636">
                  <c:v>-0.67099801000000003</c:v>
                </c:pt>
                <c:pt idx="8637">
                  <c:v>-0.68900669000000003</c:v>
                </c:pt>
                <c:pt idx="8638">
                  <c:v>-0.70547901000000002</c:v>
                </c:pt>
                <c:pt idx="8639">
                  <c:v>-0.72066653000000003</c:v>
                </c:pt>
                <c:pt idx="8640">
                  <c:v>-0.73391445</c:v>
                </c:pt>
                <c:pt idx="8641">
                  <c:v>-0.74623494000000001</c:v>
                </c:pt>
                <c:pt idx="8642">
                  <c:v>-0.75815659000000002</c:v>
                </c:pt>
                <c:pt idx="8643">
                  <c:v>-0.77022067999999999</c:v>
                </c:pt>
                <c:pt idx="8644">
                  <c:v>-0.78161312000000005</c:v>
                </c:pt>
                <c:pt idx="8645">
                  <c:v>-0.79202132999999997</c:v>
                </c:pt>
                <c:pt idx="8646">
                  <c:v>-0.80118352999999998</c:v>
                </c:pt>
                <c:pt idx="8647">
                  <c:v>-0.80965597</c:v>
                </c:pt>
                <c:pt idx="8648">
                  <c:v>-0.81677540000000004</c:v>
                </c:pt>
                <c:pt idx="8649">
                  <c:v>-0.82298868999999997</c:v>
                </c:pt>
                <c:pt idx="8650">
                  <c:v>-0.82874026999999995</c:v>
                </c:pt>
                <c:pt idx="8651">
                  <c:v>-0.83442044000000004</c:v>
                </c:pt>
                <c:pt idx="8652">
                  <c:v>-0.83899137000000001</c:v>
                </c:pt>
                <c:pt idx="8653">
                  <c:v>-0.84246593999999997</c:v>
                </c:pt>
                <c:pt idx="8654">
                  <c:v>-0.84516621999999997</c:v>
                </c:pt>
                <c:pt idx="8655">
                  <c:v>-0.84743880999999999</c:v>
                </c:pt>
                <c:pt idx="8656">
                  <c:v>-0.848047</c:v>
                </c:pt>
                <c:pt idx="8657">
                  <c:v>-0.84684355</c:v>
                </c:pt>
                <c:pt idx="8658">
                  <c:v>-0.84375314999999995</c:v>
                </c:pt>
                <c:pt idx="8659">
                  <c:v>-0.83990118999999996</c:v>
                </c:pt>
                <c:pt idx="8660">
                  <c:v>-0.83564618999999996</c:v>
                </c:pt>
                <c:pt idx="8661">
                  <c:v>-0.83087635999999998</c:v>
                </c:pt>
                <c:pt idx="8662">
                  <c:v>-0.82522972000000006</c:v>
                </c:pt>
                <c:pt idx="8663">
                  <c:v>-0.81927413999999998</c:v>
                </c:pt>
                <c:pt idx="8664">
                  <c:v>-0.81223456000000005</c:v>
                </c:pt>
                <c:pt idx="8665">
                  <c:v>-0.80342722</c:v>
                </c:pt>
                <c:pt idx="8666">
                  <c:v>-0.79240999999999995</c:v>
                </c:pt>
                <c:pt idx="8667">
                  <c:v>-0.78016205000000005</c:v>
                </c:pt>
                <c:pt idx="8668">
                  <c:v>-0.76726121999999997</c:v>
                </c:pt>
                <c:pt idx="8669">
                  <c:v>-0.75449219000000001</c:v>
                </c:pt>
                <c:pt idx="8670">
                  <c:v>-0.74159571000000002</c:v>
                </c:pt>
                <c:pt idx="8671">
                  <c:v>-0.72903709000000005</c:v>
                </c:pt>
                <c:pt idx="8672">
                  <c:v>-0.71588512999999998</c:v>
                </c:pt>
                <c:pt idx="8673">
                  <c:v>-0.70119827999999995</c:v>
                </c:pt>
                <c:pt idx="8674">
                  <c:v>-0.68340614</c:v>
                </c:pt>
                <c:pt idx="8675">
                  <c:v>-0.66365076000000001</c:v>
                </c:pt>
                <c:pt idx="8676">
                  <c:v>-0.64245925000000004</c:v>
                </c:pt>
                <c:pt idx="8677">
                  <c:v>-0.62147417999999999</c:v>
                </c:pt>
                <c:pt idx="8678">
                  <c:v>-0.60062353000000002</c:v>
                </c:pt>
                <c:pt idx="8679">
                  <c:v>-0.58116820999999996</c:v>
                </c:pt>
                <c:pt idx="8680">
                  <c:v>-0.56273896000000001</c:v>
                </c:pt>
                <c:pt idx="8681">
                  <c:v>-0.54525093000000002</c:v>
                </c:pt>
                <c:pt idx="8682">
                  <c:v>-0.52773004000000001</c:v>
                </c:pt>
                <c:pt idx="8683">
                  <c:v>-0.51082921999999997</c:v>
                </c:pt>
                <c:pt idx="8684">
                  <c:v>-0.49376597999999999</c:v>
                </c:pt>
                <c:pt idx="8685">
                  <c:v>-0.47627778999999998</c:v>
                </c:pt>
                <c:pt idx="8686">
                  <c:v>-0.45673503999999998</c:v>
                </c:pt>
                <c:pt idx="8687">
                  <c:v>-0.43608965999999999</c:v>
                </c:pt>
                <c:pt idx="8688">
                  <c:v>-0.41460644000000002</c:v>
                </c:pt>
                <c:pt idx="8689">
                  <c:v>-0.39375655999999998</c:v>
                </c:pt>
                <c:pt idx="8690">
                  <c:v>-0.37344055999999998</c:v>
                </c:pt>
                <c:pt idx="8691">
                  <c:v>-0.35414981000000001</c:v>
                </c:pt>
                <c:pt idx="8692">
                  <c:v>-0.33545986</c:v>
                </c:pt>
                <c:pt idx="8693">
                  <c:v>-0.31825421999999998</c:v>
                </c:pt>
                <c:pt idx="8694">
                  <c:v>-0.30208291999999998</c:v>
                </c:pt>
                <c:pt idx="8695">
                  <c:v>-0.28856653999999998</c:v>
                </c:pt>
                <c:pt idx="8696">
                  <c:v>-0.27755027999999998</c:v>
                </c:pt>
                <c:pt idx="8697">
                  <c:v>-0.26865293000000001</c:v>
                </c:pt>
                <c:pt idx="8698">
                  <c:v>-0.25957689</c:v>
                </c:pt>
                <c:pt idx="8699">
                  <c:v>-0.24944646000000001</c:v>
                </c:pt>
                <c:pt idx="8700">
                  <c:v>-0.23692414000000001</c:v>
                </c:pt>
                <c:pt idx="8701">
                  <c:v>-0.22303271999999999</c:v>
                </c:pt>
                <c:pt idx="8702">
                  <c:v>-0.20850257999999999</c:v>
                </c:pt>
                <c:pt idx="8703">
                  <c:v>-0.19543716</c:v>
                </c:pt>
                <c:pt idx="8704">
                  <c:v>-0.18402505</c:v>
                </c:pt>
                <c:pt idx="8705">
                  <c:v>-0.17532407</c:v>
                </c:pt>
                <c:pt idx="8706">
                  <c:v>-0.16765079999999999</c:v>
                </c:pt>
                <c:pt idx="8707">
                  <c:v>-0.16049753999999999</c:v>
                </c:pt>
                <c:pt idx="8708">
                  <c:v>-0.15287586</c:v>
                </c:pt>
                <c:pt idx="8709">
                  <c:v>-0.14679903999999999</c:v>
                </c:pt>
                <c:pt idx="8710">
                  <c:v>-0.14194888999999999</c:v>
                </c:pt>
                <c:pt idx="8711">
                  <c:v>-0.13876601999999999</c:v>
                </c:pt>
                <c:pt idx="8712">
                  <c:v>-0.13676986999999999</c:v>
                </c:pt>
                <c:pt idx="8713">
                  <c:v>-0.13667814</c:v>
                </c:pt>
                <c:pt idx="8714">
                  <c:v>-0.13685511</c:v>
                </c:pt>
                <c:pt idx="8715">
                  <c:v>-0.13683281999999999</c:v>
                </c:pt>
                <c:pt idx="8716">
                  <c:v>-0.13520373999999999</c:v>
                </c:pt>
                <c:pt idx="8717">
                  <c:v>-0.13367594999999999</c:v>
                </c:pt>
                <c:pt idx="8718">
                  <c:v>-0.13294167000000001</c:v>
                </c:pt>
                <c:pt idx="8719">
                  <c:v>-0.13425949000000001</c:v>
                </c:pt>
                <c:pt idx="8720">
                  <c:v>-0.13646438999999999</c:v>
                </c:pt>
                <c:pt idx="8721">
                  <c:v>-0.13961831999999999</c:v>
                </c:pt>
                <c:pt idx="8722">
                  <c:v>-0.14312765</c:v>
                </c:pt>
                <c:pt idx="8723">
                  <c:v>-0.14768745</c:v>
                </c:pt>
                <c:pt idx="8724">
                  <c:v>-0.15258600999999999</c:v>
                </c:pt>
                <c:pt idx="8725">
                  <c:v>-0.15888978000000001</c:v>
                </c:pt>
                <c:pt idx="8726">
                  <c:v>-0.16530365</c:v>
                </c:pt>
                <c:pt idx="8727">
                  <c:v>-0.17218058999999999</c:v>
                </c:pt>
                <c:pt idx="8728">
                  <c:v>-0.17858626999999999</c:v>
                </c:pt>
                <c:pt idx="8729">
                  <c:v>-0.18580732</c:v>
                </c:pt>
                <c:pt idx="8730">
                  <c:v>-0.19317609999999999</c:v>
                </c:pt>
                <c:pt idx="8731">
                  <c:v>-0.20073727</c:v>
                </c:pt>
                <c:pt idx="8732">
                  <c:v>-0.20662992999999999</c:v>
                </c:pt>
                <c:pt idx="8733">
                  <c:v>-0.21130220999999999</c:v>
                </c:pt>
                <c:pt idx="8734">
                  <c:v>-0.21515307</c:v>
                </c:pt>
                <c:pt idx="8735">
                  <c:v>-0.21991358</c:v>
                </c:pt>
                <c:pt idx="8736">
                  <c:v>-0.22449358</c:v>
                </c:pt>
                <c:pt idx="8737">
                  <c:v>-0.22945414</c:v>
                </c:pt>
                <c:pt idx="8738">
                  <c:v>-0.23468546000000001</c:v>
                </c:pt>
                <c:pt idx="8739">
                  <c:v>-0.24173715000000001</c:v>
                </c:pt>
                <c:pt idx="8740">
                  <c:v>-0.24945813</c:v>
                </c:pt>
                <c:pt idx="8741">
                  <c:v>-0.25800297</c:v>
                </c:pt>
                <c:pt idx="8742">
                  <c:v>-0.26563937999999998</c:v>
                </c:pt>
                <c:pt idx="8743">
                  <c:v>-0.27264140999999997</c:v>
                </c:pt>
                <c:pt idx="8744">
                  <c:v>-0.27827052000000002</c:v>
                </c:pt>
                <c:pt idx="8745">
                  <c:v>-0.28398380000000001</c:v>
                </c:pt>
                <c:pt idx="8746">
                  <c:v>-0.28974519999999998</c:v>
                </c:pt>
                <c:pt idx="8747">
                  <c:v>-0.29638444000000003</c:v>
                </c:pt>
                <c:pt idx="8748">
                  <c:v>-0.30220042000000003</c:v>
                </c:pt>
                <c:pt idx="8749">
                  <c:v>-0.30745835999999999</c:v>
                </c:pt>
                <c:pt idx="8750">
                  <c:v>-0.31212103000000002</c:v>
                </c:pt>
                <c:pt idx="8751">
                  <c:v>-0.31808739000000003</c:v>
                </c:pt>
                <c:pt idx="8752">
                  <c:v>-0.32447343000000001</c:v>
                </c:pt>
                <c:pt idx="8753">
                  <c:v>-0.33192791999999999</c:v>
                </c:pt>
                <c:pt idx="8754">
                  <c:v>-0.33978978999999998</c:v>
                </c:pt>
                <c:pt idx="8755">
                  <c:v>-0.34911868000000001</c:v>
                </c:pt>
                <c:pt idx="8756">
                  <c:v>-0.35871969999999997</c:v>
                </c:pt>
                <c:pt idx="8757">
                  <c:v>-0.36826695999999998</c:v>
                </c:pt>
                <c:pt idx="8758">
                  <c:v>-0.37612025999999998</c:v>
                </c:pt>
                <c:pt idx="8759">
                  <c:v>-0.38407337000000003</c:v>
                </c:pt>
                <c:pt idx="8760">
                  <c:v>-0.39192549999999998</c:v>
                </c:pt>
                <c:pt idx="8761">
                  <c:v>-0.40008758999999999</c:v>
                </c:pt>
                <c:pt idx="8762">
                  <c:v>-0.40705711999999999</c:v>
                </c:pt>
                <c:pt idx="8763">
                  <c:v>-0.41429046000000003</c:v>
                </c:pt>
                <c:pt idx="8764">
                  <c:v>-0.42105185000000001</c:v>
                </c:pt>
                <c:pt idx="8765">
                  <c:v>-0.42735796999999998</c:v>
                </c:pt>
                <c:pt idx="8766">
                  <c:v>-0.43255320000000003</c:v>
                </c:pt>
                <c:pt idx="8767">
                  <c:v>-0.43836606</c:v>
                </c:pt>
                <c:pt idx="8768">
                  <c:v>-0.44384304000000002</c:v>
                </c:pt>
                <c:pt idx="8769">
                  <c:v>-0.44951312999999998</c:v>
                </c:pt>
                <c:pt idx="8770">
                  <c:v>-0.45498227000000002</c:v>
                </c:pt>
                <c:pt idx="8771">
                  <c:v>-0.46157382000000002</c:v>
                </c:pt>
                <c:pt idx="8772">
                  <c:v>-0.46805107000000001</c:v>
                </c:pt>
                <c:pt idx="8773">
                  <c:v>-0.47379192999999997</c:v>
                </c:pt>
                <c:pt idx="8774">
                  <c:v>-0.47647734000000003</c:v>
                </c:pt>
                <c:pt idx="8775">
                  <c:v>-0.47817838000000001</c:v>
                </c:pt>
                <c:pt idx="8776">
                  <c:v>-0.47896383999999997</c:v>
                </c:pt>
                <c:pt idx="8777">
                  <c:v>-0.48032218999999998</c:v>
                </c:pt>
                <c:pt idx="8778">
                  <c:v>-0.48106439000000001</c:v>
                </c:pt>
                <c:pt idx="8779">
                  <c:v>-0.48233491000000001</c:v>
                </c:pt>
                <c:pt idx="8780">
                  <c:v>-0.4834831</c:v>
                </c:pt>
                <c:pt idx="8781">
                  <c:v>-0.48470643000000002</c:v>
                </c:pt>
                <c:pt idx="8782">
                  <c:v>-0.48433735999999999</c:v>
                </c:pt>
                <c:pt idx="8783">
                  <c:v>-0.4831684</c:v>
                </c:pt>
                <c:pt idx="8784">
                  <c:v>-0.48066061999999998</c:v>
                </c:pt>
                <c:pt idx="8785">
                  <c:v>-0.47839425000000002</c:v>
                </c:pt>
                <c:pt idx="8786">
                  <c:v>-0.47542906000000001</c:v>
                </c:pt>
                <c:pt idx="8787">
                  <c:v>-0.4725994</c:v>
                </c:pt>
                <c:pt idx="8788">
                  <c:v>-0.46910985999999999</c:v>
                </c:pt>
                <c:pt idx="8789">
                  <c:v>-0.46546579999999999</c:v>
                </c:pt>
                <c:pt idx="8790">
                  <c:v>-0.45922987999999998</c:v>
                </c:pt>
                <c:pt idx="8791">
                  <c:v>-0.45103701000000002</c:v>
                </c:pt>
                <c:pt idx="8792">
                  <c:v>-0.44126479000000002</c:v>
                </c:pt>
                <c:pt idx="8793">
                  <c:v>-0.43234215999999998</c:v>
                </c:pt>
                <c:pt idx="8794">
                  <c:v>-0.42306417000000002</c:v>
                </c:pt>
                <c:pt idx="8795">
                  <c:v>-0.41482237</c:v>
                </c:pt>
                <c:pt idx="8796">
                  <c:v>-0.40760267999999999</c:v>
                </c:pt>
                <c:pt idx="8797">
                  <c:v>-0.40192530999999998</c:v>
                </c:pt>
                <c:pt idx="8798">
                  <c:v>-0.39493592999999999</c:v>
                </c:pt>
                <c:pt idx="8799">
                  <c:v>-0.38641271999999999</c:v>
                </c:pt>
                <c:pt idx="8800">
                  <c:v>-0.37612179000000001</c:v>
                </c:pt>
                <c:pt idx="8801">
                  <c:v>-0.36642211000000002</c:v>
                </c:pt>
                <c:pt idx="8802">
                  <c:v>-0.35674777000000002</c:v>
                </c:pt>
                <c:pt idx="8803">
                  <c:v>-0.34785717999999999</c:v>
                </c:pt>
                <c:pt idx="8804">
                  <c:v>-0.33855619999999997</c:v>
                </c:pt>
                <c:pt idx="8805">
                  <c:v>-0.32951056000000001</c:v>
                </c:pt>
                <c:pt idx="8806">
                  <c:v>-0.31864993000000003</c:v>
                </c:pt>
                <c:pt idx="8807">
                  <c:v>-0.30569642000000002</c:v>
                </c:pt>
                <c:pt idx="8808">
                  <c:v>-0.29040674999999999</c:v>
                </c:pt>
                <c:pt idx="8809">
                  <c:v>-0.27550102999999998</c:v>
                </c:pt>
                <c:pt idx="8810">
                  <c:v>-0.26068582000000001</c:v>
                </c:pt>
                <c:pt idx="8811">
                  <c:v>-0.2469247</c:v>
                </c:pt>
                <c:pt idx="8812">
                  <c:v>-0.23298875999999999</c:v>
                </c:pt>
                <c:pt idx="8813">
                  <c:v>-0.2202286</c:v>
                </c:pt>
                <c:pt idx="8814">
                  <c:v>-0.20793296</c:v>
                </c:pt>
                <c:pt idx="8815">
                  <c:v>-0.19629640000000001</c:v>
                </c:pt>
                <c:pt idx="8816">
                  <c:v>-0.18329656</c:v>
                </c:pt>
                <c:pt idx="8817">
                  <c:v>-0.17012806</c:v>
                </c:pt>
                <c:pt idx="8818">
                  <c:v>-0.15701034999999999</c:v>
                </c:pt>
                <c:pt idx="8819">
                  <c:v>-0.14507278000000001</c:v>
                </c:pt>
                <c:pt idx="8820">
                  <c:v>-0.13358489000000001</c:v>
                </c:pt>
                <c:pt idx="8821">
                  <c:v>-0.12307593999999999</c:v>
                </c:pt>
                <c:pt idx="8822">
                  <c:v>-0.11145231</c:v>
                </c:pt>
                <c:pt idx="8823">
                  <c:v>-9.8429276999999996E-2</c:v>
                </c:pt>
                <c:pt idx="8824">
                  <c:v>-8.3511470000000004E-2</c:v>
                </c:pt>
                <c:pt idx="8825">
                  <c:v>-6.8860764000000005E-2</c:v>
                </c:pt>
                <c:pt idx="8826">
                  <c:v>-5.4414034E-2</c:v>
                </c:pt>
                <c:pt idx="8827">
                  <c:v>-4.1330462999999998E-2</c:v>
                </c:pt>
                <c:pt idx="8828">
                  <c:v>-2.8236046000000001E-2</c:v>
                </c:pt>
                <c:pt idx="8829">
                  <c:v>-1.5810171000000001E-2</c:v>
                </c:pt>
                <c:pt idx="8830">
                  <c:v>-3.6093223E-3</c:v>
                </c:pt>
                <c:pt idx="8831">
                  <c:v>7.4385318000000002E-3</c:v>
                </c:pt>
                <c:pt idx="8832">
                  <c:v>1.8606263000000001E-2</c:v>
                </c:pt>
                <c:pt idx="8833">
                  <c:v>2.9313572999999999E-2</c:v>
                </c:pt>
                <c:pt idx="8834">
                  <c:v>3.9697890999999999E-2</c:v>
                </c:pt>
                <c:pt idx="8835">
                  <c:v>4.8813746999999998E-2</c:v>
                </c:pt>
                <c:pt idx="8836">
                  <c:v>5.8938264999999997E-2</c:v>
                </c:pt>
                <c:pt idx="8837">
                  <c:v>7.0125803E-2</c:v>
                </c:pt>
                <c:pt idx="8838">
                  <c:v>8.2327286E-2</c:v>
                </c:pt>
                <c:pt idx="8839">
                  <c:v>9.3802353000000005E-2</c:v>
                </c:pt>
                <c:pt idx="8840">
                  <c:v>0.10513539</c:v>
                </c:pt>
                <c:pt idx="8841">
                  <c:v>0.11510492999999999</c:v>
                </c:pt>
                <c:pt idx="8842">
                  <c:v>0.12492418</c:v>
                </c:pt>
                <c:pt idx="8843">
                  <c:v>0.13398129</c:v>
                </c:pt>
                <c:pt idx="8844">
                  <c:v>0.14351170999999999</c:v>
                </c:pt>
                <c:pt idx="8845">
                  <c:v>0.15258276000000001</c:v>
                </c:pt>
                <c:pt idx="8846">
                  <c:v>0.16168689999999999</c:v>
                </c:pt>
                <c:pt idx="8847">
                  <c:v>0.17029322</c:v>
                </c:pt>
                <c:pt idx="8848">
                  <c:v>0.17978295999999999</c:v>
                </c:pt>
                <c:pt idx="8849">
                  <c:v>0.18952764</c:v>
                </c:pt>
                <c:pt idx="8850">
                  <c:v>0.19947302</c:v>
                </c:pt>
                <c:pt idx="8851">
                  <c:v>0.20834273</c:v>
                </c:pt>
                <c:pt idx="8852">
                  <c:v>0.21797058999999999</c:v>
                </c:pt>
                <c:pt idx="8853">
                  <c:v>0.22853456999999999</c:v>
                </c:pt>
                <c:pt idx="8854">
                  <c:v>0.23965402999999999</c:v>
                </c:pt>
                <c:pt idx="8855">
                  <c:v>0.24945790000000001</c:v>
                </c:pt>
                <c:pt idx="8856">
                  <c:v>0.25819244000000002</c:v>
                </c:pt>
                <c:pt idx="8857">
                  <c:v>0.26576870000000002</c:v>
                </c:pt>
                <c:pt idx="8858">
                  <c:v>0.27347252</c:v>
                </c:pt>
                <c:pt idx="8859">
                  <c:v>0.28103771</c:v>
                </c:pt>
                <c:pt idx="8860">
                  <c:v>0.28983805000000001</c:v>
                </c:pt>
                <c:pt idx="8861">
                  <c:v>0.29974488999999999</c:v>
                </c:pt>
                <c:pt idx="8862">
                  <c:v>0.30990658999999998</c:v>
                </c:pt>
                <c:pt idx="8863">
                  <c:v>0.31746762000000001</c:v>
                </c:pt>
                <c:pt idx="8864">
                  <c:v>0.32283452000000001</c:v>
                </c:pt>
                <c:pt idx="8865">
                  <c:v>0.32620484</c:v>
                </c:pt>
                <c:pt idx="8866">
                  <c:v>0.32896501</c:v>
                </c:pt>
                <c:pt idx="8867">
                  <c:v>0.3307908</c:v>
                </c:pt>
                <c:pt idx="8868">
                  <c:v>0.33319135</c:v>
                </c:pt>
                <c:pt idx="8869">
                  <c:v>0.33621350999999999</c:v>
                </c:pt>
                <c:pt idx="8870">
                  <c:v>0.33988246999999999</c:v>
                </c:pt>
                <c:pt idx="8871">
                  <c:v>0.34148961</c:v>
                </c:pt>
                <c:pt idx="8872">
                  <c:v>0.34065877</c:v>
                </c:pt>
                <c:pt idx="8873">
                  <c:v>0.33706908000000002</c:v>
                </c:pt>
                <c:pt idx="8874">
                  <c:v>0.33304128999999999</c:v>
                </c:pt>
                <c:pt idx="8875">
                  <c:v>0.32900401000000001</c:v>
                </c:pt>
                <c:pt idx="8876">
                  <c:v>0.32580632999999998</c:v>
                </c:pt>
                <c:pt idx="8877">
                  <c:v>0.32305050000000002</c:v>
                </c:pt>
                <c:pt idx="8878">
                  <c:v>0.32148696999999998</c:v>
                </c:pt>
                <c:pt idx="8879">
                  <c:v>0.31947239999999999</c:v>
                </c:pt>
                <c:pt idx="8880">
                  <c:v>0.3166677</c:v>
                </c:pt>
                <c:pt idx="8881">
                  <c:v>0.31305745000000001</c:v>
                </c:pt>
                <c:pt idx="8882">
                  <c:v>0.30985515000000002</c:v>
                </c:pt>
                <c:pt idx="8883">
                  <c:v>0.30650268000000003</c:v>
                </c:pt>
                <c:pt idx="8884">
                  <c:v>0.30319169000000001</c:v>
                </c:pt>
                <c:pt idx="8885">
                  <c:v>0.29952707000000001</c:v>
                </c:pt>
                <c:pt idx="8886">
                  <c:v>0.29585697</c:v>
                </c:pt>
                <c:pt idx="8887">
                  <c:v>0.29159478</c:v>
                </c:pt>
                <c:pt idx="8888">
                  <c:v>0.28681954999999998</c:v>
                </c:pt>
                <c:pt idx="8889">
                  <c:v>0.2806418</c:v>
                </c:pt>
                <c:pt idx="8890">
                  <c:v>0.27405995999999999</c:v>
                </c:pt>
                <c:pt idx="8891">
                  <c:v>0.26747143000000001</c:v>
                </c:pt>
                <c:pt idx="8892">
                  <c:v>0.26140049999999998</c:v>
                </c:pt>
                <c:pt idx="8893">
                  <c:v>0.25515729999999998</c:v>
                </c:pt>
                <c:pt idx="8894">
                  <c:v>0.25014613000000002</c:v>
                </c:pt>
                <c:pt idx="8895">
                  <c:v>0.24568566</c:v>
                </c:pt>
                <c:pt idx="8896">
                  <c:v>0.24151506</c:v>
                </c:pt>
                <c:pt idx="8897">
                  <c:v>0.23678579999999999</c:v>
                </c:pt>
                <c:pt idx="8898">
                  <c:v>0.23242941</c:v>
                </c:pt>
                <c:pt idx="8899">
                  <c:v>0.22800799999999999</c:v>
                </c:pt>
                <c:pt idx="8900">
                  <c:v>0.22382495999999999</c:v>
                </c:pt>
                <c:pt idx="8901">
                  <c:v>0.21880007000000001</c:v>
                </c:pt>
                <c:pt idx="8902">
                  <c:v>0.21208621</c:v>
                </c:pt>
                <c:pt idx="8903">
                  <c:v>0.20403160000000001</c:v>
                </c:pt>
                <c:pt idx="8904">
                  <c:v>0.19523663999999999</c:v>
                </c:pt>
                <c:pt idx="8905">
                  <c:v>0.18661725000000001</c:v>
                </c:pt>
                <c:pt idx="8906">
                  <c:v>0.17952592000000001</c:v>
                </c:pt>
                <c:pt idx="8907">
                  <c:v>0.1731105</c:v>
                </c:pt>
                <c:pt idx="8908">
                  <c:v>0.16640687000000001</c:v>
                </c:pt>
                <c:pt idx="8909">
                  <c:v>0.15843860000000001</c:v>
                </c:pt>
                <c:pt idx="8910">
                  <c:v>0.15013302000000001</c:v>
                </c:pt>
                <c:pt idx="8911">
                  <c:v>0.14209893000000001</c:v>
                </c:pt>
                <c:pt idx="8912">
                  <c:v>0.13449402999999999</c:v>
                </c:pt>
                <c:pt idx="8913">
                  <c:v>0.12609976000000001</c:v>
                </c:pt>
                <c:pt idx="8914">
                  <c:v>0.1161701</c:v>
                </c:pt>
                <c:pt idx="8915">
                  <c:v>0.10559775</c:v>
                </c:pt>
                <c:pt idx="8916">
                  <c:v>9.6935648999999999E-2</c:v>
                </c:pt>
                <c:pt idx="8917">
                  <c:v>9.0020824999999999E-2</c:v>
                </c:pt>
                <c:pt idx="8918">
                  <c:v>8.4461710999999995E-2</c:v>
                </c:pt>
                <c:pt idx="8919">
                  <c:v>7.9973525000000004E-2</c:v>
                </c:pt>
                <c:pt idx="8920">
                  <c:v>7.7031938999999994E-2</c:v>
                </c:pt>
                <c:pt idx="8921">
                  <c:v>7.5142913000000006E-2</c:v>
                </c:pt>
                <c:pt idx="8922">
                  <c:v>7.4077916999999993E-2</c:v>
                </c:pt>
                <c:pt idx="8923">
                  <c:v>7.3525177999999997E-2</c:v>
                </c:pt>
                <c:pt idx="8924">
                  <c:v>7.3621198999999998E-2</c:v>
                </c:pt>
                <c:pt idx="8925">
                  <c:v>7.3829984000000001E-2</c:v>
                </c:pt>
                <c:pt idx="8926">
                  <c:v>7.3712215999999997E-2</c:v>
                </c:pt>
                <c:pt idx="8927">
                  <c:v>7.3402622000000001E-2</c:v>
                </c:pt>
                <c:pt idx="8928">
                  <c:v>7.3814989999999997E-2</c:v>
                </c:pt>
                <c:pt idx="8929">
                  <c:v>7.5038144000000001E-2</c:v>
                </c:pt>
                <c:pt idx="8930">
                  <c:v>7.6482429000000005E-2</c:v>
                </c:pt>
                <c:pt idx="8931">
                  <c:v>7.7783301999999999E-2</c:v>
                </c:pt>
                <c:pt idx="8932">
                  <c:v>7.8963027000000005E-2</c:v>
                </c:pt>
                <c:pt idx="8933">
                  <c:v>7.9363456999999998E-2</c:v>
                </c:pt>
                <c:pt idx="8934">
                  <c:v>7.9051623000000001E-2</c:v>
                </c:pt>
                <c:pt idx="8935">
                  <c:v>7.9268910999999997E-2</c:v>
                </c:pt>
                <c:pt idx="8936">
                  <c:v>8.1165113999999997E-2</c:v>
                </c:pt>
                <c:pt idx="8937">
                  <c:v>8.4484966999999994E-2</c:v>
                </c:pt>
                <c:pt idx="8938">
                  <c:v>8.8149150999999995E-2</c:v>
                </c:pt>
                <c:pt idx="8939">
                  <c:v>9.0973169000000007E-2</c:v>
                </c:pt>
                <c:pt idx="8940">
                  <c:v>9.3091644000000001E-2</c:v>
                </c:pt>
                <c:pt idx="8941">
                  <c:v>9.5140428999999999E-2</c:v>
                </c:pt>
                <c:pt idx="8942">
                  <c:v>9.7399522000000002E-2</c:v>
                </c:pt>
                <c:pt idx="8943">
                  <c:v>9.9056138000000002E-2</c:v>
                </c:pt>
                <c:pt idx="8944">
                  <c:v>9.9901682000000006E-2</c:v>
                </c:pt>
                <c:pt idx="8945">
                  <c:v>0.10101153</c:v>
                </c:pt>
                <c:pt idx="8946">
                  <c:v>0.10292657</c:v>
                </c:pt>
                <c:pt idx="8947">
                  <c:v>0.10461586</c:v>
                </c:pt>
                <c:pt idx="8948">
                  <c:v>0.10613569</c:v>
                </c:pt>
                <c:pt idx="8949">
                  <c:v>0.10778382</c:v>
                </c:pt>
                <c:pt idx="8950">
                  <c:v>0.10886212000000001</c:v>
                </c:pt>
                <c:pt idx="8951">
                  <c:v>0.10966484999999999</c:v>
                </c:pt>
                <c:pt idx="8952">
                  <c:v>0.11170627</c:v>
                </c:pt>
                <c:pt idx="8953">
                  <c:v>0.11557362</c:v>
                </c:pt>
                <c:pt idx="8954">
                  <c:v>0.12035765</c:v>
                </c:pt>
                <c:pt idx="8955">
                  <c:v>0.12488465</c:v>
                </c:pt>
                <c:pt idx="8956">
                  <c:v>0.12856611000000001</c:v>
                </c:pt>
                <c:pt idx="8957">
                  <c:v>0.13215231999999999</c:v>
                </c:pt>
                <c:pt idx="8958">
                  <c:v>0.13621493000000001</c:v>
                </c:pt>
                <c:pt idx="8959">
                  <c:v>0.14075836</c:v>
                </c:pt>
                <c:pt idx="8960">
                  <c:v>0.14516872</c:v>
                </c:pt>
                <c:pt idx="8961">
                  <c:v>0.14965832000000001</c:v>
                </c:pt>
                <c:pt idx="8962">
                  <c:v>0.15406032</c:v>
                </c:pt>
                <c:pt idx="8963">
                  <c:v>0.15812693999999999</c:v>
                </c:pt>
                <c:pt idx="8964">
                  <c:v>0.16208499000000001</c:v>
                </c:pt>
                <c:pt idx="8965">
                  <c:v>0.16626909000000001</c:v>
                </c:pt>
                <c:pt idx="8966">
                  <c:v>0.17078002</c:v>
                </c:pt>
                <c:pt idx="8967">
                  <c:v>0.17631264999999999</c:v>
                </c:pt>
                <c:pt idx="8968">
                  <c:v>0.18249351</c:v>
                </c:pt>
                <c:pt idx="8969">
                  <c:v>0.18937345999999999</c:v>
                </c:pt>
                <c:pt idx="8970">
                  <c:v>0.19672587999999999</c:v>
                </c:pt>
                <c:pt idx="8971">
                  <c:v>0.20419303999999999</c:v>
                </c:pt>
                <c:pt idx="8972">
                  <c:v>0.21039995</c:v>
                </c:pt>
                <c:pt idx="8973">
                  <c:v>0.21575071000000001</c:v>
                </c:pt>
                <c:pt idx="8974">
                  <c:v>0.22084724</c:v>
                </c:pt>
                <c:pt idx="8975">
                  <c:v>0.22594151000000001</c:v>
                </c:pt>
                <c:pt idx="8976">
                  <c:v>0.23064050999999999</c:v>
                </c:pt>
                <c:pt idx="8977">
                  <c:v>0.23592346</c:v>
                </c:pt>
                <c:pt idx="8978">
                  <c:v>0.24172366000000001</c:v>
                </c:pt>
                <c:pt idx="8979">
                  <c:v>0.24802057</c:v>
                </c:pt>
                <c:pt idx="8980">
                  <c:v>0.25435882999999998</c:v>
                </c:pt>
                <c:pt idx="8981">
                  <c:v>0.26061162999999998</c:v>
                </c:pt>
                <c:pt idx="8982">
                  <c:v>0.26624724</c:v>
                </c:pt>
                <c:pt idx="8983">
                  <c:v>0.27191022999999998</c:v>
                </c:pt>
                <c:pt idx="8984">
                  <c:v>0.27681210000000001</c:v>
                </c:pt>
                <c:pt idx="8985">
                  <c:v>0.28084255000000002</c:v>
                </c:pt>
                <c:pt idx="8986">
                  <c:v>0.28503105000000001</c:v>
                </c:pt>
                <c:pt idx="8987">
                  <c:v>0.29077978999999998</c:v>
                </c:pt>
                <c:pt idx="8988">
                  <c:v>0.29662434999999998</c:v>
                </c:pt>
                <c:pt idx="8989">
                  <c:v>0.30184529999999998</c:v>
                </c:pt>
                <c:pt idx="8990">
                  <c:v>0.30624855000000001</c:v>
                </c:pt>
                <c:pt idx="8991">
                  <c:v>0.31044064999999998</c:v>
                </c:pt>
                <c:pt idx="8992">
                  <c:v>0.31351572</c:v>
                </c:pt>
                <c:pt idx="8993">
                  <c:v>0.31623486000000001</c:v>
                </c:pt>
                <c:pt idx="8994">
                  <c:v>0.31814044000000002</c:v>
                </c:pt>
                <c:pt idx="8995">
                  <c:v>0.32101035999999999</c:v>
                </c:pt>
                <c:pt idx="8996">
                  <c:v>0.32493815999999998</c:v>
                </c:pt>
                <c:pt idx="8997">
                  <c:v>0.32975314999999999</c:v>
                </c:pt>
                <c:pt idx="8998">
                  <c:v>0.33370412999999999</c:v>
                </c:pt>
                <c:pt idx="8999">
                  <c:v>0.33778153</c:v>
                </c:pt>
                <c:pt idx="9000">
                  <c:v>0.34126859999999998</c:v>
                </c:pt>
                <c:pt idx="9001">
                  <c:v>0.34330243999999999</c:v>
                </c:pt>
                <c:pt idx="9002">
                  <c:v>0.34305081999999998</c:v>
                </c:pt>
                <c:pt idx="9003">
                  <c:v>0.34182739000000001</c:v>
                </c:pt>
                <c:pt idx="9004">
                  <c:v>0.33956902</c:v>
                </c:pt>
                <c:pt idx="9005">
                  <c:v>0.33715906000000001</c:v>
                </c:pt>
                <c:pt idx="9006">
                  <c:v>0.33405283000000002</c:v>
                </c:pt>
                <c:pt idx="9007">
                  <c:v>0.33037101000000002</c:v>
                </c:pt>
                <c:pt idx="9008">
                  <c:v>0.32539624</c:v>
                </c:pt>
                <c:pt idx="9009">
                  <c:v>0.32025292</c:v>
                </c:pt>
                <c:pt idx="9010">
                  <c:v>0.31451532999999998</c:v>
                </c:pt>
                <c:pt idx="9011">
                  <c:v>0.30934335000000002</c:v>
                </c:pt>
                <c:pt idx="9012">
                  <c:v>0.30445576000000002</c:v>
                </c:pt>
                <c:pt idx="9013">
                  <c:v>0.30009506000000002</c:v>
                </c:pt>
                <c:pt idx="9014">
                  <c:v>0.29482981000000003</c:v>
                </c:pt>
                <c:pt idx="9015">
                  <c:v>0.28972295999999997</c:v>
                </c:pt>
                <c:pt idx="9016">
                  <c:v>0.28522988999999999</c:v>
                </c:pt>
                <c:pt idx="9017">
                  <c:v>0.28161994000000001</c:v>
                </c:pt>
                <c:pt idx="9018">
                  <c:v>0.27751657000000002</c:v>
                </c:pt>
                <c:pt idx="9019">
                  <c:v>0.27361861999999998</c:v>
                </c:pt>
                <c:pt idx="9020">
                  <c:v>0.26928344999999998</c:v>
                </c:pt>
                <c:pt idx="9021">
                  <c:v>0.26532866999999999</c:v>
                </c:pt>
                <c:pt idx="9022">
                  <c:v>0.26096912</c:v>
                </c:pt>
                <c:pt idx="9023">
                  <c:v>0.25747166999999999</c:v>
                </c:pt>
                <c:pt idx="9024">
                  <c:v>0.25539373999999998</c:v>
                </c:pt>
                <c:pt idx="9025">
                  <c:v>0.25515769999999999</c:v>
                </c:pt>
                <c:pt idx="9026">
                  <c:v>0.25433649000000003</c:v>
                </c:pt>
                <c:pt idx="9027">
                  <c:v>0.25222959</c:v>
                </c:pt>
                <c:pt idx="9028">
                  <c:v>0.24921362999999999</c:v>
                </c:pt>
                <c:pt idx="9029">
                  <c:v>0.24736623999999999</c:v>
                </c:pt>
                <c:pt idx="9030">
                  <c:v>0.24557986000000001</c:v>
                </c:pt>
                <c:pt idx="9031">
                  <c:v>0.24417896</c:v>
                </c:pt>
                <c:pt idx="9032">
                  <c:v>0.24189842</c:v>
                </c:pt>
                <c:pt idx="9033">
                  <c:v>0.23873441000000001</c:v>
                </c:pt>
                <c:pt idx="9034">
                  <c:v>0.23359587000000001</c:v>
                </c:pt>
                <c:pt idx="9035">
                  <c:v>0.22766871</c:v>
                </c:pt>
                <c:pt idx="9036">
                  <c:v>0.22091324000000001</c:v>
                </c:pt>
                <c:pt idx="9037">
                  <c:v>0.21466637</c:v>
                </c:pt>
                <c:pt idx="9038">
                  <c:v>0.20820072000000001</c:v>
                </c:pt>
                <c:pt idx="9039">
                  <c:v>0.20233507000000001</c:v>
                </c:pt>
                <c:pt idx="9040">
                  <c:v>0.19700591000000001</c:v>
                </c:pt>
                <c:pt idx="9041">
                  <c:v>0.19294916000000001</c:v>
                </c:pt>
                <c:pt idx="9042">
                  <c:v>0.18795468000000001</c:v>
                </c:pt>
                <c:pt idx="9043">
                  <c:v>0.18109102999999999</c:v>
                </c:pt>
                <c:pt idx="9044">
                  <c:v>0.17239072999999999</c:v>
                </c:pt>
                <c:pt idx="9045">
                  <c:v>0.16420725999999999</c:v>
                </c:pt>
                <c:pt idx="9046">
                  <c:v>0.15567401</c:v>
                </c:pt>
                <c:pt idx="9047">
                  <c:v>0.14734746000000001</c:v>
                </c:pt>
                <c:pt idx="9048">
                  <c:v>0.13804011999999999</c:v>
                </c:pt>
                <c:pt idx="9049">
                  <c:v>0.12839877</c:v>
                </c:pt>
                <c:pt idx="9050">
                  <c:v>0.11754017</c:v>
                </c:pt>
                <c:pt idx="9051">
                  <c:v>0.107156</c:v>
                </c:pt>
                <c:pt idx="9052">
                  <c:v>9.6915581000000001E-2</c:v>
                </c:pt>
                <c:pt idx="9053">
                  <c:v>8.7793345999999994E-2</c:v>
                </c:pt>
                <c:pt idx="9054">
                  <c:v>7.8904319000000001E-2</c:v>
                </c:pt>
                <c:pt idx="9055">
                  <c:v>7.0696676999999999E-2</c:v>
                </c:pt>
                <c:pt idx="9056">
                  <c:v>6.2435256000000001E-2</c:v>
                </c:pt>
                <c:pt idx="9057">
                  <c:v>5.5787040000000003E-2</c:v>
                </c:pt>
                <c:pt idx="9058">
                  <c:v>4.9666176999999999E-2</c:v>
                </c:pt>
                <c:pt idx="9059">
                  <c:v>4.4231982000000003E-2</c:v>
                </c:pt>
                <c:pt idx="9060">
                  <c:v>3.8230877000000003E-2</c:v>
                </c:pt>
                <c:pt idx="9061">
                  <c:v>3.2262345999999997E-2</c:v>
                </c:pt>
                <c:pt idx="9062">
                  <c:v>2.5752405999999999E-2</c:v>
                </c:pt>
                <c:pt idx="9063">
                  <c:v>1.9078989000000001E-2</c:v>
                </c:pt>
                <c:pt idx="9064">
                  <c:v>1.1307325999999999E-2</c:v>
                </c:pt>
                <c:pt idx="9065">
                  <c:v>3.9533779E-3</c:v>
                </c:pt>
                <c:pt idx="9066">
                  <c:v>-3.2354259E-3</c:v>
                </c:pt>
                <c:pt idx="9067">
                  <c:v>-1.0085105E-2</c:v>
                </c:pt>
                <c:pt idx="9068">
                  <c:v>-1.8789819999999999E-2</c:v>
                </c:pt>
                <c:pt idx="9069">
                  <c:v>-2.8459193000000001E-2</c:v>
                </c:pt>
                <c:pt idx="9070">
                  <c:v>-3.8346290999999998E-2</c:v>
                </c:pt>
                <c:pt idx="9071">
                  <c:v>-4.7052582000000003E-2</c:v>
                </c:pt>
                <c:pt idx="9072">
                  <c:v>-5.5430571999999997E-2</c:v>
                </c:pt>
                <c:pt idx="9073">
                  <c:v>-6.1596748E-2</c:v>
                </c:pt>
                <c:pt idx="9074">
                  <c:v>-6.6715282000000001E-2</c:v>
                </c:pt>
                <c:pt idx="9075">
                  <c:v>-7.0911863000000006E-2</c:v>
                </c:pt>
                <c:pt idx="9076">
                  <c:v>-7.6173594999999997E-2</c:v>
                </c:pt>
                <c:pt idx="9077">
                  <c:v>-8.1898762E-2</c:v>
                </c:pt>
                <c:pt idx="9078">
                  <c:v>-8.8364031999999995E-2</c:v>
                </c:pt>
                <c:pt idx="9079">
                  <c:v>-9.3576972999999994E-2</c:v>
                </c:pt>
                <c:pt idx="9080">
                  <c:v>-9.8396019000000001E-2</c:v>
                </c:pt>
                <c:pt idx="9081">
                  <c:v>-0.10268403</c:v>
                </c:pt>
                <c:pt idx="9082">
                  <c:v>-0.10752631999999999</c:v>
                </c:pt>
                <c:pt idx="9083">
                  <c:v>-0.11200301</c:v>
                </c:pt>
                <c:pt idx="9084">
                  <c:v>-0.11739837</c:v>
                </c:pt>
                <c:pt idx="9085">
                  <c:v>-0.12246546</c:v>
                </c:pt>
                <c:pt idx="9086">
                  <c:v>-0.12723893</c:v>
                </c:pt>
                <c:pt idx="9087">
                  <c:v>-0.13076125</c:v>
                </c:pt>
                <c:pt idx="9088">
                  <c:v>-0.13530094000000001</c:v>
                </c:pt>
                <c:pt idx="9089">
                  <c:v>-0.13992477</c:v>
                </c:pt>
                <c:pt idx="9090">
                  <c:v>-0.14439489</c:v>
                </c:pt>
                <c:pt idx="9091">
                  <c:v>-0.14692827999999999</c:v>
                </c:pt>
                <c:pt idx="9092">
                  <c:v>-0.14906390999999999</c:v>
                </c:pt>
                <c:pt idx="9093">
                  <c:v>-0.15041341</c:v>
                </c:pt>
                <c:pt idx="9094">
                  <c:v>-0.15214565999999999</c:v>
                </c:pt>
                <c:pt idx="9095">
                  <c:v>-0.15258568</c:v>
                </c:pt>
                <c:pt idx="9096">
                  <c:v>-0.15271962</c:v>
                </c:pt>
                <c:pt idx="9097">
                  <c:v>-0.15139341000000001</c:v>
                </c:pt>
                <c:pt idx="9098">
                  <c:v>-0.14904913</c:v>
                </c:pt>
                <c:pt idx="9099">
                  <c:v>-0.14433613000000001</c:v>
                </c:pt>
                <c:pt idx="9100">
                  <c:v>-0.13969312</c:v>
                </c:pt>
                <c:pt idx="9101">
                  <c:v>-0.13599483000000001</c:v>
                </c:pt>
                <c:pt idx="9102">
                  <c:v>-0.13385432</c:v>
                </c:pt>
                <c:pt idx="9103">
                  <c:v>-0.13061867999999999</c:v>
                </c:pt>
                <c:pt idx="9104">
                  <c:v>-0.12720094000000001</c:v>
                </c:pt>
                <c:pt idx="9105">
                  <c:v>-0.12232997</c:v>
                </c:pt>
                <c:pt idx="9106">
                  <c:v>-0.11762913999999999</c:v>
                </c:pt>
                <c:pt idx="9107">
                  <c:v>-0.11298444000000001</c:v>
                </c:pt>
                <c:pt idx="9108">
                  <c:v>-0.10945858999999999</c:v>
                </c:pt>
                <c:pt idx="9109">
                  <c:v>-0.1057234</c:v>
                </c:pt>
                <c:pt idx="9110">
                  <c:v>-0.10205833</c:v>
                </c:pt>
                <c:pt idx="9111">
                  <c:v>-9.6932804999999997E-2</c:v>
                </c:pt>
                <c:pt idx="9112">
                  <c:v>-9.0940083000000005E-2</c:v>
                </c:pt>
                <c:pt idx="9113">
                  <c:v>-8.3685677999999999E-2</c:v>
                </c:pt>
                <c:pt idx="9114">
                  <c:v>-7.6607279E-2</c:v>
                </c:pt>
                <c:pt idx="9115">
                  <c:v>-6.9428384999999995E-2</c:v>
                </c:pt>
                <c:pt idx="9116">
                  <c:v>-6.2846353999999993E-2</c:v>
                </c:pt>
                <c:pt idx="9117">
                  <c:v>-5.6281063999999999E-2</c:v>
                </c:pt>
                <c:pt idx="9118">
                  <c:v>-5.0882903E-2</c:v>
                </c:pt>
                <c:pt idx="9119">
                  <c:v>-4.5113484000000002E-2</c:v>
                </c:pt>
                <c:pt idx="9120">
                  <c:v>-3.971069E-2</c:v>
                </c:pt>
                <c:pt idx="9121">
                  <c:v>-3.3827625E-2</c:v>
                </c:pt>
                <c:pt idx="9122">
                  <c:v>-2.8604753E-2</c:v>
                </c:pt>
                <c:pt idx="9123">
                  <c:v>-2.2876632000000001E-2</c:v>
                </c:pt>
                <c:pt idx="9124">
                  <c:v>-1.7147784999999999E-2</c:v>
                </c:pt>
                <c:pt idx="9125">
                  <c:v>-1.0677463E-2</c:v>
                </c:pt>
                <c:pt idx="9126">
                  <c:v>-4.5775672999999999E-3</c:v>
                </c:pt>
                <c:pt idx="9127">
                  <c:v>2.0588814E-3</c:v>
                </c:pt>
                <c:pt idx="9128">
                  <c:v>8.7256261999999994E-3</c:v>
                </c:pt>
                <c:pt idx="9129">
                  <c:v>1.5997839E-2</c:v>
                </c:pt>
                <c:pt idx="9130">
                  <c:v>2.2251867000000002E-2</c:v>
                </c:pt>
                <c:pt idx="9131">
                  <c:v>2.7696200000000001E-2</c:v>
                </c:pt>
                <c:pt idx="9132">
                  <c:v>3.2165206000000002E-2</c:v>
                </c:pt>
                <c:pt idx="9133">
                  <c:v>3.6884329E-2</c:v>
                </c:pt>
                <c:pt idx="9134">
                  <c:v>4.0782952999999997E-2</c:v>
                </c:pt>
                <c:pt idx="9135">
                  <c:v>4.4562168999999999E-2</c:v>
                </c:pt>
                <c:pt idx="9136">
                  <c:v>4.7351041000000003E-2</c:v>
                </c:pt>
                <c:pt idx="9137">
                  <c:v>5.0386678999999997E-2</c:v>
                </c:pt>
                <c:pt idx="9138">
                  <c:v>5.3394037999999998E-2</c:v>
                </c:pt>
                <c:pt idx="9139">
                  <c:v>5.7798232999999997E-2</c:v>
                </c:pt>
                <c:pt idx="9140">
                  <c:v>6.3121073E-2</c:v>
                </c:pt>
                <c:pt idx="9141">
                  <c:v>6.8926583999999999E-2</c:v>
                </c:pt>
                <c:pt idx="9142">
                  <c:v>7.2842107000000003E-2</c:v>
                </c:pt>
                <c:pt idx="9143">
                  <c:v>7.4767685E-2</c:v>
                </c:pt>
                <c:pt idx="9144">
                  <c:v>7.4790160999999994E-2</c:v>
                </c:pt>
                <c:pt idx="9145">
                  <c:v>7.5118879999999999E-2</c:v>
                </c:pt>
                <c:pt idx="9146">
                  <c:v>7.5313348000000002E-2</c:v>
                </c:pt>
                <c:pt idx="9147">
                  <c:v>7.6317511000000005E-2</c:v>
                </c:pt>
                <c:pt idx="9148">
                  <c:v>7.6182633999999999E-2</c:v>
                </c:pt>
                <c:pt idx="9149">
                  <c:v>7.5429187999999994E-2</c:v>
                </c:pt>
                <c:pt idx="9150">
                  <c:v>7.3441992999999997E-2</c:v>
                </c:pt>
                <c:pt idx="9151">
                  <c:v>7.11175E-2</c:v>
                </c:pt>
                <c:pt idx="9152">
                  <c:v>6.7586302000000001E-2</c:v>
                </c:pt>
                <c:pt idx="9153">
                  <c:v>6.4101319000000004E-2</c:v>
                </c:pt>
                <c:pt idx="9154">
                  <c:v>6.0524027000000001E-2</c:v>
                </c:pt>
                <c:pt idx="9155">
                  <c:v>5.7083533999999998E-2</c:v>
                </c:pt>
                <c:pt idx="9156">
                  <c:v>5.2381574E-2</c:v>
                </c:pt>
                <c:pt idx="9157">
                  <c:v>4.7195308999999998E-2</c:v>
                </c:pt>
                <c:pt idx="9158">
                  <c:v>4.1497845999999998E-2</c:v>
                </c:pt>
                <c:pt idx="9159">
                  <c:v>3.6212072999999997E-2</c:v>
                </c:pt>
                <c:pt idx="9160">
                  <c:v>3.0714400999999999E-2</c:v>
                </c:pt>
                <c:pt idx="9161">
                  <c:v>2.5393775E-2</c:v>
                </c:pt>
                <c:pt idx="9162">
                  <c:v>1.9172346999999999E-2</c:v>
                </c:pt>
                <c:pt idx="9163">
                  <c:v>1.2170498E-2</c:v>
                </c:pt>
                <c:pt idx="9164">
                  <c:v>4.2523222000000003E-3</c:v>
                </c:pt>
                <c:pt idx="9165">
                  <c:v>-2.6630578999999998E-3</c:v>
                </c:pt>
                <c:pt idx="9166">
                  <c:v>-8.0270084000000005E-3</c:v>
                </c:pt>
                <c:pt idx="9167">
                  <c:v>-1.1213378E-2</c:v>
                </c:pt>
                <c:pt idx="9168">
                  <c:v>-1.4021591999999999E-2</c:v>
                </c:pt>
                <c:pt idx="9169">
                  <c:v>-1.7216266000000001E-2</c:v>
                </c:pt>
                <c:pt idx="9170">
                  <c:v>-2.241864E-2</c:v>
                </c:pt>
                <c:pt idx="9171">
                  <c:v>-2.8347411999999999E-2</c:v>
                </c:pt>
                <c:pt idx="9172">
                  <c:v>-3.4489727999999997E-2</c:v>
                </c:pt>
                <c:pt idx="9173">
                  <c:v>-3.9825553999999999E-2</c:v>
                </c:pt>
                <c:pt idx="9174">
                  <c:v>-4.4504364999999997E-2</c:v>
                </c:pt>
                <c:pt idx="9175">
                  <c:v>-4.7837348000000002E-2</c:v>
                </c:pt>
                <c:pt idx="9176">
                  <c:v>-5.1094104000000001E-2</c:v>
                </c:pt>
                <c:pt idx="9177">
                  <c:v>-5.4795552999999997E-2</c:v>
                </c:pt>
                <c:pt idx="9178">
                  <c:v>-5.9678934000000003E-2</c:v>
                </c:pt>
                <c:pt idx="9179">
                  <c:v>-6.5127512999999998E-2</c:v>
                </c:pt>
                <c:pt idx="9180">
                  <c:v>-7.0930953000000005E-2</c:v>
                </c:pt>
                <c:pt idx="9181">
                  <c:v>-7.5660964999999997E-2</c:v>
                </c:pt>
                <c:pt idx="9182">
                  <c:v>-7.9349245999999998E-2</c:v>
                </c:pt>
                <c:pt idx="9183">
                  <c:v>-8.1413765999999999E-2</c:v>
                </c:pt>
                <c:pt idx="9184">
                  <c:v>-8.3488739000000006E-2</c:v>
                </c:pt>
                <c:pt idx="9185">
                  <c:v>-8.5796884000000004E-2</c:v>
                </c:pt>
                <c:pt idx="9186">
                  <c:v>-8.8220866999999994E-2</c:v>
                </c:pt>
                <c:pt idx="9187">
                  <c:v>-8.9152893999999996E-2</c:v>
                </c:pt>
                <c:pt idx="9188">
                  <c:v>-8.9779251000000004E-2</c:v>
                </c:pt>
                <c:pt idx="9189">
                  <c:v>-8.9879382999999993E-2</c:v>
                </c:pt>
                <c:pt idx="9190">
                  <c:v>-9.0603679000000006E-2</c:v>
                </c:pt>
                <c:pt idx="9191">
                  <c:v>-9.0522012999999998E-2</c:v>
                </c:pt>
                <c:pt idx="9192">
                  <c:v>-8.9821337000000001E-2</c:v>
                </c:pt>
                <c:pt idx="9193">
                  <c:v>-8.8696211999999997E-2</c:v>
                </c:pt>
                <c:pt idx="9194">
                  <c:v>-8.7244527000000002E-2</c:v>
                </c:pt>
                <c:pt idx="9195">
                  <c:v>-8.4116430000000006E-2</c:v>
                </c:pt>
                <c:pt idx="9196">
                  <c:v>-7.9612065999999995E-2</c:v>
                </c:pt>
                <c:pt idx="9197">
                  <c:v>-7.3980918000000007E-2</c:v>
                </c:pt>
                <c:pt idx="9198">
                  <c:v>-6.8195373000000004E-2</c:v>
                </c:pt>
                <c:pt idx="9199">
                  <c:v>-6.1640146999999999E-2</c:v>
                </c:pt>
                <c:pt idx="9200">
                  <c:v>-5.4387682E-2</c:v>
                </c:pt>
                <c:pt idx="9201">
                  <c:v>-4.5270109000000003E-2</c:v>
                </c:pt>
                <c:pt idx="9202">
                  <c:v>-3.4857515999999998E-2</c:v>
                </c:pt>
                <c:pt idx="9203">
                  <c:v>-2.3139921000000001E-2</c:v>
                </c:pt>
                <c:pt idx="9204">
                  <c:v>-1.1518796E-2</c:v>
                </c:pt>
                <c:pt idx="9205">
                  <c:v>1.2028276E-4</c:v>
                </c:pt>
                <c:pt idx="9206">
                  <c:v>1.1195062E-2</c:v>
                </c:pt>
                <c:pt idx="9207">
                  <c:v>2.2863604999999999E-2</c:v>
                </c:pt>
                <c:pt idx="9208">
                  <c:v>3.4958336999999999E-2</c:v>
                </c:pt>
                <c:pt idx="9209">
                  <c:v>4.7718849000000001E-2</c:v>
                </c:pt>
                <c:pt idx="9210">
                  <c:v>6.0649898000000001E-2</c:v>
                </c:pt>
                <c:pt idx="9211">
                  <c:v>7.4738917000000002E-2</c:v>
                </c:pt>
                <c:pt idx="9212">
                  <c:v>8.9756904999999998E-2</c:v>
                </c:pt>
                <c:pt idx="9213">
                  <c:v>0.10502185999999999</c:v>
                </c:pt>
                <c:pt idx="9214">
                  <c:v>0.11927408</c:v>
                </c:pt>
                <c:pt idx="9215">
                  <c:v>0.13331077999999999</c:v>
                </c:pt>
                <c:pt idx="9216">
                  <c:v>0.14751369</c:v>
                </c:pt>
                <c:pt idx="9217">
                  <c:v>0.16255544999999999</c:v>
                </c:pt>
                <c:pt idx="9218">
                  <c:v>0.17777148000000001</c:v>
                </c:pt>
                <c:pt idx="9219">
                  <c:v>0.19285306999999999</c:v>
                </c:pt>
                <c:pt idx="9220">
                  <c:v>0.20753614000000001</c:v>
                </c:pt>
                <c:pt idx="9221">
                  <c:v>0.22295982</c:v>
                </c:pt>
                <c:pt idx="9222">
                  <c:v>0.23829075999999999</c:v>
                </c:pt>
                <c:pt idx="9223">
                  <c:v>0.25241303999999998</c:v>
                </c:pt>
                <c:pt idx="9224">
                  <c:v>0.26585834000000003</c:v>
                </c:pt>
                <c:pt idx="9225">
                  <c:v>0.27944287000000001</c:v>
                </c:pt>
                <c:pt idx="9226">
                  <c:v>0.29237809999999997</c:v>
                </c:pt>
                <c:pt idx="9227">
                  <c:v>0.30461853999999999</c:v>
                </c:pt>
                <c:pt idx="9228">
                  <c:v>0.31719249999999999</c:v>
                </c:pt>
                <c:pt idx="9229">
                  <c:v>0.33065468999999997</c:v>
                </c:pt>
                <c:pt idx="9230">
                  <c:v>0.34469863000000001</c:v>
                </c:pt>
                <c:pt idx="9231">
                  <c:v>0.35936029000000003</c:v>
                </c:pt>
                <c:pt idx="9232">
                  <c:v>0.37375765</c:v>
                </c:pt>
                <c:pt idx="9233">
                  <c:v>0.38736936999999999</c:v>
                </c:pt>
                <c:pt idx="9234">
                  <c:v>0.39891153000000001</c:v>
                </c:pt>
                <c:pt idx="9235">
                  <c:v>0.40773569999999998</c:v>
                </c:pt>
                <c:pt idx="9236">
                  <c:v>0.41489109000000002</c:v>
                </c:pt>
                <c:pt idx="9237">
                  <c:v>0.42238976</c:v>
                </c:pt>
                <c:pt idx="9238">
                  <c:v>0.43002539000000001</c:v>
                </c:pt>
                <c:pt idx="9239">
                  <c:v>0.43658838999999999</c:v>
                </c:pt>
                <c:pt idx="9240">
                  <c:v>0.44196993000000001</c:v>
                </c:pt>
                <c:pt idx="9241">
                  <c:v>0.44752448</c:v>
                </c:pt>
                <c:pt idx="9242">
                  <c:v>0.45330330000000002</c:v>
                </c:pt>
                <c:pt idx="9243">
                  <c:v>0.45832099999999998</c:v>
                </c:pt>
                <c:pt idx="9244">
                  <c:v>0.46180364000000002</c:v>
                </c:pt>
                <c:pt idx="9245">
                  <c:v>0.46432099999999998</c:v>
                </c:pt>
                <c:pt idx="9246">
                  <c:v>0.46648899999999999</c:v>
                </c:pt>
                <c:pt idx="9247">
                  <c:v>0.46846338999999998</c:v>
                </c:pt>
                <c:pt idx="9248">
                  <c:v>0.47015983</c:v>
                </c:pt>
                <c:pt idx="9249">
                  <c:v>0.47174865999999999</c:v>
                </c:pt>
                <c:pt idx="9250">
                  <c:v>0.47306482</c:v>
                </c:pt>
                <c:pt idx="9251">
                  <c:v>0.47337707000000001</c:v>
                </c:pt>
                <c:pt idx="9252">
                  <c:v>0.47182990000000002</c:v>
                </c:pt>
                <c:pt idx="9253">
                  <c:v>0.46967223000000002</c:v>
                </c:pt>
                <c:pt idx="9254">
                  <c:v>0.46760667</c:v>
                </c:pt>
                <c:pt idx="9255">
                  <c:v>0.46476870999999997</c:v>
                </c:pt>
                <c:pt idx="9256">
                  <c:v>0.46103646999999998</c:v>
                </c:pt>
                <c:pt idx="9257">
                  <c:v>0.45754108999999998</c:v>
                </c:pt>
                <c:pt idx="9258">
                  <c:v>0.45452099000000001</c:v>
                </c:pt>
                <c:pt idx="9259">
                  <c:v>0.45082623999999999</c:v>
                </c:pt>
                <c:pt idx="9260">
                  <c:v>0.44616074</c:v>
                </c:pt>
                <c:pt idx="9261">
                  <c:v>0.44070777999999999</c:v>
                </c:pt>
                <c:pt idx="9262">
                  <c:v>0.43581501</c:v>
                </c:pt>
                <c:pt idx="9263">
                  <c:v>0.43145972999999999</c:v>
                </c:pt>
                <c:pt idx="9264">
                  <c:v>0.42655647000000002</c:v>
                </c:pt>
                <c:pt idx="9265">
                  <c:v>0.42108001</c:v>
                </c:pt>
                <c:pt idx="9266">
                  <c:v>0.41553413</c:v>
                </c:pt>
                <c:pt idx="9267">
                  <c:v>0.40840749999999998</c:v>
                </c:pt>
                <c:pt idx="9268">
                  <c:v>0.39999952</c:v>
                </c:pt>
                <c:pt idx="9269">
                  <c:v>0.39129972000000002</c:v>
                </c:pt>
                <c:pt idx="9270">
                  <c:v>0.38328274000000001</c:v>
                </c:pt>
                <c:pt idx="9271">
                  <c:v>0.37522439000000002</c:v>
                </c:pt>
                <c:pt idx="9272">
                  <c:v>0.36617802999999999</c:v>
                </c:pt>
                <c:pt idx="9273">
                  <c:v>0.35588757999999998</c:v>
                </c:pt>
                <c:pt idx="9274">
                  <c:v>0.34580421</c:v>
                </c:pt>
                <c:pt idx="9275">
                  <c:v>0.33616298999999999</c:v>
                </c:pt>
                <c:pt idx="9276">
                  <c:v>0.32646557999999998</c:v>
                </c:pt>
                <c:pt idx="9277">
                  <c:v>0.3153976</c:v>
                </c:pt>
                <c:pt idx="9278">
                  <c:v>0.30381702999999999</c:v>
                </c:pt>
                <c:pt idx="9279">
                  <c:v>0.29315322999999999</c:v>
                </c:pt>
                <c:pt idx="9280">
                  <c:v>0.28394984000000001</c:v>
                </c:pt>
                <c:pt idx="9281">
                  <c:v>0.27471117</c:v>
                </c:pt>
                <c:pt idx="9282">
                  <c:v>0.26596391000000003</c:v>
                </c:pt>
                <c:pt idx="9283">
                  <c:v>0.25751312999999998</c:v>
                </c:pt>
                <c:pt idx="9284">
                  <c:v>0.24928317</c:v>
                </c:pt>
                <c:pt idx="9285">
                  <c:v>0.24111484999999999</c:v>
                </c:pt>
                <c:pt idx="9286">
                  <c:v>0.23324217</c:v>
                </c:pt>
                <c:pt idx="9287">
                  <c:v>0.22566025000000001</c:v>
                </c:pt>
                <c:pt idx="9288">
                  <c:v>0.21802372</c:v>
                </c:pt>
                <c:pt idx="9289">
                  <c:v>0.2095447</c:v>
                </c:pt>
                <c:pt idx="9290">
                  <c:v>0.20037719000000001</c:v>
                </c:pt>
                <c:pt idx="9291">
                  <c:v>0.19059372999999999</c:v>
                </c:pt>
                <c:pt idx="9292">
                  <c:v>0.18035981000000001</c:v>
                </c:pt>
                <c:pt idx="9293">
                  <c:v>0.16913006999999999</c:v>
                </c:pt>
                <c:pt idx="9294">
                  <c:v>0.15786769</c:v>
                </c:pt>
                <c:pt idx="9295">
                  <c:v>0.14788283999999999</c:v>
                </c:pt>
                <c:pt idx="9296">
                  <c:v>0.13970236</c:v>
                </c:pt>
                <c:pt idx="9297">
                  <c:v>0.13147128</c:v>
                </c:pt>
                <c:pt idx="9298">
                  <c:v>0.12260641999999999</c:v>
                </c:pt>
                <c:pt idx="9299">
                  <c:v>0.11199586</c:v>
                </c:pt>
                <c:pt idx="9300">
                  <c:v>0.10012685</c:v>
                </c:pt>
                <c:pt idx="9301">
                  <c:v>8.7079711000000004E-2</c:v>
                </c:pt>
                <c:pt idx="9302">
                  <c:v>7.4138080999999995E-2</c:v>
                </c:pt>
                <c:pt idx="9303">
                  <c:v>6.1603786000000001E-2</c:v>
                </c:pt>
                <c:pt idx="9304">
                  <c:v>5.0774791999999999E-2</c:v>
                </c:pt>
                <c:pt idx="9305">
                  <c:v>4.0473904999999998E-2</c:v>
                </c:pt>
                <c:pt idx="9306">
                  <c:v>3.0407525000000001E-2</c:v>
                </c:pt>
                <c:pt idx="9307">
                  <c:v>2.0598365E-2</c:v>
                </c:pt>
                <c:pt idx="9308">
                  <c:v>1.1171894E-2</c:v>
                </c:pt>
                <c:pt idx="9309">
                  <c:v>5.3153276999999999E-4</c:v>
                </c:pt>
                <c:pt idx="9310">
                  <c:v>-1.1250043E-2</c:v>
                </c:pt>
                <c:pt idx="9311">
                  <c:v>-2.3539338E-2</c:v>
                </c:pt>
                <c:pt idx="9312">
                  <c:v>-3.5075249000000003E-2</c:v>
                </c:pt>
                <c:pt idx="9313">
                  <c:v>-4.6738475000000002E-2</c:v>
                </c:pt>
                <c:pt idx="9314">
                  <c:v>-5.8443315000000003E-2</c:v>
                </c:pt>
                <c:pt idx="9315">
                  <c:v>-7.0851206999999999E-2</c:v>
                </c:pt>
                <c:pt idx="9316">
                  <c:v>-8.2583146999999996E-2</c:v>
                </c:pt>
                <c:pt idx="9317">
                  <c:v>-9.4071119999999994E-2</c:v>
                </c:pt>
                <c:pt idx="9318">
                  <c:v>-0.10548535000000001</c:v>
                </c:pt>
                <c:pt idx="9319">
                  <c:v>-0.11805852999999999</c:v>
                </c:pt>
                <c:pt idx="9320">
                  <c:v>-0.13032621999999999</c:v>
                </c:pt>
                <c:pt idx="9321">
                  <c:v>-0.14189243000000001</c:v>
                </c:pt>
                <c:pt idx="9322">
                  <c:v>-0.15216504</c:v>
                </c:pt>
                <c:pt idx="9323">
                  <c:v>-0.16241791999999999</c:v>
                </c:pt>
                <c:pt idx="9324">
                  <c:v>-0.17249795000000001</c:v>
                </c:pt>
                <c:pt idx="9325">
                  <c:v>-0.18397095999999999</c:v>
                </c:pt>
                <c:pt idx="9326">
                  <c:v>-0.19665503000000001</c:v>
                </c:pt>
                <c:pt idx="9327">
                  <c:v>-0.21111980999999999</c:v>
                </c:pt>
                <c:pt idx="9328">
                  <c:v>-0.22559787000000001</c:v>
                </c:pt>
                <c:pt idx="9329">
                  <c:v>-0.24086553999999999</c:v>
                </c:pt>
                <c:pt idx="9330">
                  <c:v>-0.25609606000000001</c:v>
                </c:pt>
                <c:pt idx="9331">
                  <c:v>-0.27156338000000002</c:v>
                </c:pt>
                <c:pt idx="9332">
                  <c:v>-0.28589134999999999</c:v>
                </c:pt>
                <c:pt idx="9333">
                  <c:v>-0.29936385999999998</c:v>
                </c:pt>
                <c:pt idx="9334">
                  <c:v>-0.31159746999999999</c:v>
                </c:pt>
                <c:pt idx="9335">
                  <c:v>-0.32391785000000001</c:v>
                </c:pt>
                <c:pt idx="9336">
                  <c:v>-0.33533623000000001</c:v>
                </c:pt>
                <c:pt idx="9337">
                  <c:v>-0.34622501999999999</c:v>
                </c:pt>
                <c:pt idx="9338">
                  <c:v>-0.35620260999999998</c:v>
                </c:pt>
                <c:pt idx="9339">
                  <c:v>-0.36704392000000002</c:v>
                </c:pt>
                <c:pt idx="9340">
                  <c:v>-0.37809393000000002</c:v>
                </c:pt>
                <c:pt idx="9341">
                  <c:v>-0.38955847999999998</c:v>
                </c:pt>
                <c:pt idx="9342">
                  <c:v>-0.40051756999999999</c:v>
                </c:pt>
                <c:pt idx="9343">
                  <c:v>-0.41199289</c:v>
                </c:pt>
                <c:pt idx="9344">
                  <c:v>-0.42308422000000001</c:v>
                </c:pt>
                <c:pt idx="9345">
                  <c:v>-0.43432136999999998</c:v>
                </c:pt>
                <c:pt idx="9346">
                  <c:v>-0.44494428000000003</c:v>
                </c:pt>
                <c:pt idx="9347">
                  <c:v>-0.45633277999999999</c:v>
                </c:pt>
                <c:pt idx="9348">
                  <c:v>-0.46765451000000002</c:v>
                </c:pt>
                <c:pt idx="9349">
                  <c:v>-0.47859161</c:v>
                </c:pt>
                <c:pt idx="9350">
                  <c:v>-0.48756537999999999</c:v>
                </c:pt>
                <c:pt idx="9351">
                  <c:v>-0.49635444000000001</c:v>
                </c:pt>
                <c:pt idx="9352">
                  <c:v>-0.50507099</c:v>
                </c:pt>
                <c:pt idx="9353">
                  <c:v>-0.51448291000000002</c:v>
                </c:pt>
                <c:pt idx="9354">
                  <c:v>-0.52376489999999998</c:v>
                </c:pt>
                <c:pt idx="9355">
                  <c:v>-0.53400455000000002</c:v>
                </c:pt>
                <c:pt idx="9356">
                  <c:v>-0.54440474999999999</c:v>
                </c:pt>
                <c:pt idx="9357">
                  <c:v>-0.55459557999999998</c:v>
                </c:pt>
                <c:pt idx="9358">
                  <c:v>-0.56216644000000004</c:v>
                </c:pt>
                <c:pt idx="9359">
                  <c:v>-0.56838964000000003</c:v>
                </c:pt>
                <c:pt idx="9360">
                  <c:v>-0.57394964999999998</c:v>
                </c:pt>
                <c:pt idx="9361">
                  <c:v>-0.58051631999999997</c:v>
                </c:pt>
                <c:pt idx="9362">
                  <c:v>-0.58698572000000004</c:v>
                </c:pt>
                <c:pt idx="9363">
                  <c:v>-0.59411298999999995</c:v>
                </c:pt>
                <c:pt idx="9364">
                  <c:v>-0.60040581000000004</c:v>
                </c:pt>
                <c:pt idx="9365">
                  <c:v>-0.60606497000000004</c:v>
                </c:pt>
                <c:pt idx="9366">
                  <c:v>-0.60995622999999999</c:v>
                </c:pt>
                <c:pt idx="9367">
                  <c:v>-0.61432427999999994</c:v>
                </c:pt>
                <c:pt idx="9368">
                  <c:v>-0.61930074000000002</c:v>
                </c:pt>
                <c:pt idx="9369">
                  <c:v>-0.62474463999999996</c:v>
                </c:pt>
                <c:pt idx="9370">
                  <c:v>-0.62839438000000003</c:v>
                </c:pt>
                <c:pt idx="9371">
                  <c:v>-0.63104621999999999</c:v>
                </c:pt>
                <c:pt idx="9372">
                  <c:v>-0.63251478000000005</c:v>
                </c:pt>
                <c:pt idx="9373">
                  <c:v>-0.63414391999999997</c:v>
                </c:pt>
                <c:pt idx="9374">
                  <c:v>-0.63456800000000002</c:v>
                </c:pt>
                <c:pt idx="9375">
                  <c:v>-0.63422657999999998</c:v>
                </c:pt>
                <c:pt idx="9376">
                  <c:v>-0.63312109000000005</c:v>
                </c:pt>
                <c:pt idx="9377">
                  <c:v>-0.63299852000000001</c:v>
                </c:pt>
                <c:pt idx="9378">
                  <c:v>-0.63178343999999997</c:v>
                </c:pt>
                <c:pt idx="9379">
                  <c:v>-0.62938996000000003</c:v>
                </c:pt>
                <c:pt idx="9380">
                  <c:v>-0.62579070000000003</c:v>
                </c:pt>
                <c:pt idx="9381">
                  <c:v>-0.62336115999999997</c:v>
                </c:pt>
                <c:pt idx="9382">
                  <c:v>-0.62114488000000001</c:v>
                </c:pt>
                <c:pt idx="9383">
                  <c:v>-0.61990518999999999</c:v>
                </c:pt>
                <c:pt idx="9384">
                  <c:v>-0.61859881000000005</c:v>
                </c:pt>
                <c:pt idx="9385">
                  <c:v>-0.61747898999999995</c:v>
                </c:pt>
                <c:pt idx="9386">
                  <c:v>-0.61578639999999996</c:v>
                </c:pt>
                <c:pt idx="9387">
                  <c:v>-0.61446564999999997</c:v>
                </c:pt>
                <c:pt idx="9388">
                  <c:v>-0.61276620999999998</c:v>
                </c:pt>
                <c:pt idx="9389">
                  <c:v>-0.61232478000000001</c:v>
                </c:pt>
                <c:pt idx="9390">
                  <c:v>-0.61188315999999998</c:v>
                </c:pt>
                <c:pt idx="9391">
                  <c:v>-0.61126966999999999</c:v>
                </c:pt>
                <c:pt idx="9392">
                  <c:v>-0.60935653000000001</c:v>
                </c:pt>
                <c:pt idx="9393">
                  <c:v>-0.60771715999999998</c:v>
                </c:pt>
                <c:pt idx="9394">
                  <c:v>-0.60564423000000001</c:v>
                </c:pt>
                <c:pt idx="9395">
                  <c:v>-0.60344723</c:v>
                </c:pt>
                <c:pt idx="9396">
                  <c:v>-0.60061374999999995</c:v>
                </c:pt>
                <c:pt idx="9397">
                  <c:v>-0.59872636999999995</c:v>
                </c:pt>
                <c:pt idx="9398">
                  <c:v>-0.59681119999999999</c:v>
                </c:pt>
                <c:pt idx="9399">
                  <c:v>-0.59620200999999995</c:v>
                </c:pt>
                <c:pt idx="9400">
                  <c:v>-0.59525191</c:v>
                </c:pt>
                <c:pt idx="9401">
                  <c:v>-0.59423285999999997</c:v>
                </c:pt>
                <c:pt idx="9402">
                  <c:v>-0.59235662</c:v>
                </c:pt>
                <c:pt idx="9403">
                  <c:v>-0.59077639999999998</c:v>
                </c:pt>
                <c:pt idx="9404">
                  <c:v>-0.58846136999999998</c:v>
                </c:pt>
                <c:pt idx="9405">
                  <c:v>-0.58711011000000002</c:v>
                </c:pt>
                <c:pt idx="9406">
                  <c:v>-0.58629441000000004</c:v>
                </c:pt>
                <c:pt idx="9407">
                  <c:v>-0.58667245999999995</c:v>
                </c:pt>
                <c:pt idx="9408">
                  <c:v>-0.58736906</c:v>
                </c:pt>
                <c:pt idx="9409">
                  <c:v>-0.58966735000000003</c:v>
                </c:pt>
                <c:pt idx="9410">
                  <c:v>-0.59164527</c:v>
                </c:pt>
                <c:pt idx="9411">
                  <c:v>-0.59253800999999995</c:v>
                </c:pt>
                <c:pt idx="9412">
                  <c:v>-0.59082522000000004</c:v>
                </c:pt>
                <c:pt idx="9413">
                  <c:v>-0.58832364999999998</c:v>
                </c:pt>
                <c:pt idx="9414">
                  <c:v>-0.58498759</c:v>
                </c:pt>
                <c:pt idx="9415">
                  <c:v>-0.58298158</c:v>
                </c:pt>
                <c:pt idx="9416">
                  <c:v>-0.58145842000000003</c:v>
                </c:pt>
                <c:pt idx="9417">
                  <c:v>-0.57979254999999996</c:v>
                </c:pt>
                <c:pt idx="9418">
                  <c:v>-0.57674276000000002</c:v>
                </c:pt>
                <c:pt idx="9419">
                  <c:v>-0.57379405000000006</c:v>
                </c:pt>
                <c:pt idx="9420">
                  <c:v>-0.56992922000000001</c:v>
                </c:pt>
                <c:pt idx="9421">
                  <c:v>-0.56644028999999996</c:v>
                </c:pt>
                <c:pt idx="9422">
                  <c:v>-0.56294147000000005</c:v>
                </c:pt>
                <c:pt idx="9423">
                  <c:v>-0.56012021999999995</c:v>
                </c:pt>
                <c:pt idx="9424">
                  <c:v>-0.55649305000000004</c:v>
                </c:pt>
                <c:pt idx="9425">
                  <c:v>-0.55376464999999997</c:v>
                </c:pt>
                <c:pt idx="9426">
                  <c:v>-0.55105731000000002</c:v>
                </c:pt>
                <c:pt idx="9427">
                  <c:v>-0.54946744000000003</c:v>
                </c:pt>
                <c:pt idx="9428">
                  <c:v>-0.54786243000000001</c:v>
                </c:pt>
                <c:pt idx="9429">
                  <c:v>-0.54630288999999999</c:v>
                </c:pt>
                <c:pt idx="9430">
                  <c:v>-0.54340790999999999</c:v>
                </c:pt>
                <c:pt idx="9431">
                  <c:v>-0.54085037999999996</c:v>
                </c:pt>
                <c:pt idx="9432">
                  <c:v>-0.53882322000000005</c:v>
                </c:pt>
                <c:pt idx="9433">
                  <c:v>-0.53792821000000002</c:v>
                </c:pt>
                <c:pt idx="9434">
                  <c:v>-0.53619888000000004</c:v>
                </c:pt>
                <c:pt idx="9435">
                  <c:v>-0.53418332999999996</c:v>
                </c:pt>
                <c:pt idx="9436">
                  <c:v>-0.53120263000000001</c:v>
                </c:pt>
                <c:pt idx="9437">
                  <c:v>-0.52830246999999997</c:v>
                </c:pt>
                <c:pt idx="9438">
                  <c:v>-0.52451528000000003</c:v>
                </c:pt>
                <c:pt idx="9439">
                  <c:v>-0.52047851000000001</c:v>
                </c:pt>
                <c:pt idx="9440">
                  <c:v>-0.51513924</c:v>
                </c:pt>
                <c:pt idx="9441">
                  <c:v>-0.50944500999999998</c:v>
                </c:pt>
                <c:pt idx="9442">
                  <c:v>-0.50301943000000005</c:v>
                </c:pt>
                <c:pt idx="9443">
                  <c:v>-0.49771674999999999</c:v>
                </c:pt>
                <c:pt idx="9444">
                  <c:v>-0.49309466000000002</c:v>
                </c:pt>
                <c:pt idx="9445">
                  <c:v>-0.48959459999999999</c:v>
                </c:pt>
                <c:pt idx="9446">
                  <c:v>-0.48473771999999998</c:v>
                </c:pt>
                <c:pt idx="9447">
                  <c:v>-0.47897805999999998</c:v>
                </c:pt>
                <c:pt idx="9448">
                  <c:v>-0.47172944999999999</c:v>
                </c:pt>
                <c:pt idx="9449">
                  <c:v>-0.46396801999999998</c:v>
                </c:pt>
                <c:pt idx="9450">
                  <c:v>-0.45474709000000002</c:v>
                </c:pt>
                <c:pt idx="9451">
                  <c:v>-0.44569905999999998</c:v>
                </c:pt>
                <c:pt idx="9452">
                  <c:v>-0.43643319000000003</c:v>
                </c:pt>
                <c:pt idx="9453">
                  <c:v>-0.42754763000000001</c:v>
                </c:pt>
                <c:pt idx="9454">
                  <c:v>-0.41764960000000001</c:v>
                </c:pt>
                <c:pt idx="9455">
                  <c:v>-0.40751799999999999</c:v>
                </c:pt>
                <c:pt idx="9456">
                  <c:v>-0.39685889000000002</c:v>
                </c:pt>
                <c:pt idx="9457">
                  <c:v>-0.38709668000000003</c:v>
                </c:pt>
                <c:pt idx="9458">
                  <c:v>-0.37661232</c:v>
                </c:pt>
                <c:pt idx="9459">
                  <c:v>-0.36593502999999999</c:v>
                </c:pt>
                <c:pt idx="9460">
                  <c:v>-0.35482119000000001</c:v>
                </c:pt>
                <c:pt idx="9461">
                  <c:v>-0.34482794999999999</c:v>
                </c:pt>
                <c:pt idx="9462">
                  <c:v>-0.33504546000000002</c:v>
                </c:pt>
                <c:pt idx="9463">
                  <c:v>-0.32603803999999997</c:v>
                </c:pt>
                <c:pt idx="9464">
                  <c:v>-0.31671062999999999</c:v>
                </c:pt>
                <c:pt idx="9465">
                  <c:v>-0.30694855999999998</c:v>
                </c:pt>
                <c:pt idx="9466">
                  <c:v>-0.29573940999999998</c:v>
                </c:pt>
                <c:pt idx="9467">
                  <c:v>-0.28498345000000003</c:v>
                </c:pt>
                <c:pt idx="9468">
                  <c:v>-0.27532678999999999</c:v>
                </c:pt>
                <c:pt idx="9469">
                  <c:v>-0.26826150999999998</c:v>
                </c:pt>
                <c:pt idx="9470">
                  <c:v>-0.26171381999999999</c:v>
                </c:pt>
                <c:pt idx="9471">
                  <c:v>-0.25510906</c:v>
                </c:pt>
                <c:pt idx="9472">
                  <c:v>-0.24774887000000001</c:v>
                </c:pt>
                <c:pt idx="9473">
                  <c:v>-0.24112031</c:v>
                </c:pt>
                <c:pt idx="9474">
                  <c:v>-0.23403336</c:v>
                </c:pt>
                <c:pt idx="9475">
                  <c:v>-0.22629928999999999</c:v>
                </c:pt>
                <c:pt idx="9476">
                  <c:v>-0.21774916</c:v>
                </c:pt>
                <c:pt idx="9477">
                  <c:v>-0.20973333</c:v>
                </c:pt>
                <c:pt idx="9478">
                  <c:v>-0.20130818</c:v>
                </c:pt>
                <c:pt idx="9479">
                  <c:v>-0.19330267000000001</c:v>
                </c:pt>
                <c:pt idx="9480">
                  <c:v>-0.18538964999999999</c:v>
                </c:pt>
                <c:pt idx="9481">
                  <c:v>-0.17872958</c:v>
                </c:pt>
                <c:pt idx="9482">
                  <c:v>-0.17228350000000001</c:v>
                </c:pt>
                <c:pt idx="9483">
                  <c:v>-0.16554368999999999</c:v>
                </c:pt>
                <c:pt idx="9484">
                  <c:v>-0.15743637999999999</c:v>
                </c:pt>
                <c:pt idx="9485">
                  <c:v>-0.14902044</c:v>
                </c:pt>
                <c:pt idx="9486">
                  <c:v>-0.14078995999999999</c:v>
                </c:pt>
                <c:pt idx="9487">
                  <c:v>-0.13346026</c:v>
                </c:pt>
                <c:pt idx="9488">
                  <c:v>-0.12600985000000001</c:v>
                </c:pt>
                <c:pt idx="9489">
                  <c:v>-0.11949366</c:v>
                </c:pt>
                <c:pt idx="9490">
                  <c:v>-0.11291415</c:v>
                </c:pt>
                <c:pt idx="9491">
                  <c:v>-0.10569064</c:v>
                </c:pt>
                <c:pt idx="9492">
                  <c:v>-9.7132882000000004E-2</c:v>
                </c:pt>
                <c:pt idx="9493">
                  <c:v>-8.8923170999999995E-2</c:v>
                </c:pt>
                <c:pt idx="9494">
                  <c:v>-8.1278454E-2</c:v>
                </c:pt>
                <c:pt idx="9495">
                  <c:v>-7.5150824000000005E-2</c:v>
                </c:pt>
                <c:pt idx="9496">
                  <c:v>-6.9666275E-2</c:v>
                </c:pt>
                <c:pt idx="9497">
                  <c:v>-6.5374960999999995E-2</c:v>
                </c:pt>
                <c:pt idx="9498">
                  <c:v>-6.1095035999999998E-2</c:v>
                </c:pt>
                <c:pt idx="9499">
                  <c:v>-5.6171363000000002E-2</c:v>
                </c:pt>
                <c:pt idx="9500">
                  <c:v>-4.9796567E-2</c:v>
                </c:pt>
                <c:pt idx="9501">
                  <c:v>-4.4022516999999997E-2</c:v>
                </c:pt>
                <c:pt idx="9502">
                  <c:v>-3.9634019999999999E-2</c:v>
                </c:pt>
                <c:pt idx="9503">
                  <c:v>-3.6374405999999998E-2</c:v>
                </c:pt>
                <c:pt idx="9504">
                  <c:v>-3.2079256E-2</c:v>
                </c:pt>
                <c:pt idx="9505">
                  <c:v>-2.7723270000000001E-2</c:v>
                </c:pt>
                <c:pt idx="9506">
                  <c:v>-2.3562729000000001E-2</c:v>
                </c:pt>
                <c:pt idx="9507">
                  <c:v>-1.9558664E-2</c:v>
                </c:pt>
                <c:pt idx="9508">
                  <c:v>-1.4763388000000001E-2</c:v>
                </c:pt>
                <c:pt idx="9509">
                  <c:v>-9.9989512999999995E-3</c:v>
                </c:pt>
                <c:pt idx="9510">
                  <c:v>-5.0815640999999998E-3</c:v>
                </c:pt>
                <c:pt idx="9511">
                  <c:v>-5.8759445000000003E-4</c:v>
                </c:pt>
                <c:pt idx="9512">
                  <c:v>4.1875571000000002E-3</c:v>
                </c:pt>
                <c:pt idx="9513">
                  <c:v>9.2927732999999995E-3</c:v>
                </c:pt>
                <c:pt idx="9514">
                  <c:v>1.5290285000000001E-2</c:v>
                </c:pt>
                <c:pt idx="9515">
                  <c:v>2.0646284000000001E-2</c:v>
                </c:pt>
                <c:pt idx="9516">
                  <c:v>2.5094620000000002E-2</c:v>
                </c:pt>
                <c:pt idx="9517">
                  <c:v>2.8581157999999999E-2</c:v>
                </c:pt>
                <c:pt idx="9518">
                  <c:v>3.1466054E-2</c:v>
                </c:pt>
                <c:pt idx="9519">
                  <c:v>3.4428430000000003E-2</c:v>
                </c:pt>
                <c:pt idx="9520">
                  <c:v>3.9716093000000001E-2</c:v>
                </c:pt>
                <c:pt idx="9521">
                  <c:v>4.6830851999999999E-2</c:v>
                </c:pt>
                <c:pt idx="9522">
                  <c:v>5.4543795999999999E-2</c:v>
                </c:pt>
                <c:pt idx="9523">
                  <c:v>6.0963536999999998E-2</c:v>
                </c:pt>
                <c:pt idx="9524">
                  <c:v>6.7160690999999995E-2</c:v>
                </c:pt>
                <c:pt idx="9525">
                  <c:v>7.3484358E-2</c:v>
                </c:pt>
                <c:pt idx="9526">
                  <c:v>8.0633807000000002E-2</c:v>
                </c:pt>
                <c:pt idx="9527">
                  <c:v>8.7559215999999995E-2</c:v>
                </c:pt>
                <c:pt idx="9528">
                  <c:v>9.3640019000000005E-2</c:v>
                </c:pt>
                <c:pt idx="9529">
                  <c:v>9.8426344999999998E-2</c:v>
                </c:pt>
                <c:pt idx="9530">
                  <c:v>0.10218896</c:v>
                </c:pt>
                <c:pt idx="9531">
                  <c:v>0.10502025</c:v>
                </c:pt>
                <c:pt idx="9532">
                  <c:v>0.10848542</c:v>
                </c:pt>
                <c:pt idx="9533">
                  <c:v>0.1133026</c:v>
                </c:pt>
                <c:pt idx="9534">
                  <c:v>0.1193983</c:v>
                </c:pt>
                <c:pt idx="9535">
                  <c:v>0.12553291999999999</c:v>
                </c:pt>
                <c:pt idx="9536">
                  <c:v>0.13197734</c:v>
                </c:pt>
                <c:pt idx="9537">
                  <c:v>0.13868140000000001</c:v>
                </c:pt>
                <c:pt idx="9538">
                  <c:v>0.14640574000000001</c:v>
                </c:pt>
                <c:pt idx="9539">
                  <c:v>0.15447736000000001</c:v>
                </c:pt>
                <c:pt idx="9540">
                  <c:v>0.16299251000000001</c:v>
                </c:pt>
                <c:pt idx="9541">
                  <c:v>0.17154401</c:v>
                </c:pt>
                <c:pt idx="9542">
                  <c:v>0.18016924000000001</c:v>
                </c:pt>
                <c:pt idx="9543">
                  <c:v>0.18873255</c:v>
                </c:pt>
                <c:pt idx="9544">
                  <c:v>0.19721843</c:v>
                </c:pt>
                <c:pt idx="9545">
                  <c:v>0.20538527000000001</c:v>
                </c:pt>
                <c:pt idx="9546">
                  <c:v>0.21333688000000001</c:v>
                </c:pt>
                <c:pt idx="9547">
                  <c:v>0.22092539</c:v>
                </c:pt>
                <c:pt idx="9548">
                  <c:v>0.22870544000000001</c:v>
                </c:pt>
                <c:pt idx="9549">
                  <c:v>0.23682110000000001</c:v>
                </c:pt>
                <c:pt idx="9550">
                  <c:v>0.24570254999999999</c:v>
                </c:pt>
                <c:pt idx="9551">
                  <c:v>0.25435235</c:v>
                </c:pt>
                <c:pt idx="9552">
                  <c:v>0.26251164999999999</c:v>
                </c:pt>
                <c:pt idx="9553">
                  <c:v>0.27023322</c:v>
                </c:pt>
                <c:pt idx="9554">
                  <c:v>0.27815055</c:v>
                </c:pt>
                <c:pt idx="9555">
                  <c:v>0.28572582000000002</c:v>
                </c:pt>
                <c:pt idx="9556">
                  <c:v>0.29276380000000002</c:v>
                </c:pt>
                <c:pt idx="9557">
                  <c:v>0.29915066000000001</c:v>
                </c:pt>
                <c:pt idx="9558">
                  <c:v>0.30584249000000002</c:v>
                </c:pt>
                <c:pt idx="9559">
                  <c:v>0.31236757999999998</c:v>
                </c:pt>
                <c:pt idx="9560">
                  <c:v>0.31834203</c:v>
                </c:pt>
                <c:pt idx="9561">
                  <c:v>0.32355300999999997</c:v>
                </c:pt>
                <c:pt idx="9562">
                  <c:v>0.32937517999999999</c:v>
                </c:pt>
                <c:pt idx="9563">
                  <c:v>0.33618708000000003</c:v>
                </c:pt>
                <c:pt idx="9564">
                  <c:v>0.34333097000000001</c:v>
                </c:pt>
                <c:pt idx="9565">
                  <c:v>0.34995291000000001</c:v>
                </c:pt>
                <c:pt idx="9566">
                  <c:v>0.35581930000000001</c:v>
                </c:pt>
                <c:pt idx="9567">
                  <c:v>0.36130619000000003</c:v>
                </c:pt>
                <c:pt idx="9568">
                  <c:v>0.36617898999999998</c:v>
                </c:pt>
                <c:pt idx="9569">
                  <c:v>0.36999547999999999</c:v>
                </c:pt>
                <c:pt idx="9570">
                  <c:v>0.37247476000000002</c:v>
                </c:pt>
                <c:pt idx="9571">
                  <c:v>0.37424424000000001</c:v>
                </c:pt>
                <c:pt idx="9572">
                  <c:v>0.37569170000000002</c:v>
                </c:pt>
                <c:pt idx="9573">
                  <c:v>0.37716577000000001</c:v>
                </c:pt>
                <c:pt idx="9574">
                  <c:v>0.37886107000000002</c:v>
                </c:pt>
                <c:pt idx="9575">
                  <c:v>0.38095316000000001</c:v>
                </c:pt>
                <c:pt idx="9576">
                  <c:v>0.38352296000000002</c:v>
                </c:pt>
                <c:pt idx="9577">
                  <c:v>0.38650485000000001</c:v>
                </c:pt>
                <c:pt idx="9578">
                  <c:v>0.39016064</c:v>
                </c:pt>
                <c:pt idx="9579">
                  <c:v>0.39394268999999998</c:v>
                </c:pt>
                <c:pt idx="9580">
                  <c:v>0.39646116999999997</c:v>
                </c:pt>
                <c:pt idx="9581">
                  <c:v>0.39770095999999999</c:v>
                </c:pt>
                <c:pt idx="9582">
                  <c:v>0.39834225000000001</c:v>
                </c:pt>
                <c:pt idx="9583">
                  <c:v>0.40044928000000002</c:v>
                </c:pt>
                <c:pt idx="9584">
                  <c:v>0.40424680000000002</c:v>
                </c:pt>
                <c:pt idx="9585">
                  <c:v>0.40836865999999999</c:v>
                </c:pt>
                <c:pt idx="9586">
                  <c:v>0.41103771</c:v>
                </c:pt>
                <c:pt idx="9587">
                  <c:v>0.41211006</c:v>
                </c:pt>
                <c:pt idx="9588">
                  <c:v>0.41150376</c:v>
                </c:pt>
                <c:pt idx="9589">
                  <c:v>0.41000618</c:v>
                </c:pt>
                <c:pt idx="9590">
                  <c:v>0.40811362000000001</c:v>
                </c:pt>
                <c:pt idx="9591">
                  <c:v>0.40656221999999997</c:v>
                </c:pt>
                <c:pt idx="9592">
                  <c:v>0.40558902000000002</c:v>
                </c:pt>
                <c:pt idx="9593">
                  <c:v>0.40565226999999998</c:v>
                </c:pt>
                <c:pt idx="9594">
                  <c:v>0.40610056</c:v>
                </c:pt>
                <c:pt idx="9595">
                  <c:v>0.40678629999999999</c:v>
                </c:pt>
                <c:pt idx="9596">
                  <c:v>0.40695684999999998</c:v>
                </c:pt>
                <c:pt idx="9597">
                  <c:v>0.40692420000000001</c:v>
                </c:pt>
                <c:pt idx="9598">
                  <c:v>0.40631999000000002</c:v>
                </c:pt>
                <c:pt idx="9599">
                  <c:v>0.40575981999999999</c:v>
                </c:pt>
                <c:pt idx="9600">
                  <c:v>0.40540486999999997</c:v>
                </c:pt>
                <c:pt idx="9601">
                  <c:v>0.40487645999999999</c:v>
                </c:pt>
                <c:pt idx="9602">
                  <c:v>0.40342824999999999</c:v>
                </c:pt>
                <c:pt idx="9603">
                  <c:v>0.40227594</c:v>
                </c:pt>
                <c:pt idx="9604">
                  <c:v>0.40153199000000001</c:v>
                </c:pt>
                <c:pt idx="9605">
                  <c:v>0.40074611999999998</c:v>
                </c:pt>
                <c:pt idx="9606">
                  <c:v>0.39872002000000001</c:v>
                </c:pt>
                <c:pt idx="9607">
                  <c:v>0.39626672000000002</c:v>
                </c:pt>
                <c:pt idx="9608">
                  <c:v>0.39366830000000003</c:v>
                </c:pt>
                <c:pt idx="9609">
                  <c:v>0.39140911</c:v>
                </c:pt>
                <c:pt idx="9610">
                  <c:v>0.38865725000000001</c:v>
                </c:pt>
                <c:pt idx="9611">
                  <c:v>0.38586174000000001</c:v>
                </c:pt>
                <c:pt idx="9612">
                  <c:v>0.38293649000000002</c:v>
                </c:pt>
                <c:pt idx="9613">
                  <c:v>0.38051085000000001</c:v>
                </c:pt>
                <c:pt idx="9614">
                  <c:v>0.37785642000000003</c:v>
                </c:pt>
                <c:pt idx="9615">
                  <c:v>0.37517140999999998</c:v>
                </c:pt>
                <c:pt idx="9616">
                  <c:v>0.37191771000000001</c:v>
                </c:pt>
                <c:pt idx="9617">
                  <c:v>0.36819257</c:v>
                </c:pt>
                <c:pt idx="9618">
                  <c:v>0.36321315999999998</c:v>
                </c:pt>
                <c:pt idx="9619">
                  <c:v>0.35766399999999998</c:v>
                </c:pt>
                <c:pt idx="9620">
                  <c:v>0.35231125000000002</c:v>
                </c:pt>
                <c:pt idx="9621">
                  <c:v>0.34844798999999999</c:v>
                </c:pt>
                <c:pt idx="9622">
                  <c:v>0.34518535</c:v>
                </c:pt>
                <c:pt idx="9623">
                  <c:v>0.34192286</c:v>
                </c:pt>
                <c:pt idx="9624">
                  <c:v>0.33779653999999998</c:v>
                </c:pt>
                <c:pt idx="9625">
                  <c:v>0.33325357999999999</c:v>
                </c:pt>
                <c:pt idx="9626">
                  <c:v>0.32816874000000001</c:v>
                </c:pt>
                <c:pt idx="9627">
                  <c:v>0.32318767999999998</c:v>
                </c:pt>
                <c:pt idx="9628">
                  <c:v>0.31739768000000002</c:v>
                </c:pt>
                <c:pt idx="9629">
                  <c:v>0.31159881</c:v>
                </c:pt>
                <c:pt idx="9630">
                  <c:v>0.30534461000000002</c:v>
                </c:pt>
                <c:pt idx="9631">
                  <c:v>0.29889749999999998</c:v>
                </c:pt>
                <c:pt idx="9632">
                  <c:v>0.29225616999999998</c:v>
                </c:pt>
                <c:pt idx="9633">
                  <c:v>0.28703981000000001</c:v>
                </c:pt>
                <c:pt idx="9634">
                  <c:v>0.28253619000000002</c:v>
                </c:pt>
                <c:pt idx="9635">
                  <c:v>0.27873186</c:v>
                </c:pt>
                <c:pt idx="9636">
                  <c:v>0.27448939999999999</c:v>
                </c:pt>
                <c:pt idx="9637">
                  <c:v>0.27092444999999998</c:v>
                </c:pt>
                <c:pt idx="9638">
                  <c:v>0.26758525999999999</c:v>
                </c:pt>
                <c:pt idx="9639">
                  <c:v>0.26504862000000001</c:v>
                </c:pt>
                <c:pt idx="9640">
                  <c:v>0.26241731000000001</c:v>
                </c:pt>
                <c:pt idx="9641">
                  <c:v>0.26004563000000003</c:v>
                </c:pt>
                <c:pt idx="9642">
                  <c:v>0.25678025999999998</c:v>
                </c:pt>
                <c:pt idx="9643">
                  <c:v>0.25246750000000001</c:v>
                </c:pt>
                <c:pt idx="9644">
                  <c:v>0.24653879000000001</c:v>
                </c:pt>
                <c:pt idx="9645">
                  <c:v>0.24102535</c:v>
                </c:pt>
                <c:pt idx="9646">
                  <c:v>0.23595340000000001</c:v>
                </c:pt>
                <c:pt idx="9647">
                  <c:v>0.23168146000000001</c:v>
                </c:pt>
                <c:pt idx="9648">
                  <c:v>0.22714508999999999</c:v>
                </c:pt>
                <c:pt idx="9649">
                  <c:v>0.22330716</c:v>
                </c:pt>
                <c:pt idx="9650">
                  <c:v>0.21928724999999999</c:v>
                </c:pt>
                <c:pt idx="9651">
                  <c:v>0.21494847</c:v>
                </c:pt>
                <c:pt idx="9652">
                  <c:v>0.20974124</c:v>
                </c:pt>
                <c:pt idx="9653">
                  <c:v>0.204737</c:v>
                </c:pt>
                <c:pt idx="9654">
                  <c:v>0.20010274</c:v>
                </c:pt>
                <c:pt idx="9655">
                  <c:v>0.19696526</c:v>
                </c:pt>
                <c:pt idx="9656">
                  <c:v>0.19366584000000001</c:v>
                </c:pt>
                <c:pt idx="9657">
                  <c:v>0.19023098999999999</c:v>
                </c:pt>
                <c:pt idx="9658">
                  <c:v>0.18646145</c:v>
                </c:pt>
                <c:pt idx="9659">
                  <c:v>0.18401096</c:v>
                </c:pt>
                <c:pt idx="9660">
                  <c:v>0.18204665</c:v>
                </c:pt>
                <c:pt idx="9661">
                  <c:v>0.18084836000000001</c:v>
                </c:pt>
                <c:pt idx="9662">
                  <c:v>0.17921633000000001</c:v>
                </c:pt>
                <c:pt idx="9663">
                  <c:v>0.17792194</c:v>
                </c:pt>
                <c:pt idx="9664">
                  <c:v>0.1758363</c:v>
                </c:pt>
                <c:pt idx="9665">
                  <c:v>0.17320245000000001</c:v>
                </c:pt>
                <c:pt idx="9666">
                  <c:v>0.17003565000000001</c:v>
                </c:pt>
                <c:pt idx="9667">
                  <c:v>0.16743516</c:v>
                </c:pt>
                <c:pt idx="9668">
                  <c:v>0.16445323000000001</c:v>
                </c:pt>
                <c:pt idx="9669">
                  <c:v>0.16177991</c:v>
                </c:pt>
                <c:pt idx="9670">
                  <c:v>0.15915127000000001</c:v>
                </c:pt>
                <c:pt idx="9671">
                  <c:v>0.15743004999999999</c:v>
                </c:pt>
                <c:pt idx="9672">
                  <c:v>0.15530378</c:v>
                </c:pt>
                <c:pt idx="9673">
                  <c:v>0.15313995999999999</c:v>
                </c:pt>
                <c:pt idx="9674">
                  <c:v>0.15030682000000001</c:v>
                </c:pt>
                <c:pt idx="9675">
                  <c:v>0.14809360999999999</c:v>
                </c:pt>
                <c:pt idx="9676">
                  <c:v>0.14567701999999999</c:v>
                </c:pt>
                <c:pt idx="9677">
                  <c:v>0.14402205000000001</c:v>
                </c:pt>
                <c:pt idx="9678">
                  <c:v>0.14274609999999999</c:v>
                </c:pt>
                <c:pt idx="9679">
                  <c:v>0.14278436999999999</c:v>
                </c:pt>
                <c:pt idx="9680">
                  <c:v>0.14292367</c:v>
                </c:pt>
                <c:pt idx="9681">
                  <c:v>0.14337757000000001</c:v>
                </c:pt>
                <c:pt idx="9682">
                  <c:v>0.14208456</c:v>
                </c:pt>
                <c:pt idx="9683">
                  <c:v>0.14049730999999999</c:v>
                </c:pt>
                <c:pt idx="9684">
                  <c:v>0.13789715</c:v>
                </c:pt>
                <c:pt idx="9685">
                  <c:v>0.1354368</c:v>
                </c:pt>
                <c:pt idx="9686">
                  <c:v>0.13245308</c:v>
                </c:pt>
                <c:pt idx="9687">
                  <c:v>0.12943706999999999</c:v>
                </c:pt>
                <c:pt idx="9688">
                  <c:v>0.12517273000000001</c:v>
                </c:pt>
                <c:pt idx="9689">
                  <c:v>0.12074849</c:v>
                </c:pt>
                <c:pt idx="9690">
                  <c:v>0.11607328</c:v>
                </c:pt>
                <c:pt idx="9691">
                  <c:v>0.11256723</c:v>
                </c:pt>
                <c:pt idx="9692">
                  <c:v>0.10941019</c:v>
                </c:pt>
                <c:pt idx="9693">
                  <c:v>0.10714318</c:v>
                </c:pt>
                <c:pt idx="9694">
                  <c:v>0.10381342</c:v>
                </c:pt>
                <c:pt idx="9695">
                  <c:v>9.9730951999999998E-2</c:v>
                </c:pt>
                <c:pt idx="9696">
                  <c:v>9.5785514000000002E-2</c:v>
                </c:pt>
                <c:pt idx="9697">
                  <c:v>9.3705891999999999E-2</c:v>
                </c:pt>
                <c:pt idx="9698">
                  <c:v>9.1473537999999993E-2</c:v>
                </c:pt>
                <c:pt idx="9699">
                  <c:v>8.9570294999999994E-2</c:v>
                </c:pt>
                <c:pt idx="9700">
                  <c:v>8.7758953000000001E-2</c:v>
                </c:pt>
                <c:pt idx="9701">
                  <c:v>8.6922590999999993E-2</c:v>
                </c:pt>
                <c:pt idx="9702">
                  <c:v>8.5313845999999999E-2</c:v>
                </c:pt>
                <c:pt idx="9703">
                  <c:v>8.3373029000000001E-2</c:v>
                </c:pt>
                <c:pt idx="9704">
                  <c:v>8.1197199999999997E-2</c:v>
                </c:pt>
                <c:pt idx="9705">
                  <c:v>8.0324906000000001E-2</c:v>
                </c:pt>
                <c:pt idx="9706">
                  <c:v>7.9434540999999997E-2</c:v>
                </c:pt>
                <c:pt idx="9707">
                  <c:v>7.8591533000000005E-2</c:v>
                </c:pt>
                <c:pt idx="9708">
                  <c:v>7.6890721999999995E-2</c:v>
                </c:pt>
                <c:pt idx="9709">
                  <c:v>7.5602112999999999E-2</c:v>
                </c:pt>
                <c:pt idx="9710">
                  <c:v>7.3864058999999996E-2</c:v>
                </c:pt>
                <c:pt idx="9711">
                  <c:v>7.2657561999999995E-2</c:v>
                </c:pt>
                <c:pt idx="9712">
                  <c:v>7.1787271999999999E-2</c:v>
                </c:pt>
                <c:pt idx="9713">
                  <c:v>7.2344787999999993E-2</c:v>
                </c:pt>
                <c:pt idx="9714">
                  <c:v>7.1915012E-2</c:v>
                </c:pt>
                <c:pt idx="9715">
                  <c:v>7.1078895000000003E-2</c:v>
                </c:pt>
                <c:pt idx="9716">
                  <c:v>6.9740178E-2</c:v>
                </c:pt>
                <c:pt idx="9717">
                  <c:v>6.9281068000000001E-2</c:v>
                </c:pt>
                <c:pt idx="9718">
                  <c:v>6.8230867000000001E-2</c:v>
                </c:pt>
                <c:pt idx="9719">
                  <c:v>6.7411871999999998E-2</c:v>
                </c:pt>
                <c:pt idx="9720">
                  <c:v>6.6602589000000004E-2</c:v>
                </c:pt>
                <c:pt idx="9721">
                  <c:v>6.7315306000000005E-2</c:v>
                </c:pt>
                <c:pt idx="9722">
                  <c:v>6.8310994E-2</c:v>
                </c:pt>
                <c:pt idx="9723">
                  <c:v>6.8944108000000004E-2</c:v>
                </c:pt>
                <c:pt idx="9724">
                  <c:v>6.7382840999999999E-2</c:v>
                </c:pt>
                <c:pt idx="9725">
                  <c:v>6.5570783999999993E-2</c:v>
                </c:pt>
                <c:pt idx="9726">
                  <c:v>6.3325719000000003E-2</c:v>
                </c:pt>
                <c:pt idx="9727">
                  <c:v>6.1336020999999998E-2</c:v>
                </c:pt>
                <c:pt idx="9728">
                  <c:v>5.8887710000000003E-2</c:v>
                </c:pt>
                <c:pt idx="9729">
                  <c:v>5.7645198000000002E-2</c:v>
                </c:pt>
                <c:pt idx="9730">
                  <c:v>5.6270135999999998E-2</c:v>
                </c:pt>
                <c:pt idx="9731">
                  <c:v>5.4963554999999997E-2</c:v>
                </c:pt>
                <c:pt idx="9732">
                  <c:v>5.2923735999999999E-2</c:v>
                </c:pt>
                <c:pt idx="9733">
                  <c:v>5.1638893999999998E-2</c:v>
                </c:pt>
                <c:pt idx="9734">
                  <c:v>5.0058759000000001E-2</c:v>
                </c:pt>
                <c:pt idx="9735">
                  <c:v>4.8288403000000001E-2</c:v>
                </c:pt>
                <c:pt idx="9736">
                  <c:v>4.5650165999999999E-2</c:v>
                </c:pt>
                <c:pt idx="9737">
                  <c:v>4.4423560000000001E-2</c:v>
                </c:pt>
                <c:pt idx="9738">
                  <c:v>4.4491851999999998E-2</c:v>
                </c:pt>
                <c:pt idx="9739">
                  <c:v>4.5308289000000002E-2</c:v>
                </c:pt>
                <c:pt idx="9740">
                  <c:v>4.4017948000000001E-2</c:v>
                </c:pt>
                <c:pt idx="9741">
                  <c:v>4.2128145999999998E-2</c:v>
                </c:pt>
                <c:pt idx="9742">
                  <c:v>4.0155119000000003E-2</c:v>
                </c:pt>
                <c:pt idx="9743">
                  <c:v>3.9037446000000003E-2</c:v>
                </c:pt>
                <c:pt idx="9744">
                  <c:v>3.6978063999999998E-2</c:v>
                </c:pt>
                <c:pt idx="9745">
                  <c:v>3.4837845999999999E-2</c:v>
                </c:pt>
                <c:pt idx="9746">
                  <c:v>3.1756016999999997E-2</c:v>
                </c:pt>
                <c:pt idx="9747">
                  <c:v>2.8366230999999999E-2</c:v>
                </c:pt>
                <c:pt idx="9748">
                  <c:v>2.4127024E-2</c:v>
                </c:pt>
                <c:pt idx="9749">
                  <c:v>2.0576578000000002E-2</c:v>
                </c:pt>
                <c:pt idx="9750">
                  <c:v>1.7373605E-2</c:v>
                </c:pt>
                <c:pt idx="9751">
                  <c:v>1.5313611E-2</c:v>
                </c:pt>
                <c:pt idx="9752">
                  <c:v>1.2167399000000001E-2</c:v>
                </c:pt>
                <c:pt idx="9753">
                  <c:v>8.9632484999999998E-3</c:v>
                </c:pt>
                <c:pt idx="9754">
                  <c:v>5.5256461E-3</c:v>
                </c:pt>
                <c:pt idx="9755">
                  <c:v>2.1317473999999999E-3</c:v>
                </c:pt>
                <c:pt idx="9756">
                  <c:v>-3.1865763000000001E-3</c:v>
                </c:pt>
                <c:pt idx="9757">
                  <c:v>-8.9151882000000002E-3</c:v>
                </c:pt>
                <c:pt idx="9758">
                  <c:v>-1.4345062E-2</c:v>
                </c:pt>
                <c:pt idx="9759">
                  <c:v>-1.8339044999999998E-2</c:v>
                </c:pt>
                <c:pt idx="9760">
                  <c:v>-2.2956816000000001E-2</c:v>
                </c:pt>
                <c:pt idx="9761">
                  <c:v>-2.7663470999999999E-2</c:v>
                </c:pt>
                <c:pt idx="9762">
                  <c:v>-3.2815997999999999E-2</c:v>
                </c:pt>
                <c:pt idx="9763">
                  <c:v>-3.7095294000000001E-2</c:v>
                </c:pt>
                <c:pt idx="9764">
                  <c:v>-4.2066684999999999E-2</c:v>
                </c:pt>
                <c:pt idx="9765">
                  <c:v>-4.7300830000000002E-2</c:v>
                </c:pt>
                <c:pt idx="9766">
                  <c:v>-5.2464232999999999E-2</c:v>
                </c:pt>
                <c:pt idx="9767">
                  <c:v>-5.5408536000000001E-2</c:v>
                </c:pt>
                <c:pt idx="9768">
                  <c:v>-5.8025252999999999E-2</c:v>
                </c:pt>
                <c:pt idx="9769">
                  <c:v>-6.0666049999999999E-2</c:v>
                </c:pt>
                <c:pt idx="9770">
                  <c:v>-6.3808218E-2</c:v>
                </c:pt>
                <c:pt idx="9771">
                  <c:v>-6.5759117000000006E-2</c:v>
                </c:pt>
                <c:pt idx="9772">
                  <c:v>-6.8306242000000003E-2</c:v>
                </c:pt>
                <c:pt idx="9773">
                  <c:v>-7.1020605000000001E-2</c:v>
                </c:pt>
                <c:pt idx="9774">
                  <c:v>-7.4347474999999996E-2</c:v>
                </c:pt>
                <c:pt idx="9775">
                  <c:v>-7.6859038000000005E-2</c:v>
                </c:pt>
                <c:pt idx="9776">
                  <c:v>-7.9445536999999997E-2</c:v>
                </c:pt>
                <c:pt idx="9777">
                  <c:v>-8.1361969000000006E-2</c:v>
                </c:pt>
                <c:pt idx="9778">
                  <c:v>-8.4123222999999997E-2</c:v>
                </c:pt>
                <c:pt idx="9779">
                  <c:v>-8.6528259999999996E-2</c:v>
                </c:pt>
                <c:pt idx="9780">
                  <c:v>-8.8564382999999997E-2</c:v>
                </c:pt>
                <c:pt idx="9781">
                  <c:v>-9.0000107999999995E-2</c:v>
                </c:pt>
                <c:pt idx="9782">
                  <c:v>-9.1962890000000005E-2</c:v>
                </c:pt>
                <c:pt idx="9783">
                  <c:v>-9.2949268000000002E-2</c:v>
                </c:pt>
                <c:pt idx="9784">
                  <c:v>-9.4141728999999993E-2</c:v>
                </c:pt>
                <c:pt idx="9785">
                  <c:v>-9.6203838E-2</c:v>
                </c:pt>
                <c:pt idx="9786">
                  <c:v>-0.1001364</c:v>
                </c:pt>
                <c:pt idx="9787">
                  <c:v>-0.1037343</c:v>
                </c:pt>
                <c:pt idx="9788">
                  <c:v>-0.10693597000000001</c:v>
                </c:pt>
                <c:pt idx="9789">
                  <c:v>-0.10856831</c:v>
                </c:pt>
                <c:pt idx="9790">
                  <c:v>-0.10935022</c:v>
                </c:pt>
                <c:pt idx="9791">
                  <c:v>-0.10873251</c:v>
                </c:pt>
                <c:pt idx="9792">
                  <c:v>-0.1079415</c:v>
                </c:pt>
                <c:pt idx="9793">
                  <c:v>-0.1070391</c:v>
                </c:pt>
                <c:pt idx="9794">
                  <c:v>-0.10747659</c:v>
                </c:pt>
                <c:pt idx="9795">
                  <c:v>-0.10689073</c:v>
                </c:pt>
                <c:pt idx="9796">
                  <c:v>-0.10447131</c:v>
                </c:pt>
                <c:pt idx="9797">
                  <c:v>-9.9687169000000006E-2</c:v>
                </c:pt>
                <c:pt idx="9798">
                  <c:v>-9.4848324999999997E-2</c:v>
                </c:pt>
                <c:pt idx="9799">
                  <c:v>-8.9354403999999998E-2</c:v>
                </c:pt>
                <c:pt idx="9800">
                  <c:v>-8.3687139999999993E-2</c:v>
                </c:pt>
                <c:pt idx="9801">
                  <c:v>-7.7643429E-2</c:v>
                </c:pt>
                <c:pt idx="9802">
                  <c:v>-7.2525293000000005E-2</c:v>
                </c:pt>
                <c:pt idx="9803">
                  <c:v>-6.7321096999999996E-2</c:v>
                </c:pt>
                <c:pt idx="9804">
                  <c:v>-6.2558802999999996E-2</c:v>
                </c:pt>
                <c:pt idx="9805">
                  <c:v>-5.7293102999999998E-2</c:v>
                </c:pt>
                <c:pt idx="9806">
                  <c:v>-5.1977405999999997E-2</c:v>
                </c:pt>
                <c:pt idx="9807">
                  <c:v>-4.5673221E-2</c:v>
                </c:pt>
                <c:pt idx="9808">
                  <c:v>-3.8733458999999998E-2</c:v>
                </c:pt>
                <c:pt idx="9809">
                  <c:v>-3.1355499000000002E-2</c:v>
                </c:pt>
                <c:pt idx="9810">
                  <c:v>-2.5527062999999999E-2</c:v>
                </c:pt>
                <c:pt idx="9811">
                  <c:v>-2.0873316999999999E-2</c:v>
                </c:pt>
                <c:pt idx="9812">
                  <c:v>-1.6528608E-2</c:v>
                </c:pt>
                <c:pt idx="9813">
                  <c:v>-1.0918310000000001E-2</c:v>
                </c:pt>
                <c:pt idx="9814">
                  <c:v>-5.0386577E-3</c:v>
                </c:pt>
                <c:pt idx="9815">
                  <c:v>1.0380146000000001E-3</c:v>
                </c:pt>
                <c:pt idx="9816">
                  <c:v>6.7412935000000004E-3</c:v>
                </c:pt>
                <c:pt idx="9817">
                  <c:v>1.2406637999999999E-2</c:v>
                </c:pt>
                <c:pt idx="9818">
                  <c:v>1.793345E-2</c:v>
                </c:pt>
                <c:pt idx="9819">
                  <c:v>2.4539601000000001E-2</c:v>
                </c:pt>
                <c:pt idx="9820">
                  <c:v>3.1961844000000003E-2</c:v>
                </c:pt>
                <c:pt idx="9821">
                  <c:v>4.0662307000000002E-2</c:v>
                </c:pt>
                <c:pt idx="9822">
                  <c:v>4.9062476000000001E-2</c:v>
                </c:pt>
                <c:pt idx="9823">
                  <c:v>5.6284873999999999E-2</c:v>
                </c:pt>
                <c:pt idx="9824">
                  <c:v>6.1873435999999997E-2</c:v>
                </c:pt>
                <c:pt idx="9825">
                  <c:v>6.7934926000000007E-2</c:v>
                </c:pt>
                <c:pt idx="9826">
                  <c:v>7.5077633000000005E-2</c:v>
                </c:pt>
                <c:pt idx="9827">
                  <c:v>8.3561608999999995E-2</c:v>
                </c:pt>
                <c:pt idx="9828">
                  <c:v>9.1774779000000001E-2</c:v>
                </c:pt>
                <c:pt idx="9829">
                  <c:v>9.9748582000000002E-2</c:v>
                </c:pt>
                <c:pt idx="9830">
                  <c:v>0.10641112</c:v>
                </c:pt>
                <c:pt idx="9831">
                  <c:v>0.11222558000000001</c:v>
                </c:pt>
                <c:pt idx="9832">
                  <c:v>0.11713864</c:v>
                </c:pt>
                <c:pt idx="9833">
                  <c:v>0.12258040000000001</c:v>
                </c:pt>
                <c:pt idx="9834">
                  <c:v>0.12905058999999999</c:v>
                </c:pt>
                <c:pt idx="9835">
                  <c:v>0.13691215000000001</c:v>
                </c:pt>
                <c:pt idx="9836">
                  <c:v>0.14530071</c:v>
                </c:pt>
                <c:pt idx="9837">
                  <c:v>0.15426461999999999</c:v>
                </c:pt>
                <c:pt idx="9838">
                  <c:v>0.16260358</c:v>
                </c:pt>
                <c:pt idx="9839">
                  <c:v>0.17007483000000001</c:v>
                </c:pt>
                <c:pt idx="9840">
                  <c:v>0.17603321</c:v>
                </c:pt>
                <c:pt idx="9841">
                  <c:v>0.18198887</c:v>
                </c:pt>
                <c:pt idx="9842">
                  <c:v>0.18790108999999999</c:v>
                </c:pt>
                <c:pt idx="9843">
                  <c:v>0.19366473000000001</c:v>
                </c:pt>
                <c:pt idx="9844">
                  <c:v>0.19858055999999999</c:v>
                </c:pt>
                <c:pt idx="9845">
                  <c:v>0.20260369</c:v>
                </c:pt>
                <c:pt idx="9846">
                  <c:v>0.20584346000000001</c:v>
                </c:pt>
                <c:pt idx="9847">
                  <c:v>0.20969112000000001</c:v>
                </c:pt>
                <c:pt idx="9848">
                  <c:v>0.21388313</c:v>
                </c:pt>
                <c:pt idx="9849">
                  <c:v>0.21854297</c:v>
                </c:pt>
                <c:pt idx="9850">
                  <c:v>0.22282084999999999</c:v>
                </c:pt>
                <c:pt idx="9851">
                  <c:v>0.22734106000000001</c:v>
                </c:pt>
                <c:pt idx="9852">
                  <c:v>0.23118827</c:v>
                </c:pt>
                <c:pt idx="9853">
                  <c:v>0.23507059</c:v>
                </c:pt>
                <c:pt idx="9854">
                  <c:v>0.23949765000000001</c:v>
                </c:pt>
                <c:pt idx="9855">
                  <c:v>0.24415149999999999</c:v>
                </c:pt>
                <c:pt idx="9856">
                  <c:v>0.24791372</c:v>
                </c:pt>
                <c:pt idx="9857">
                  <c:v>0.25085562</c:v>
                </c:pt>
                <c:pt idx="9858">
                  <c:v>0.25302175999999998</c:v>
                </c:pt>
                <c:pt idx="9859">
                  <c:v>0.25538607000000002</c:v>
                </c:pt>
                <c:pt idx="9860">
                  <c:v>0.25824114999999997</c:v>
                </c:pt>
                <c:pt idx="9861">
                  <c:v>0.26107639999999999</c:v>
                </c:pt>
                <c:pt idx="9862">
                  <c:v>0.26339938000000002</c:v>
                </c:pt>
                <c:pt idx="9863">
                  <c:v>0.26599169</c:v>
                </c:pt>
                <c:pt idx="9864">
                  <c:v>0.26856995</c:v>
                </c:pt>
                <c:pt idx="9865">
                  <c:v>0.27098281000000002</c:v>
                </c:pt>
                <c:pt idx="9866">
                  <c:v>0.27327746000000003</c:v>
                </c:pt>
                <c:pt idx="9867">
                  <c:v>0.27645774000000001</c:v>
                </c:pt>
                <c:pt idx="9868">
                  <c:v>0.27980869000000003</c:v>
                </c:pt>
                <c:pt idx="9869">
                  <c:v>0.28295461</c:v>
                </c:pt>
                <c:pt idx="9870">
                  <c:v>0.28539350000000002</c:v>
                </c:pt>
                <c:pt idx="9871">
                  <c:v>0.28763255999999998</c:v>
                </c:pt>
                <c:pt idx="9872">
                  <c:v>0.28997921999999998</c:v>
                </c:pt>
                <c:pt idx="9873">
                  <c:v>0.29290874</c:v>
                </c:pt>
                <c:pt idx="9874">
                  <c:v>0.29521407</c:v>
                </c:pt>
                <c:pt idx="9875">
                  <c:v>0.29706927999999999</c:v>
                </c:pt>
                <c:pt idx="9876">
                  <c:v>0.29868639000000002</c:v>
                </c:pt>
                <c:pt idx="9877">
                  <c:v>0.30040211</c:v>
                </c:pt>
                <c:pt idx="9878">
                  <c:v>0.30167002999999998</c:v>
                </c:pt>
                <c:pt idx="9879">
                  <c:v>0.30333995000000002</c:v>
                </c:pt>
                <c:pt idx="9880">
                  <c:v>0.30567470000000002</c:v>
                </c:pt>
                <c:pt idx="9881">
                  <c:v>0.30750825999999998</c:v>
                </c:pt>
                <c:pt idx="9882">
                  <c:v>0.30824784</c:v>
                </c:pt>
                <c:pt idx="9883">
                  <c:v>0.30870249</c:v>
                </c:pt>
                <c:pt idx="9884">
                  <c:v>0.30927350999999997</c:v>
                </c:pt>
                <c:pt idx="9885">
                  <c:v>0.31016305999999999</c:v>
                </c:pt>
                <c:pt idx="9886">
                  <c:v>0.31039476999999999</c:v>
                </c:pt>
                <c:pt idx="9887">
                  <c:v>0.30987425000000002</c:v>
                </c:pt>
                <c:pt idx="9888">
                  <c:v>0.30936585999999999</c:v>
                </c:pt>
                <c:pt idx="9889">
                  <c:v>0.30947638999999999</c:v>
                </c:pt>
                <c:pt idx="9890">
                  <c:v>0.30992817</c:v>
                </c:pt>
                <c:pt idx="9891">
                  <c:v>0.31030199000000003</c:v>
                </c:pt>
                <c:pt idx="9892">
                  <c:v>0.31115524</c:v>
                </c:pt>
                <c:pt idx="9893">
                  <c:v>0.31197489</c:v>
                </c:pt>
                <c:pt idx="9894">
                  <c:v>0.31281236000000001</c:v>
                </c:pt>
                <c:pt idx="9895">
                  <c:v>0.31387199999999998</c:v>
                </c:pt>
                <c:pt idx="9896">
                  <c:v>0.31516495</c:v>
                </c:pt>
                <c:pt idx="9897">
                  <c:v>0.31618062000000002</c:v>
                </c:pt>
                <c:pt idx="9898">
                  <c:v>0.31658849</c:v>
                </c:pt>
                <c:pt idx="9899">
                  <c:v>0.31647881</c:v>
                </c:pt>
                <c:pt idx="9900">
                  <c:v>0.31676829000000001</c:v>
                </c:pt>
                <c:pt idx="9901">
                  <c:v>0.31724376999999998</c:v>
                </c:pt>
                <c:pt idx="9902">
                  <c:v>0.31744789000000001</c:v>
                </c:pt>
                <c:pt idx="9903">
                  <c:v>0.31652996</c:v>
                </c:pt>
                <c:pt idx="9904">
                  <c:v>0.31506441000000002</c:v>
                </c:pt>
                <c:pt idx="9905">
                  <c:v>0.31368942</c:v>
                </c:pt>
                <c:pt idx="9906">
                  <c:v>0.31300795999999997</c:v>
                </c:pt>
                <c:pt idx="9907">
                  <c:v>0.31276604000000002</c:v>
                </c:pt>
                <c:pt idx="9908">
                  <c:v>0.31349168999999999</c:v>
                </c:pt>
                <c:pt idx="9909">
                  <c:v>0.31445318</c:v>
                </c:pt>
                <c:pt idx="9910">
                  <c:v>0.31498480000000001</c:v>
                </c:pt>
                <c:pt idx="9911">
                  <c:v>0.31458531000000001</c:v>
                </c:pt>
                <c:pt idx="9912">
                  <c:v>0.3132683</c:v>
                </c:pt>
                <c:pt idx="9913">
                  <c:v>0.31075455000000002</c:v>
                </c:pt>
                <c:pt idx="9914">
                  <c:v>0.30701991000000001</c:v>
                </c:pt>
                <c:pt idx="9915">
                  <c:v>0.30235990000000001</c:v>
                </c:pt>
                <c:pt idx="9916">
                  <c:v>0.29765589999999997</c:v>
                </c:pt>
                <c:pt idx="9917">
                  <c:v>0.29384199999999999</c:v>
                </c:pt>
                <c:pt idx="9918">
                  <c:v>0.29153702999999997</c:v>
                </c:pt>
                <c:pt idx="9919">
                  <c:v>0.28982121999999999</c:v>
                </c:pt>
                <c:pt idx="9920">
                  <c:v>0.28811062999999998</c:v>
                </c:pt>
                <c:pt idx="9921">
                  <c:v>0.28640991999999998</c:v>
                </c:pt>
                <c:pt idx="9922">
                  <c:v>0.28531631000000002</c:v>
                </c:pt>
                <c:pt idx="9923">
                  <c:v>0.28346863</c:v>
                </c:pt>
                <c:pt idx="9924">
                  <c:v>0.28078819999999999</c:v>
                </c:pt>
                <c:pt idx="9925">
                  <c:v>0.27776545000000002</c:v>
                </c:pt>
                <c:pt idx="9926">
                  <c:v>0.27489834000000002</c:v>
                </c:pt>
                <c:pt idx="9927">
                  <c:v>0.27217908000000002</c:v>
                </c:pt>
                <c:pt idx="9928">
                  <c:v>0.26926628000000002</c:v>
                </c:pt>
                <c:pt idx="9929">
                  <c:v>0.26581938999999999</c:v>
                </c:pt>
                <c:pt idx="9930">
                  <c:v>0.26168855000000002</c:v>
                </c:pt>
                <c:pt idx="9931">
                  <c:v>0.25607875000000002</c:v>
                </c:pt>
                <c:pt idx="9932">
                  <c:v>0.24983791999999999</c:v>
                </c:pt>
                <c:pt idx="9933">
                  <c:v>0.24350058999999999</c:v>
                </c:pt>
                <c:pt idx="9934">
                  <c:v>0.23766097999999999</c:v>
                </c:pt>
                <c:pt idx="9935">
                  <c:v>0.23183671</c:v>
                </c:pt>
                <c:pt idx="9936">
                  <c:v>0.22596617999999999</c:v>
                </c:pt>
                <c:pt idx="9937">
                  <c:v>0.21989901000000001</c:v>
                </c:pt>
                <c:pt idx="9938">
                  <c:v>0.21426361999999999</c:v>
                </c:pt>
                <c:pt idx="9939">
                  <c:v>0.20835708999999999</c:v>
                </c:pt>
                <c:pt idx="9940">
                  <c:v>0.20248089999999999</c:v>
                </c:pt>
                <c:pt idx="9941">
                  <c:v>0.19549975</c:v>
                </c:pt>
                <c:pt idx="9942">
                  <c:v>0.18853972999999999</c:v>
                </c:pt>
                <c:pt idx="9943">
                  <c:v>0.18124149000000001</c:v>
                </c:pt>
                <c:pt idx="9944">
                  <c:v>0.17353476000000001</c:v>
                </c:pt>
                <c:pt idx="9945">
                  <c:v>0.16487460000000001</c:v>
                </c:pt>
                <c:pt idx="9946">
                  <c:v>0.15657396000000001</c:v>
                </c:pt>
                <c:pt idx="9947">
                  <c:v>0.14870944999999999</c:v>
                </c:pt>
                <c:pt idx="9948">
                  <c:v>0.14135740999999999</c:v>
                </c:pt>
                <c:pt idx="9949">
                  <c:v>0.1329214</c:v>
                </c:pt>
                <c:pt idx="9950">
                  <c:v>0.12455620000000001</c:v>
                </c:pt>
                <c:pt idx="9951">
                  <c:v>0.11619954</c:v>
                </c:pt>
                <c:pt idx="9952">
                  <c:v>0.10783996999999999</c:v>
                </c:pt>
                <c:pt idx="9953">
                  <c:v>9.9387839000000006E-2</c:v>
                </c:pt>
                <c:pt idx="9954">
                  <c:v>9.2218423999999993E-2</c:v>
                </c:pt>
                <c:pt idx="9955">
                  <c:v>8.5163926000000001E-2</c:v>
                </c:pt>
                <c:pt idx="9956">
                  <c:v>7.7675967999999998E-2</c:v>
                </c:pt>
                <c:pt idx="9957">
                  <c:v>6.7824029999999993E-2</c:v>
                </c:pt>
                <c:pt idx="9958">
                  <c:v>5.5865237999999998E-2</c:v>
                </c:pt>
                <c:pt idx="9959">
                  <c:v>4.2754318999999999E-2</c:v>
                </c:pt>
                <c:pt idx="9960">
                  <c:v>3.0800060000000001E-2</c:v>
                </c:pt>
                <c:pt idx="9961">
                  <c:v>1.9441225999999999E-2</c:v>
                </c:pt>
                <c:pt idx="9962">
                  <c:v>8.7315619000000004E-3</c:v>
                </c:pt>
                <c:pt idx="9963">
                  <c:v>-1.5650181999999999E-3</c:v>
                </c:pt>
                <c:pt idx="9964">
                  <c:v>-1.0759299E-2</c:v>
                </c:pt>
                <c:pt idx="9965">
                  <c:v>-2.029239E-2</c:v>
                </c:pt>
                <c:pt idx="9966">
                  <c:v>-2.9468471999999999E-2</c:v>
                </c:pt>
                <c:pt idx="9967">
                  <c:v>-3.8603903000000002E-2</c:v>
                </c:pt>
                <c:pt idx="9968">
                  <c:v>-4.7719392999999999E-2</c:v>
                </c:pt>
                <c:pt idx="9969">
                  <c:v>-5.7639268E-2</c:v>
                </c:pt>
                <c:pt idx="9970">
                  <c:v>-6.7534185999999996E-2</c:v>
                </c:pt>
                <c:pt idx="9971">
                  <c:v>-7.7917368000000001E-2</c:v>
                </c:pt>
                <c:pt idx="9972">
                  <c:v>-8.7943111000000004E-2</c:v>
                </c:pt>
                <c:pt idx="9973">
                  <c:v>-9.8473663000000003E-2</c:v>
                </c:pt>
                <c:pt idx="9974">
                  <c:v>-0.10922395999999999</c:v>
                </c:pt>
                <c:pt idx="9975">
                  <c:v>-0.12003603</c:v>
                </c:pt>
                <c:pt idx="9976">
                  <c:v>-0.13025972</c:v>
                </c:pt>
                <c:pt idx="9977">
                  <c:v>-0.14089663999999999</c:v>
                </c:pt>
                <c:pt idx="9978">
                  <c:v>-0.15100334000000001</c:v>
                </c:pt>
                <c:pt idx="9979">
                  <c:v>-0.16104952</c:v>
                </c:pt>
                <c:pt idx="9980">
                  <c:v>-0.16998399</c:v>
                </c:pt>
                <c:pt idx="9981">
                  <c:v>-0.17927860000000001</c:v>
                </c:pt>
                <c:pt idx="9982">
                  <c:v>-0.18843106000000001</c:v>
                </c:pt>
                <c:pt idx="9983">
                  <c:v>-0.19768652</c:v>
                </c:pt>
                <c:pt idx="9984">
                  <c:v>-0.20612604000000001</c:v>
                </c:pt>
                <c:pt idx="9985">
                  <c:v>-0.21498076999999999</c:v>
                </c:pt>
                <c:pt idx="9986">
                  <c:v>-0.22433252000000001</c:v>
                </c:pt>
                <c:pt idx="9987">
                  <c:v>-0.23528676000000001</c:v>
                </c:pt>
                <c:pt idx="9988">
                  <c:v>-0.24593416000000001</c:v>
                </c:pt>
                <c:pt idx="9989">
                  <c:v>-0.25607854000000002</c:v>
                </c:pt>
                <c:pt idx="9990">
                  <c:v>-0.26558327999999998</c:v>
                </c:pt>
                <c:pt idx="9991">
                  <c:v>-0.27497948999999999</c:v>
                </c:pt>
                <c:pt idx="9992">
                  <c:v>-0.28264586000000003</c:v>
                </c:pt>
                <c:pt idx="9993">
                  <c:v>-0.28918517999999999</c:v>
                </c:pt>
                <c:pt idx="9994">
                  <c:v>-0.294852</c:v>
                </c:pt>
                <c:pt idx="9995">
                  <c:v>-0.30128233999999998</c:v>
                </c:pt>
                <c:pt idx="9996">
                  <c:v>-0.30838956000000001</c:v>
                </c:pt>
                <c:pt idx="9997">
                  <c:v>-0.31697296000000003</c:v>
                </c:pt>
                <c:pt idx="9998">
                  <c:v>-0.32589646999999999</c:v>
                </c:pt>
                <c:pt idx="9999">
                  <c:v>-0.33500459999999999</c:v>
                </c:pt>
                <c:pt idx="10000">
                  <c:v>-0.34188668999999999</c:v>
                </c:pt>
                <c:pt idx="10001">
                  <c:v>-0.34701238000000001</c:v>
                </c:pt>
                <c:pt idx="10002">
                  <c:v>-0.3506724</c:v>
                </c:pt>
                <c:pt idx="10003">
                  <c:v>-0.35587278999999999</c:v>
                </c:pt>
                <c:pt idx="10004">
                  <c:v>-0.36197890999999999</c:v>
                </c:pt>
                <c:pt idx="10005">
                  <c:v>-0.36822938</c:v>
                </c:pt>
                <c:pt idx="10006">
                  <c:v>-0.37330545999999998</c:v>
                </c:pt>
                <c:pt idx="10007">
                  <c:v>-0.37891668000000001</c:v>
                </c:pt>
                <c:pt idx="10008">
                  <c:v>-0.38416372999999998</c:v>
                </c:pt>
                <c:pt idx="10009">
                  <c:v>-0.38918173</c:v>
                </c:pt>
                <c:pt idx="10010">
                  <c:v>-0.39270669000000002</c:v>
                </c:pt>
                <c:pt idx="10011">
                  <c:v>-0.39526212999999999</c:v>
                </c:pt>
                <c:pt idx="10012">
                  <c:v>-0.39598599000000001</c:v>
                </c:pt>
                <c:pt idx="10013">
                  <c:v>-0.39686269000000002</c:v>
                </c:pt>
                <c:pt idx="10014">
                  <c:v>-0.39850372000000001</c:v>
                </c:pt>
                <c:pt idx="10015">
                  <c:v>-0.40213722000000002</c:v>
                </c:pt>
                <c:pt idx="10016">
                  <c:v>-0.40641471000000001</c:v>
                </c:pt>
                <c:pt idx="10017">
                  <c:v>-0.41043129</c:v>
                </c:pt>
                <c:pt idx="10018">
                  <c:v>-0.41220446999999999</c:v>
                </c:pt>
                <c:pt idx="10019">
                  <c:v>-0.41301854999999998</c:v>
                </c:pt>
                <c:pt idx="10020">
                  <c:v>-0.41329590999999999</c:v>
                </c:pt>
                <c:pt idx="10021">
                  <c:v>-0.41397074</c:v>
                </c:pt>
                <c:pt idx="10022">
                  <c:v>-0.41337313999999997</c:v>
                </c:pt>
                <c:pt idx="10023">
                  <c:v>-0.41344849</c:v>
                </c:pt>
                <c:pt idx="10024">
                  <c:v>-0.41441298999999998</c:v>
                </c:pt>
                <c:pt idx="10025">
                  <c:v>-0.41635889999999998</c:v>
                </c:pt>
                <c:pt idx="10026">
                  <c:v>-0.41682153999999999</c:v>
                </c:pt>
                <c:pt idx="10027">
                  <c:v>-0.41611541000000002</c:v>
                </c:pt>
                <c:pt idx="10028">
                  <c:v>-0.41320103000000002</c:v>
                </c:pt>
                <c:pt idx="10029">
                  <c:v>-0.40966156999999997</c:v>
                </c:pt>
                <c:pt idx="10030">
                  <c:v>-0.40621230000000003</c:v>
                </c:pt>
                <c:pt idx="10031">
                  <c:v>-0.40509925000000002</c:v>
                </c:pt>
                <c:pt idx="10032">
                  <c:v>-0.40481386000000003</c:v>
                </c:pt>
                <c:pt idx="10033">
                  <c:v>-0.40479619999999999</c:v>
                </c:pt>
                <c:pt idx="10034">
                  <c:v>-0.40307254999999997</c:v>
                </c:pt>
                <c:pt idx="10035">
                  <c:v>-0.40049389000000002</c:v>
                </c:pt>
                <c:pt idx="10036">
                  <c:v>-0.39649731999999999</c:v>
                </c:pt>
                <c:pt idx="10037">
                  <c:v>-0.39264536</c:v>
                </c:pt>
                <c:pt idx="10038">
                  <c:v>-0.38816856999999999</c:v>
                </c:pt>
                <c:pt idx="10039">
                  <c:v>-0.38420515999999999</c:v>
                </c:pt>
                <c:pt idx="10040">
                  <c:v>-0.38011232</c:v>
                </c:pt>
                <c:pt idx="10041">
                  <c:v>-0.3761215</c:v>
                </c:pt>
                <c:pt idx="10042">
                  <c:v>-0.37036595</c:v>
                </c:pt>
                <c:pt idx="10043">
                  <c:v>-0.36373527</c:v>
                </c:pt>
                <c:pt idx="10044">
                  <c:v>-0.35642430000000003</c:v>
                </c:pt>
                <c:pt idx="10045">
                  <c:v>-0.35026559000000002</c:v>
                </c:pt>
                <c:pt idx="10046">
                  <c:v>-0.34389923</c:v>
                </c:pt>
                <c:pt idx="10047">
                  <c:v>-0.33808887999999998</c:v>
                </c:pt>
                <c:pt idx="10048">
                  <c:v>-0.33244351999999999</c:v>
                </c:pt>
                <c:pt idx="10049">
                  <c:v>-0.32809338999999998</c:v>
                </c:pt>
                <c:pt idx="10050">
                  <c:v>-0.3232216</c:v>
                </c:pt>
                <c:pt idx="10051">
                  <c:v>-0.31875228999999999</c:v>
                </c:pt>
                <c:pt idx="10052">
                  <c:v>-0.31395624</c:v>
                </c:pt>
                <c:pt idx="10053">
                  <c:v>-0.30975592000000002</c:v>
                </c:pt>
                <c:pt idx="10054">
                  <c:v>-0.30423507999999999</c:v>
                </c:pt>
                <c:pt idx="10055">
                  <c:v>-0.29805419</c:v>
                </c:pt>
                <c:pt idx="10056">
                  <c:v>-0.29065537000000002</c:v>
                </c:pt>
                <c:pt idx="10057">
                  <c:v>-0.28342805999999998</c:v>
                </c:pt>
                <c:pt idx="10058">
                  <c:v>-0.27623589999999998</c:v>
                </c:pt>
                <c:pt idx="10059">
                  <c:v>-0.26982536000000001</c:v>
                </c:pt>
                <c:pt idx="10060">
                  <c:v>-0.26273328000000001</c:v>
                </c:pt>
                <c:pt idx="10061">
                  <c:v>-0.25536258000000001</c:v>
                </c:pt>
                <c:pt idx="10062">
                  <c:v>-0.24699642999999999</c:v>
                </c:pt>
                <c:pt idx="10063">
                  <c:v>-0.24017777000000001</c:v>
                </c:pt>
                <c:pt idx="10064">
                  <c:v>-0.23548975</c:v>
                </c:pt>
                <c:pt idx="10065">
                  <c:v>-0.23370610999999999</c:v>
                </c:pt>
                <c:pt idx="10066">
                  <c:v>-0.2321368</c:v>
                </c:pt>
                <c:pt idx="10067">
                  <c:v>-0.22977644999999999</c:v>
                </c:pt>
                <c:pt idx="10068">
                  <c:v>-0.22441564</c:v>
                </c:pt>
                <c:pt idx="10069">
                  <c:v>-0.21732857</c:v>
                </c:pt>
                <c:pt idx="10070">
                  <c:v>-0.20887240000000001</c:v>
                </c:pt>
                <c:pt idx="10071">
                  <c:v>-0.20171877999999999</c:v>
                </c:pt>
                <c:pt idx="10072">
                  <c:v>-0.1962354</c:v>
                </c:pt>
                <c:pt idx="10073">
                  <c:v>-0.19399545000000001</c:v>
                </c:pt>
                <c:pt idx="10074">
                  <c:v>-0.19258047</c:v>
                </c:pt>
                <c:pt idx="10075">
                  <c:v>-0.19162988</c:v>
                </c:pt>
                <c:pt idx="10076">
                  <c:v>-0.18964349</c:v>
                </c:pt>
                <c:pt idx="10077">
                  <c:v>-0.18904629000000001</c:v>
                </c:pt>
                <c:pt idx="10078">
                  <c:v>-0.18916016999999999</c:v>
                </c:pt>
                <c:pt idx="10079">
                  <c:v>-0.18921110999999999</c:v>
                </c:pt>
                <c:pt idx="10080">
                  <c:v>-0.18724660000000001</c:v>
                </c:pt>
                <c:pt idx="10081">
                  <c:v>-0.18489597999999999</c:v>
                </c:pt>
                <c:pt idx="10082">
                  <c:v>-0.18238218</c:v>
                </c:pt>
                <c:pt idx="10083">
                  <c:v>-0.18153042</c:v>
                </c:pt>
                <c:pt idx="10084">
                  <c:v>-0.18131817</c:v>
                </c:pt>
                <c:pt idx="10085">
                  <c:v>-0.18249444000000001</c:v>
                </c:pt>
                <c:pt idx="10086">
                  <c:v>-0.18365300000000001</c:v>
                </c:pt>
                <c:pt idx="10087">
                  <c:v>-0.18619901999999999</c:v>
                </c:pt>
                <c:pt idx="10088">
                  <c:v>-0.18876691000000001</c:v>
                </c:pt>
                <c:pt idx="10089">
                  <c:v>-0.19258202999999999</c:v>
                </c:pt>
                <c:pt idx="10090">
                  <c:v>-0.19700715999999999</c:v>
                </c:pt>
                <c:pt idx="10091">
                  <c:v>-0.20231774</c:v>
                </c:pt>
                <c:pt idx="10092">
                  <c:v>-0.20665764</c:v>
                </c:pt>
                <c:pt idx="10093">
                  <c:v>-0.21113377</c:v>
                </c:pt>
                <c:pt idx="10094">
                  <c:v>-0.21534481</c:v>
                </c:pt>
                <c:pt idx="10095">
                  <c:v>-0.22027419000000001</c:v>
                </c:pt>
                <c:pt idx="10096">
                  <c:v>-0.22473971000000001</c:v>
                </c:pt>
                <c:pt idx="10097">
                  <c:v>-0.22946356000000001</c:v>
                </c:pt>
                <c:pt idx="10098">
                  <c:v>-0.23389979</c:v>
                </c:pt>
                <c:pt idx="10099">
                  <c:v>-0.23985101</c:v>
                </c:pt>
                <c:pt idx="10100">
                  <c:v>-0.24664241000000001</c:v>
                </c:pt>
                <c:pt idx="10101">
                  <c:v>-0.25458902999999999</c:v>
                </c:pt>
                <c:pt idx="10102">
                  <c:v>-0.26197505999999998</c:v>
                </c:pt>
                <c:pt idx="10103">
                  <c:v>-0.26923624000000002</c:v>
                </c:pt>
                <c:pt idx="10104">
                  <c:v>-0.2754781</c:v>
                </c:pt>
                <c:pt idx="10105">
                  <c:v>-0.28199726000000003</c:v>
                </c:pt>
                <c:pt idx="10106">
                  <c:v>-0.28859270999999997</c:v>
                </c:pt>
                <c:pt idx="10107">
                  <c:v>-0.29665875000000003</c:v>
                </c:pt>
                <c:pt idx="10108">
                  <c:v>-0.30432224000000002</c:v>
                </c:pt>
                <c:pt idx="10109">
                  <c:v>-0.31228228000000002</c:v>
                </c:pt>
                <c:pt idx="10110">
                  <c:v>-0.32011170999999999</c:v>
                </c:pt>
                <c:pt idx="10111">
                  <c:v>-0.32858721000000002</c:v>
                </c:pt>
                <c:pt idx="10112">
                  <c:v>-0.33662122999999999</c:v>
                </c:pt>
                <c:pt idx="10113">
                  <c:v>-0.34451960999999998</c:v>
                </c:pt>
                <c:pt idx="10114">
                  <c:v>-0.35174369</c:v>
                </c:pt>
                <c:pt idx="10115">
                  <c:v>-0.35970954999999999</c:v>
                </c:pt>
                <c:pt idx="10116">
                  <c:v>-0.36720182000000001</c:v>
                </c:pt>
                <c:pt idx="10117">
                  <c:v>-0.37456070000000002</c:v>
                </c:pt>
                <c:pt idx="10118">
                  <c:v>-0.38110855999999999</c:v>
                </c:pt>
                <c:pt idx="10119">
                  <c:v>-0.38766358000000001</c:v>
                </c:pt>
                <c:pt idx="10120">
                  <c:v>-0.39386831999999999</c:v>
                </c:pt>
                <c:pt idx="10121">
                  <c:v>-0.40012684999999998</c:v>
                </c:pt>
                <c:pt idx="10122">
                  <c:v>-0.40534618</c:v>
                </c:pt>
                <c:pt idx="10123">
                  <c:v>-0.41063893000000001</c:v>
                </c:pt>
                <c:pt idx="10124">
                  <c:v>-0.41612250000000001</c:v>
                </c:pt>
                <c:pt idx="10125">
                  <c:v>-0.42260568999999998</c:v>
                </c:pt>
                <c:pt idx="10126">
                  <c:v>-0.42891696000000001</c:v>
                </c:pt>
                <c:pt idx="10127">
                  <c:v>-0.43517242</c:v>
                </c:pt>
                <c:pt idx="10128">
                  <c:v>-0.44083264999999999</c:v>
                </c:pt>
                <c:pt idx="10129">
                  <c:v>-0.44643432</c:v>
                </c:pt>
                <c:pt idx="10130">
                  <c:v>-0.45129434000000002</c:v>
                </c:pt>
                <c:pt idx="10131">
                  <c:v>-0.45612034000000001</c:v>
                </c:pt>
                <c:pt idx="10132">
                  <c:v>-0.45979582000000002</c:v>
                </c:pt>
                <c:pt idx="10133">
                  <c:v>-0.46313375000000001</c:v>
                </c:pt>
                <c:pt idx="10134">
                  <c:v>-0.46477375999999998</c:v>
                </c:pt>
                <c:pt idx="10135">
                  <c:v>-0.46616551000000001</c:v>
                </c:pt>
                <c:pt idx="10136">
                  <c:v>-0.46693048999999998</c:v>
                </c:pt>
                <c:pt idx="10137">
                  <c:v>-0.46769917</c:v>
                </c:pt>
                <c:pt idx="10138">
                  <c:v>-0.46799575999999998</c:v>
                </c:pt>
                <c:pt idx="10139">
                  <c:v>-0.46859197000000002</c:v>
                </c:pt>
                <c:pt idx="10140">
                  <c:v>-0.46927891999999999</c:v>
                </c:pt>
                <c:pt idx="10141">
                  <c:v>-0.47139719000000002</c:v>
                </c:pt>
                <c:pt idx="10142">
                  <c:v>-0.47387583999999999</c:v>
                </c:pt>
                <c:pt idx="10143">
                  <c:v>-0.47620579000000002</c:v>
                </c:pt>
                <c:pt idx="10144">
                  <c:v>-0.47739886999999998</c:v>
                </c:pt>
                <c:pt idx="10145">
                  <c:v>-0.47827633000000003</c:v>
                </c:pt>
                <c:pt idx="10146">
                  <c:v>-0.47803809000000003</c:v>
                </c:pt>
                <c:pt idx="10147">
                  <c:v>-0.47749333999999999</c:v>
                </c:pt>
                <c:pt idx="10148">
                  <c:v>-0.47708507999999999</c:v>
                </c:pt>
                <c:pt idx="10149">
                  <c:v>-0.47840825999999997</c:v>
                </c:pt>
                <c:pt idx="10150">
                  <c:v>-0.47996907</c:v>
                </c:pt>
                <c:pt idx="10151">
                  <c:v>-0.48131175999999998</c:v>
                </c:pt>
                <c:pt idx="10152">
                  <c:v>-0.48209871999999998</c:v>
                </c:pt>
                <c:pt idx="10153">
                  <c:v>-0.48355826000000002</c:v>
                </c:pt>
                <c:pt idx="10154">
                  <c:v>-0.48495505999999999</c:v>
                </c:pt>
                <c:pt idx="10155">
                  <c:v>-0.48609137000000002</c:v>
                </c:pt>
                <c:pt idx="10156">
                  <c:v>-0.48635511999999997</c:v>
                </c:pt>
                <c:pt idx="10157">
                  <c:v>-0.48701378000000001</c:v>
                </c:pt>
                <c:pt idx="10158">
                  <c:v>-0.48838694999999999</c:v>
                </c:pt>
                <c:pt idx="10159">
                  <c:v>-0.49053122999999998</c:v>
                </c:pt>
                <c:pt idx="10160">
                  <c:v>-0.49187319000000002</c:v>
                </c:pt>
                <c:pt idx="10161">
                  <c:v>-0.49255369999999998</c:v>
                </c:pt>
                <c:pt idx="10162">
                  <c:v>-0.49184530999999998</c:v>
                </c:pt>
                <c:pt idx="10163">
                  <c:v>-0.4899712</c:v>
                </c:pt>
                <c:pt idx="10164">
                  <c:v>-0.48675659999999998</c:v>
                </c:pt>
                <c:pt idx="10165">
                  <c:v>-0.48386614999999999</c:v>
                </c:pt>
                <c:pt idx="10166">
                  <c:v>-0.48134838000000002</c:v>
                </c:pt>
                <c:pt idx="10167">
                  <c:v>-0.47919780000000001</c:v>
                </c:pt>
                <c:pt idx="10168">
                  <c:v>-0.47618108999999997</c:v>
                </c:pt>
                <c:pt idx="10169">
                  <c:v>-0.47340468000000002</c:v>
                </c:pt>
                <c:pt idx="10170">
                  <c:v>-0.47118522000000002</c:v>
                </c:pt>
                <c:pt idx="10171">
                  <c:v>-0.46942971999999999</c:v>
                </c:pt>
                <c:pt idx="10172">
                  <c:v>-0.46597942999999997</c:v>
                </c:pt>
                <c:pt idx="10173">
                  <c:v>-0.46166277999999999</c:v>
                </c:pt>
                <c:pt idx="10174">
                  <c:v>-0.45773751000000001</c:v>
                </c:pt>
                <c:pt idx="10175">
                  <c:v>-0.45525767</c:v>
                </c:pt>
                <c:pt idx="10176">
                  <c:v>-0.45253595000000002</c:v>
                </c:pt>
                <c:pt idx="10177">
                  <c:v>-0.44974385</c:v>
                </c:pt>
                <c:pt idx="10178">
                  <c:v>-0.44580494999999998</c:v>
                </c:pt>
                <c:pt idx="10179">
                  <c:v>-0.44028310999999998</c:v>
                </c:pt>
                <c:pt idx="10180">
                  <c:v>-0.43205500000000002</c:v>
                </c:pt>
                <c:pt idx="10181">
                  <c:v>-0.42251939999999999</c:v>
                </c:pt>
                <c:pt idx="10182">
                  <c:v>-0.41261684999999998</c:v>
                </c:pt>
                <c:pt idx="10183">
                  <c:v>-0.40376474000000001</c:v>
                </c:pt>
                <c:pt idx="10184">
                  <c:v>-0.39523140000000001</c:v>
                </c:pt>
                <c:pt idx="10185">
                  <c:v>-0.38687589</c:v>
                </c:pt>
                <c:pt idx="10186">
                  <c:v>-0.37834599000000002</c:v>
                </c:pt>
                <c:pt idx="10187">
                  <c:v>-0.37078935000000002</c:v>
                </c:pt>
                <c:pt idx="10188">
                  <c:v>-0.36285526000000001</c:v>
                </c:pt>
                <c:pt idx="10189">
                  <c:v>-0.35440507999999998</c:v>
                </c:pt>
                <c:pt idx="10190">
                  <c:v>-0.34515038999999997</c:v>
                </c:pt>
                <c:pt idx="10191">
                  <c:v>-0.33595949000000003</c:v>
                </c:pt>
                <c:pt idx="10192">
                  <c:v>-0.32555220000000001</c:v>
                </c:pt>
                <c:pt idx="10193">
                  <c:v>-0.31353853999999998</c:v>
                </c:pt>
                <c:pt idx="10194">
                  <c:v>-0.30001201999999999</c:v>
                </c:pt>
                <c:pt idx="10195">
                  <c:v>-0.28618811</c:v>
                </c:pt>
                <c:pt idx="10196">
                  <c:v>-0.27200528000000002</c:v>
                </c:pt>
                <c:pt idx="10197">
                  <c:v>-0.25764007999999999</c:v>
                </c:pt>
                <c:pt idx="10198">
                  <c:v>-0.2431074</c:v>
                </c:pt>
                <c:pt idx="10199">
                  <c:v>-0.22954608000000001</c:v>
                </c:pt>
                <c:pt idx="10200">
                  <c:v>-0.21564006999999999</c:v>
                </c:pt>
                <c:pt idx="10201">
                  <c:v>-0.20041613999999999</c:v>
                </c:pt>
                <c:pt idx="10202">
                  <c:v>-0.18440757999999999</c:v>
                </c:pt>
                <c:pt idx="10203">
                  <c:v>-0.16862745000000001</c:v>
                </c:pt>
                <c:pt idx="10204">
                  <c:v>-0.15246025999999999</c:v>
                </c:pt>
                <c:pt idx="10205">
                  <c:v>-0.13550949000000001</c:v>
                </c:pt>
                <c:pt idx="10206">
                  <c:v>-0.11810328</c:v>
                </c:pt>
                <c:pt idx="10207">
                  <c:v>-0.10160288000000001</c:v>
                </c:pt>
                <c:pt idx="10208">
                  <c:v>-8.6322336E-2</c:v>
                </c:pt>
                <c:pt idx="10209">
                  <c:v>-7.1559312E-2</c:v>
                </c:pt>
                <c:pt idx="10210">
                  <c:v>-5.6858842999999999E-2</c:v>
                </c:pt>
                <c:pt idx="10211">
                  <c:v>-4.2429050000000003E-2</c:v>
                </c:pt>
                <c:pt idx="10212">
                  <c:v>-2.8320166000000001E-2</c:v>
                </c:pt>
                <c:pt idx="10213">
                  <c:v>-1.4168986E-2</c:v>
                </c:pt>
                <c:pt idx="10214">
                  <c:v>2.0696580000000001E-4</c:v>
                </c:pt>
                <c:pt idx="10215">
                  <c:v>1.341767E-2</c:v>
                </c:pt>
                <c:pt idx="10216">
                  <c:v>2.516525E-2</c:v>
                </c:pt>
                <c:pt idx="10217">
                  <c:v>3.5949125999999998E-2</c:v>
                </c:pt>
                <c:pt idx="10218">
                  <c:v>4.6880611000000003E-2</c:v>
                </c:pt>
                <c:pt idx="10219">
                  <c:v>5.7480987999999997E-2</c:v>
                </c:pt>
                <c:pt idx="10220">
                  <c:v>6.7803814000000004E-2</c:v>
                </c:pt>
                <c:pt idx="10221">
                  <c:v>7.8570186E-2</c:v>
                </c:pt>
                <c:pt idx="10222">
                  <c:v>8.9706381000000002E-2</c:v>
                </c:pt>
                <c:pt idx="10223">
                  <c:v>9.9808944999999996E-2</c:v>
                </c:pt>
                <c:pt idx="10224">
                  <c:v>0.10790456</c:v>
                </c:pt>
                <c:pt idx="10225">
                  <c:v>0.11476531</c:v>
                </c:pt>
                <c:pt idx="10226">
                  <c:v>0.12137629</c:v>
                </c:pt>
                <c:pt idx="10227">
                  <c:v>0.12738735000000001</c:v>
                </c:pt>
                <c:pt idx="10228">
                  <c:v>0.13164619</c:v>
                </c:pt>
                <c:pt idx="10229">
                  <c:v>0.13445614</c:v>
                </c:pt>
                <c:pt idx="10230">
                  <c:v>0.13766033</c:v>
                </c:pt>
                <c:pt idx="10231">
                  <c:v>0.14215182000000001</c:v>
                </c:pt>
                <c:pt idx="10232">
                  <c:v>0.14680995999999999</c:v>
                </c:pt>
                <c:pt idx="10233">
                  <c:v>0.15085929000000001</c:v>
                </c:pt>
                <c:pt idx="10234">
                  <c:v>0.15431534</c:v>
                </c:pt>
                <c:pt idx="10235">
                  <c:v>0.15714731000000001</c:v>
                </c:pt>
                <c:pt idx="10236">
                  <c:v>0.15953719</c:v>
                </c:pt>
                <c:pt idx="10237">
                  <c:v>0.16219457000000001</c:v>
                </c:pt>
                <c:pt idx="10238">
                  <c:v>0.16547197999999999</c:v>
                </c:pt>
                <c:pt idx="10239">
                  <c:v>0.16884168999999999</c:v>
                </c:pt>
                <c:pt idx="10240">
                  <c:v>0.17155910999999999</c:v>
                </c:pt>
                <c:pt idx="10241">
                  <c:v>0.17344941999999999</c:v>
                </c:pt>
                <c:pt idx="10242">
                  <c:v>0.17569609999999999</c:v>
                </c:pt>
                <c:pt idx="10243">
                  <c:v>0.17873458</c:v>
                </c:pt>
                <c:pt idx="10244">
                  <c:v>0.18090358000000001</c:v>
                </c:pt>
                <c:pt idx="10245">
                  <c:v>0.18172388</c:v>
                </c:pt>
                <c:pt idx="10246">
                  <c:v>0.18179064</c:v>
                </c:pt>
                <c:pt idx="10247">
                  <c:v>0.18190249</c:v>
                </c:pt>
                <c:pt idx="10248">
                  <c:v>0.18151279000000001</c:v>
                </c:pt>
                <c:pt idx="10249">
                  <c:v>0.18056892999999999</c:v>
                </c:pt>
                <c:pt idx="10250">
                  <c:v>0.17922314</c:v>
                </c:pt>
                <c:pt idx="10251">
                  <c:v>0.17849756</c:v>
                </c:pt>
                <c:pt idx="10252">
                  <c:v>0.17796597</c:v>
                </c:pt>
                <c:pt idx="10253">
                  <c:v>0.17735301000000001</c:v>
                </c:pt>
                <c:pt idx="10254">
                  <c:v>0.17577176</c:v>
                </c:pt>
                <c:pt idx="10255">
                  <c:v>0.17364263999999999</c:v>
                </c:pt>
                <c:pt idx="10256">
                  <c:v>0.17140062</c:v>
                </c:pt>
                <c:pt idx="10257">
                  <c:v>0.16948883000000001</c:v>
                </c:pt>
                <c:pt idx="10258">
                  <c:v>0.16849740999999999</c:v>
                </c:pt>
                <c:pt idx="10259">
                  <c:v>0.16900214999999999</c:v>
                </c:pt>
                <c:pt idx="10260">
                  <c:v>0.16949211</c:v>
                </c:pt>
                <c:pt idx="10261">
                  <c:v>0.16878557</c:v>
                </c:pt>
                <c:pt idx="10262">
                  <c:v>0.16672292</c:v>
                </c:pt>
                <c:pt idx="10263">
                  <c:v>0.16419805000000001</c:v>
                </c:pt>
                <c:pt idx="10264">
                  <c:v>0.16176819000000001</c:v>
                </c:pt>
                <c:pt idx="10265">
                  <c:v>0.15941431</c:v>
                </c:pt>
                <c:pt idx="10266">
                  <c:v>0.15672509000000001</c:v>
                </c:pt>
                <c:pt idx="10267">
                  <c:v>0.15387068000000001</c:v>
                </c:pt>
                <c:pt idx="10268">
                  <c:v>0.15099277999999999</c:v>
                </c:pt>
                <c:pt idx="10269">
                  <c:v>0.14862481</c:v>
                </c:pt>
                <c:pt idx="10270">
                  <c:v>0.14663493999999999</c:v>
                </c:pt>
                <c:pt idx="10271">
                  <c:v>0.14494462999999999</c:v>
                </c:pt>
                <c:pt idx="10272">
                  <c:v>0.14278767000000001</c:v>
                </c:pt>
                <c:pt idx="10273">
                  <c:v>0.14004384</c:v>
                </c:pt>
                <c:pt idx="10274">
                  <c:v>0.13608386</c:v>
                </c:pt>
                <c:pt idx="10275">
                  <c:v>0.13209066</c:v>
                </c:pt>
                <c:pt idx="10276">
                  <c:v>0.12846173999999999</c:v>
                </c:pt>
                <c:pt idx="10277">
                  <c:v>0.12526345999999999</c:v>
                </c:pt>
                <c:pt idx="10278">
                  <c:v>0.12112298000000001</c:v>
                </c:pt>
                <c:pt idx="10279">
                  <c:v>0.11660516999999999</c:v>
                </c:pt>
                <c:pt idx="10280">
                  <c:v>0.1121245</c:v>
                </c:pt>
                <c:pt idx="10281">
                  <c:v>0.1085103</c:v>
                </c:pt>
                <c:pt idx="10282">
                  <c:v>0.1039974</c:v>
                </c:pt>
                <c:pt idx="10283">
                  <c:v>9.8418862999999995E-2</c:v>
                </c:pt>
                <c:pt idx="10284">
                  <c:v>9.2605781999999998E-2</c:v>
                </c:pt>
                <c:pt idx="10285">
                  <c:v>8.73419E-2</c:v>
                </c:pt>
                <c:pt idx="10286">
                  <c:v>8.2056491999999995E-2</c:v>
                </c:pt>
                <c:pt idx="10287">
                  <c:v>7.7474539999999995E-2</c:v>
                </c:pt>
                <c:pt idx="10288">
                  <c:v>7.3563224999999996E-2</c:v>
                </c:pt>
                <c:pt idx="10289">
                  <c:v>6.9502995999999997E-2</c:v>
                </c:pt>
                <c:pt idx="10290">
                  <c:v>6.4240965999999997E-2</c:v>
                </c:pt>
                <c:pt idx="10291">
                  <c:v>5.9326536999999999E-2</c:v>
                </c:pt>
                <c:pt idx="10292">
                  <c:v>5.4069869E-2</c:v>
                </c:pt>
                <c:pt idx="10293">
                  <c:v>4.8656170999999998E-2</c:v>
                </c:pt>
                <c:pt idx="10294">
                  <c:v>4.2650740999999999E-2</c:v>
                </c:pt>
                <c:pt idx="10295">
                  <c:v>3.7016383E-2</c:v>
                </c:pt>
                <c:pt idx="10296">
                  <c:v>3.2015190999999998E-2</c:v>
                </c:pt>
                <c:pt idx="10297">
                  <c:v>2.8265801E-2</c:v>
                </c:pt>
                <c:pt idx="10298">
                  <c:v>2.4018331E-2</c:v>
                </c:pt>
                <c:pt idx="10299">
                  <c:v>1.9280149999999999E-2</c:v>
                </c:pt>
                <c:pt idx="10300">
                  <c:v>1.4506279E-2</c:v>
                </c:pt>
                <c:pt idx="10301">
                  <c:v>1.1154425000000001E-2</c:v>
                </c:pt>
                <c:pt idx="10302">
                  <c:v>8.2011376E-3</c:v>
                </c:pt>
                <c:pt idx="10303">
                  <c:v>5.6328619999999998E-3</c:v>
                </c:pt>
                <c:pt idx="10304">
                  <c:v>2.8228070000000001E-3</c:v>
                </c:pt>
                <c:pt idx="10305">
                  <c:v>6.6732105999999999E-4</c:v>
                </c:pt>
                <c:pt idx="10306">
                  <c:v>-9.7482240999999996E-4</c:v>
                </c:pt>
                <c:pt idx="10307">
                  <c:v>-1.5037192E-3</c:v>
                </c:pt>
                <c:pt idx="10308">
                  <c:v>-2.0359865000000002E-3</c:v>
                </c:pt>
                <c:pt idx="10309">
                  <c:v>-2.3959541000000001E-3</c:v>
                </c:pt>
                <c:pt idx="10310">
                  <c:v>-3.0744138000000001E-3</c:v>
                </c:pt>
                <c:pt idx="10311">
                  <c:v>-3.1395913999999999E-3</c:v>
                </c:pt>
                <c:pt idx="10312">
                  <c:v>-2.8825114000000001E-3</c:v>
                </c:pt>
                <c:pt idx="10313">
                  <c:v>-1.7592267E-3</c:v>
                </c:pt>
                <c:pt idx="10314">
                  <c:v>-1.154932E-3</c:v>
                </c:pt>
                <c:pt idx="10315">
                  <c:v>-2.3530449E-4</c:v>
                </c:pt>
                <c:pt idx="10316">
                  <c:v>9.7939216999999991E-4</c:v>
                </c:pt>
                <c:pt idx="10317">
                  <c:v>4.1531095999999997E-3</c:v>
                </c:pt>
                <c:pt idx="10318">
                  <c:v>8.6870798000000006E-3</c:v>
                </c:pt>
                <c:pt idx="10319">
                  <c:v>1.4271103E-2</c:v>
                </c:pt>
                <c:pt idx="10320">
                  <c:v>1.9051368999999999E-2</c:v>
                </c:pt>
                <c:pt idx="10321">
                  <c:v>2.3282649999999998E-2</c:v>
                </c:pt>
                <c:pt idx="10322">
                  <c:v>2.6525745E-2</c:v>
                </c:pt>
                <c:pt idx="10323">
                  <c:v>2.9956594999999999E-2</c:v>
                </c:pt>
                <c:pt idx="10324">
                  <c:v>3.2895365000000003E-2</c:v>
                </c:pt>
                <c:pt idx="10325">
                  <c:v>3.6562243000000001E-2</c:v>
                </c:pt>
                <c:pt idx="10326">
                  <c:v>4.0801512999999998E-2</c:v>
                </c:pt>
                <c:pt idx="10327">
                  <c:v>4.598758E-2</c:v>
                </c:pt>
                <c:pt idx="10328">
                  <c:v>5.0606961999999998E-2</c:v>
                </c:pt>
                <c:pt idx="10329">
                  <c:v>5.587375E-2</c:v>
                </c:pt>
                <c:pt idx="10330">
                  <c:v>6.2293004999999999E-2</c:v>
                </c:pt>
                <c:pt idx="10331">
                  <c:v>6.9962253000000002E-2</c:v>
                </c:pt>
                <c:pt idx="10332">
                  <c:v>7.6837130000000003E-2</c:v>
                </c:pt>
                <c:pt idx="10333">
                  <c:v>8.3711553999999994E-2</c:v>
                </c:pt>
                <c:pt idx="10334">
                  <c:v>9.1034127000000006E-2</c:v>
                </c:pt>
                <c:pt idx="10335">
                  <c:v>9.9008898999999997E-2</c:v>
                </c:pt>
                <c:pt idx="10336">
                  <c:v>0.1056441</c:v>
                </c:pt>
                <c:pt idx="10337">
                  <c:v>0.11176933999999999</c:v>
                </c:pt>
                <c:pt idx="10338">
                  <c:v>0.11794912</c:v>
                </c:pt>
                <c:pt idx="10339">
                  <c:v>0.12588179999999999</c:v>
                </c:pt>
                <c:pt idx="10340">
                  <c:v>0.13480717</c:v>
                </c:pt>
                <c:pt idx="10341">
                  <c:v>0.14467557</c:v>
                </c:pt>
                <c:pt idx="10342">
                  <c:v>0.15368586000000001</c:v>
                </c:pt>
                <c:pt idx="10343">
                  <c:v>0.16248021000000001</c:v>
                </c:pt>
                <c:pt idx="10344">
                  <c:v>0.17079282000000001</c:v>
                </c:pt>
                <c:pt idx="10345">
                  <c:v>0.17959907</c:v>
                </c:pt>
                <c:pt idx="10346">
                  <c:v>0.18864560999999999</c:v>
                </c:pt>
                <c:pt idx="10347">
                  <c:v>0.19900828000000001</c:v>
                </c:pt>
                <c:pt idx="10348">
                  <c:v>0.20946940999999999</c:v>
                </c:pt>
                <c:pt idx="10349">
                  <c:v>0.22062899999999999</c:v>
                </c:pt>
                <c:pt idx="10350">
                  <c:v>0.23167217000000001</c:v>
                </c:pt>
                <c:pt idx="10351">
                  <c:v>0.24347379999999999</c:v>
                </c:pt>
                <c:pt idx="10352">
                  <c:v>0.25492788999999999</c:v>
                </c:pt>
                <c:pt idx="10353">
                  <c:v>0.26657180000000003</c:v>
                </c:pt>
                <c:pt idx="10354">
                  <c:v>0.27736487999999998</c:v>
                </c:pt>
                <c:pt idx="10355">
                  <c:v>0.28836637999999998</c:v>
                </c:pt>
                <c:pt idx="10356">
                  <c:v>0.29888295999999998</c:v>
                </c:pt>
                <c:pt idx="10357">
                  <c:v>0.30964625000000001</c:v>
                </c:pt>
                <c:pt idx="10358">
                  <c:v>0.31940658999999999</c:v>
                </c:pt>
                <c:pt idx="10359">
                  <c:v>0.32954897999999999</c:v>
                </c:pt>
                <c:pt idx="10360">
                  <c:v>0.33956114999999998</c:v>
                </c:pt>
                <c:pt idx="10361">
                  <c:v>0.35004055000000001</c:v>
                </c:pt>
                <c:pt idx="10362">
                  <c:v>0.35999417</c:v>
                </c:pt>
                <c:pt idx="10363">
                  <c:v>0.36969058999999999</c:v>
                </c:pt>
                <c:pt idx="10364">
                  <c:v>0.37772713000000002</c:v>
                </c:pt>
                <c:pt idx="10365">
                  <c:v>0.38515765000000002</c:v>
                </c:pt>
                <c:pt idx="10366">
                  <c:v>0.39114949999999998</c:v>
                </c:pt>
                <c:pt idx="10367">
                  <c:v>0.396868</c:v>
                </c:pt>
                <c:pt idx="10368">
                  <c:v>0.40248316000000001</c:v>
                </c:pt>
                <c:pt idx="10369">
                  <c:v>0.40905308000000001</c:v>
                </c:pt>
                <c:pt idx="10370">
                  <c:v>0.41532073000000003</c:v>
                </c:pt>
                <c:pt idx="10371">
                  <c:v>0.42253079999999998</c:v>
                </c:pt>
                <c:pt idx="10372">
                  <c:v>0.42960067000000002</c:v>
                </c:pt>
                <c:pt idx="10373">
                  <c:v>0.43608319000000001</c:v>
                </c:pt>
                <c:pt idx="10374">
                  <c:v>0.44146676000000001</c:v>
                </c:pt>
                <c:pt idx="10375">
                  <c:v>0.44826724000000001</c:v>
                </c:pt>
                <c:pt idx="10376">
                  <c:v>0.45589743999999999</c:v>
                </c:pt>
                <c:pt idx="10377">
                  <c:v>0.46428506000000003</c:v>
                </c:pt>
                <c:pt idx="10378">
                  <c:v>0.47206006</c:v>
                </c:pt>
                <c:pt idx="10379">
                  <c:v>0.47991031000000001</c:v>
                </c:pt>
                <c:pt idx="10380">
                  <c:v>0.48667031999999999</c:v>
                </c:pt>
                <c:pt idx="10381">
                  <c:v>0.49325714999999998</c:v>
                </c:pt>
                <c:pt idx="10382">
                  <c:v>0.49903510000000001</c:v>
                </c:pt>
                <c:pt idx="10383">
                  <c:v>0.50571023999999998</c:v>
                </c:pt>
                <c:pt idx="10384">
                  <c:v>0.51320701000000002</c:v>
                </c:pt>
                <c:pt idx="10385">
                  <c:v>0.52182415999999998</c:v>
                </c:pt>
                <c:pt idx="10386">
                  <c:v>0.52890667000000002</c:v>
                </c:pt>
                <c:pt idx="10387">
                  <c:v>0.53500700000000001</c:v>
                </c:pt>
                <c:pt idx="10388">
                  <c:v>0.53972578000000004</c:v>
                </c:pt>
                <c:pt idx="10389">
                  <c:v>0.54467001000000004</c:v>
                </c:pt>
                <c:pt idx="10390">
                  <c:v>0.54948900000000001</c:v>
                </c:pt>
                <c:pt idx="10391">
                  <c:v>0.55465799999999998</c:v>
                </c:pt>
                <c:pt idx="10392">
                  <c:v>0.55847645999999995</c:v>
                </c:pt>
                <c:pt idx="10393">
                  <c:v>0.56220731999999995</c:v>
                </c:pt>
                <c:pt idx="10394">
                  <c:v>0.56543010000000005</c:v>
                </c:pt>
                <c:pt idx="10395">
                  <c:v>0.56864413000000003</c:v>
                </c:pt>
                <c:pt idx="10396">
                  <c:v>0.57060403000000004</c:v>
                </c:pt>
                <c:pt idx="10397">
                  <c:v>0.57289519</c:v>
                </c:pt>
                <c:pt idx="10398">
                  <c:v>0.57511467999999999</c:v>
                </c:pt>
                <c:pt idx="10399">
                  <c:v>0.57791744</c:v>
                </c:pt>
                <c:pt idx="10400">
                  <c:v>0.58035773000000002</c:v>
                </c:pt>
                <c:pt idx="10401">
                  <c:v>0.58361671000000004</c:v>
                </c:pt>
                <c:pt idx="10402">
                  <c:v>0.58602421000000005</c:v>
                </c:pt>
                <c:pt idx="10403">
                  <c:v>0.58752923000000001</c:v>
                </c:pt>
                <c:pt idx="10404">
                  <c:v>0.58659930999999998</c:v>
                </c:pt>
                <c:pt idx="10405">
                  <c:v>0.58529929000000003</c:v>
                </c:pt>
                <c:pt idx="10406">
                  <c:v>0.58344684999999996</c:v>
                </c:pt>
                <c:pt idx="10407">
                  <c:v>0.58164764999999996</c:v>
                </c:pt>
                <c:pt idx="10408">
                  <c:v>0.57798355000000001</c:v>
                </c:pt>
                <c:pt idx="10409">
                  <c:v>0.57443876000000005</c:v>
                </c:pt>
                <c:pt idx="10410">
                  <c:v>0.57118093000000003</c:v>
                </c:pt>
                <c:pt idx="10411">
                  <c:v>0.56936494999999998</c:v>
                </c:pt>
                <c:pt idx="10412">
                  <c:v>0.56783355000000002</c:v>
                </c:pt>
                <c:pt idx="10413">
                  <c:v>0.56776190999999998</c:v>
                </c:pt>
                <c:pt idx="10414">
                  <c:v>0.56711270000000003</c:v>
                </c:pt>
                <c:pt idx="10415">
                  <c:v>0.56547517000000003</c:v>
                </c:pt>
                <c:pt idx="10416">
                  <c:v>0.56250602000000005</c:v>
                </c:pt>
                <c:pt idx="10417">
                  <c:v>0.55981166000000004</c:v>
                </c:pt>
                <c:pt idx="10418">
                  <c:v>0.55713875000000002</c:v>
                </c:pt>
                <c:pt idx="10419">
                  <c:v>0.55530818999999998</c:v>
                </c:pt>
                <c:pt idx="10420">
                  <c:v>0.55296498999999999</c:v>
                </c:pt>
                <c:pt idx="10421">
                  <c:v>0.55076913000000005</c:v>
                </c:pt>
                <c:pt idx="10422">
                  <c:v>0.54857858000000004</c:v>
                </c:pt>
                <c:pt idx="10423">
                  <c:v>0.54699878999999996</c:v>
                </c:pt>
                <c:pt idx="10424">
                  <c:v>0.54448090999999998</c:v>
                </c:pt>
                <c:pt idx="10425">
                  <c:v>0.54184712999999995</c:v>
                </c:pt>
                <c:pt idx="10426">
                  <c:v>0.53892178999999996</c:v>
                </c:pt>
                <c:pt idx="10427">
                  <c:v>0.53678371000000002</c:v>
                </c:pt>
                <c:pt idx="10428">
                  <c:v>0.53399748000000002</c:v>
                </c:pt>
                <c:pt idx="10429">
                  <c:v>0.53031693999999996</c:v>
                </c:pt>
                <c:pt idx="10430">
                  <c:v>0.52527020999999996</c:v>
                </c:pt>
                <c:pt idx="10431">
                  <c:v>0.52050631999999997</c:v>
                </c:pt>
                <c:pt idx="10432">
                  <c:v>0.51514581999999998</c:v>
                </c:pt>
                <c:pt idx="10433">
                  <c:v>0.50934747999999996</c:v>
                </c:pt>
                <c:pt idx="10434">
                  <c:v>0.50198361000000002</c:v>
                </c:pt>
                <c:pt idx="10435">
                  <c:v>0.49482901000000001</c:v>
                </c:pt>
                <c:pt idx="10436">
                  <c:v>0.48756312000000002</c:v>
                </c:pt>
                <c:pt idx="10437">
                  <c:v>0.48184116999999999</c:v>
                </c:pt>
                <c:pt idx="10438">
                  <c:v>0.47736799000000002</c:v>
                </c:pt>
                <c:pt idx="10439">
                  <c:v>0.47507127999999998</c:v>
                </c:pt>
                <c:pt idx="10440">
                  <c:v>0.47239891000000001</c:v>
                </c:pt>
                <c:pt idx="10441">
                  <c:v>0.46927922999999999</c:v>
                </c:pt>
                <c:pt idx="10442">
                  <c:v>0.46583689</c:v>
                </c:pt>
                <c:pt idx="10443">
                  <c:v>0.46344932</c:v>
                </c:pt>
                <c:pt idx="10444">
                  <c:v>0.45980402999999997</c:v>
                </c:pt>
                <c:pt idx="10445">
                  <c:v>0.45533084000000001</c:v>
                </c:pt>
                <c:pt idx="10446">
                  <c:v>0.45016952999999998</c:v>
                </c:pt>
                <c:pt idx="10447">
                  <c:v>0.44613164999999999</c:v>
                </c:pt>
                <c:pt idx="10448">
                  <c:v>0.44135836000000001</c:v>
                </c:pt>
                <c:pt idx="10449">
                  <c:v>0.43613005999999999</c:v>
                </c:pt>
                <c:pt idx="10450">
                  <c:v>0.43048839</c:v>
                </c:pt>
                <c:pt idx="10451">
                  <c:v>0.42655084999999998</c:v>
                </c:pt>
                <c:pt idx="10452">
                  <c:v>0.42300483</c:v>
                </c:pt>
                <c:pt idx="10453">
                  <c:v>0.42002591</c:v>
                </c:pt>
                <c:pt idx="10454">
                  <c:v>0.41661292</c:v>
                </c:pt>
                <c:pt idx="10455">
                  <c:v>0.41462663999999999</c:v>
                </c:pt>
                <c:pt idx="10456">
                  <c:v>0.41281709</c:v>
                </c:pt>
                <c:pt idx="10457">
                  <c:v>0.41023112</c:v>
                </c:pt>
                <c:pt idx="10458">
                  <c:v>0.40550934999999999</c:v>
                </c:pt>
                <c:pt idx="10459">
                  <c:v>0.40079696999999997</c:v>
                </c:pt>
                <c:pt idx="10460">
                  <c:v>0.39618406</c:v>
                </c:pt>
                <c:pt idx="10461">
                  <c:v>0.39208788999999999</c:v>
                </c:pt>
                <c:pt idx="10462">
                  <c:v>0.38697487000000003</c:v>
                </c:pt>
                <c:pt idx="10463">
                  <c:v>0.38167060000000003</c:v>
                </c:pt>
                <c:pt idx="10464">
                  <c:v>0.37606007000000002</c:v>
                </c:pt>
                <c:pt idx="10465">
                  <c:v>0.37128674</c:v>
                </c:pt>
                <c:pt idx="10466">
                  <c:v>0.36580712999999998</c:v>
                </c:pt>
                <c:pt idx="10467">
                  <c:v>0.36021540000000002</c:v>
                </c:pt>
                <c:pt idx="10468">
                  <c:v>0.35410603000000002</c:v>
                </c:pt>
                <c:pt idx="10469">
                  <c:v>0.34834543000000001</c:v>
                </c:pt>
                <c:pt idx="10470">
                  <c:v>0.34229912000000001</c:v>
                </c:pt>
                <c:pt idx="10471">
                  <c:v>0.33825153000000002</c:v>
                </c:pt>
                <c:pt idx="10472">
                  <c:v>0.33499001</c:v>
                </c:pt>
                <c:pt idx="10473">
                  <c:v>0.33168171000000002</c:v>
                </c:pt>
                <c:pt idx="10474">
                  <c:v>0.32712440999999998</c:v>
                </c:pt>
                <c:pt idx="10475">
                  <c:v>0.32289783</c:v>
                </c:pt>
                <c:pt idx="10476">
                  <c:v>0.31928086999999999</c:v>
                </c:pt>
                <c:pt idx="10477">
                  <c:v>0.31607065000000001</c:v>
                </c:pt>
                <c:pt idx="10478">
                  <c:v>0.31116516</c:v>
                </c:pt>
                <c:pt idx="10479">
                  <c:v>0.30574805999999999</c:v>
                </c:pt>
                <c:pt idx="10480">
                  <c:v>0.30073583999999998</c:v>
                </c:pt>
                <c:pt idx="10481">
                  <c:v>0.29767086999999998</c:v>
                </c:pt>
                <c:pt idx="10482">
                  <c:v>0.29530685000000001</c:v>
                </c:pt>
                <c:pt idx="10483">
                  <c:v>0.29368661000000001</c:v>
                </c:pt>
                <c:pt idx="10484">
                  <c:v>0.29145842999999999</c:v>
                </c:pt>
                <c:pt idx="10485">
                  <c:v>0.28883193000000001</c:v>
                </c:pt>
                <c:pt idx="10486">
                  <c:v>0.28475096999999999</c:v>
                </c:pt>
                <c:pt idx="10487">
                  <c:v>0.28059249000000003</c:v>
                </c:pt>
                <c:pt idx="10488">
                  <c:v>0.27680431</c:v>
                </c:pt>
                <c:pt idx="10489">
                  <c:v>0.27415695000000001</c:v>
                </c:pt>
                <c:pt idx="10490">
                  <c:v>0.27091676999999997</c:v>
                </c:pt>
                <c:pt idx="10491">
                  <c:v>0.26684680999999999</c:v>
                </c:pt>
                <c:pt idx="10492">
                  <c:v>0.26151443000000002</c:v>
                </c:pt>
                <c:pt idx="10493">
                  <c:v>0.25642646000000002</c:v>
                </c:pt>
                <c:pt idx="10494">
                  <c:v>0.25104439000000001</c:v>
                </c:pt>
                <c:pt idx="10495">
                  <c:v>0.24724193999999999</c:v>
                </c:pt>
                <c:pt idx="10496">
                  <c:v>0.24455286000000001</c:v>
                </c:pt>
                <c:pt idx="10497">
                  <c:v>0.24388102</c:v>
                </c:pt>
                <c:pt idx="10498">
                  <c:v>0.24361915000000001</c:v>
                </c:pt>
                <c:pt idx="10499">
                  <c:v>0.24339762000000001</c:v>
                </c:pt>
                <c:pt idx="10500">
                  <c:v>0.24231211999999999</c:v>
                </c:pt>
                <c:pt idx="10501">
                  <c:v>0.24137232</c:v>
                </c:pt>
                <c:pt idx="10502">
                  <c:v>0.23921529999999999</c:v>
                </c:pt>
                <c:pt idx="10503">
                  <c:v>0.23577036000000001</c:v>
                </c:pt>
                <c:pt idx="10504">
                  <c:v>0.23169836999999999</c:v>
                </c:pt>
                <c:pt idx="10505">
                  <c:v>0.22861049999999999</c:v>
                </c:pt>
                <c:pt idx="10506">
                  <c:v>0.22604734000000001</c:v>
                </c:pt>
                <c:pt idx="10507">
                  <c:v>0.22392134999999999</c:v>
                </c:pt>
                <c:pt idx="10508">
                  <c:v>0.22056708</c:v>
                </c:pt>
                <c:pt idx="10509">
                  <c:v>0.21705268</c:v>
                </c:pt>
                <c:pt idx="10510">
                  <c:v>0.21421024999999999</c:v>
                </c:pt>
                <c:pt idx="10511">
                  <c:v>0.21335755000000001</c:v>
                </c:pt>
                <c:pt idx="10512">
                  <c:v>0.21313907000000001</c:v>
                </c:pt>
                <c:pt idx="10513">
                  <c:v>0.21365848000000001</c:v>
                </c:pt>
                <c:pt idx="10514">
                  <c:v>0.21412729</c:v>
                </c:pt>
                <c:pt idx="10515">
                  <c:v>0.21475192000000001</c:v>
                </c:pt>
                <c:pt idx="10516">
                  <c:v>0.21455036999999999</c:v>
                </c:pt>
                <c:pt idx="10517">
                  <c:v>0.21417744999999999</c:v>
                </c:pt>
                <c:pt idx="10518">
                  <c:v>0.21284613999999999</c:v>
                </c:pt>
                <c:pt idx="10519">
                  <c:v>0.21187449</c:v>
                </c:pt>
                <c:pt idx="10520">
                  <c:v>0.21095183000000001</c:v>
                </c:pt>
                <c:pt idx="10521">
                  <c:v>0.21067989000000001</c:v>
                </c:pt>
                <c:pt idx="10522">
                  <c:v>0.21109885</c:v>
                </c:pt>
                <c:pt idx="10523">
                  <c:v>0.21229534999999999</c:v>
                </c:pt>
                <c:pt idx="10524">
                  <c:v>0.21263008999999999</c:v>
                </c:pt>
                <c:pt idx="10525">
                  <c:v>0.21226101999999999</c:v>
                </c:pt>
                <c:pt idx="10526">
                  <c:v>0.21139300999999999</c:v>
                </c:pt>
                <c:pt idx="10527">
                  <c:v>0.21088641999999999</c:v>
                </c:pt>
                <c:pt idx="10528">
                  <c:v>0.21009013000000001</c:v>
                </c:pt>
                <c:pt idx="10529">
                  <c:v>0.20926275</c:v>
                </c:pt>
                <c:pt idx="10530">
                  <c:v>0.20852248000000001</c:v>
                </c:pt>
                <c:pt idx="10531">
                  <c:v>0.20822719000000001</c:v>
                </c:pt>
                <c:pt idx="10532">
                  <c:v>0.20708118</c:v>
                </c:pt>
                <c:pt idx="10533">
                  <c:v>0.20500535</c:v>
                </c:pt>
                <c:pt idx="10534">
                  <c:v>0.20257887999999999</c:v>
                </c:pt>
                <c:pt idx="10535">
                  <c:v>0.20180608</c:v>
                </c:pt>
                <c:pt idx="10536">
                  <c:v>0.20255625999999999</c:v>
                </c:pt>
                <c:pt idx="10537">
                  <c:v>0.20478977000000001</c:v>
                </c:pt>
                <c:pt idx="10538">
                  <c:v>0.20780207000000001</c:v>
                </c:pt>
                <c:pt idx="10539">
                  <c:v>0.2115551</c:v>
                </c:pt>
                <c:pt idx="10540">
                  <c:v>0.21394125</c:v>
                </c:pt>
                <c:pt idx="10541">
                  <c:v>0.21452057999999999</c:v>
                </c:pt>
                <c:pt idx="10542">
                  <c:v>0.21389303000000001</c:v>
                </c:pt>
                <c:pt idx="10543">
                  <c:v>0.21366336</c:v>
                </c:pt>
                <c:pt idx="10544">
                  <c:v>0.21354053000000001</c:v>
                </c:pt>
                <c:pt idx="10545">
                  <c:v>0.21378426</c:v>
                </c:pt>
                <c:pt idx="10546">
                  <c:v>0.21389069999999999</c:v>
                </c:pt>
                <c:pt idx="10547">
                  <c:v>0.21501091999999999</c:v>
                </c:pt>
                <c:pt idx="10548">
                  <c:v>0.21751256999999999</c:v>
                </c:pt>
                <c:pt idx="10549">
                  <c:v>0.22075464</c:v>
                </c:pt>
                <c:pt idx="10550">
                  <c:v>0.22295620999999999</c:v>
                </c:pt>
                <c:pt idx="10551">
                  <c:v>0.22414315000000001</c:v>
                </c:pt>
                <c:pt idx="10552">
                  <c:v>0.22480132999999999</c:v>
                </c:pt>
                <c:pt idx="10553">
                  <c:v>0.22614565</c:v>
                </c:pt>
                <c:pt idx="10554">
                  <c:v>0.22864324</c:v>
                </c:pt>
                <c:pt idx="10555">
                  <c:v>0.23245357999999999</c:v>
                </c:pt>
                <c:pt idx="10556">
                  <c:v>0.23615516</c:v>
                </c:pt>
                <c:pt idx="10557">
                  <c:v>0.23918879000000001</c:v>
                </c:pt>
                <c:pt idx="10558">
                  <c:v>0.24098827</c:v>
                </c:pt>
                <c:pt idx="10559">
                  <c:v>0.24196344</c:v>
                </c:pt>
                <c:pt idx="10560">
                  <c:v>0.24247021999999999</c:v>
                </c:pt>
                <c:pt idx="10561">
                  <c:v>0.24369141</c:v>
                </c:pt>
                <c:pt idx="10562">
                  <c:v>0.24575300999999999</c:v>
                </c:pt>
                <c:pt idx="10563">
                  <c:v>0.24892605000000001</c:v>
                </c:pt>
                <c:pt idx="10564">
                  <c:v>0.25324084000000002</c:v>
                </c:pt>
                <c:pt idx="10565">
                  <c:v>0.2576386</c:v>
                </c:pt>
                <c:pt idx="10566">
                  <c:v>0.26077317999999999</c:v>
                </c:pt>
                <c:pt idx="10567">
                  <c:v>0.26338049000000002</c:v>
                </c:pt>
                <c:pt idx="10568">
                  <c:v>0.26600980000000002</c:v>
                </c:pt>
                <c:pt idx="10569">
                  <c:v>0.26847300000000002</c:v>
                </c:pt>
                <c:pt idx="10570">
                  <c:v>0.26964715</c:v>
                </c:pt>
                <c:pt idx="10571">
                  <c:v>0.26942062</c:v>
                </c:pt>
                <c:pt idx="10572">
                  <c:v>0.26836248000000001</c:v>
                </c:pt>
                <c:pt idx="10573">
                  <c:v>0.26758251</c:v>
                </c:pt>
                <c:pt idx="10574">
                  <c:v>0.26769789999999999</c:v>
                </c:pt>
                <c:pt idx="10575">
                  <c:v>0.26801465000000002</c:v>
                </c:pt>
                <c:pt idx="10576">
                  <c:v>0.26794622000000001</c:v>
                </c:pt>
                <c:pt idx="10577">
                  <c:v>0.26690645000000002</c:v>
                </c:pt>
                <c:pt idx="10578">
                  <c:v>0.26448158999999999</c:v>
                </c:pt>
                <c:pt idx="10579">
                  <c:v>0.26155792</c:v>
                </c:pt>
                <c:pt idx="10580">
                  <c:v>0.25919268000000001</c:v>
                </c:pt>
                <c:pt idx="10581">
                  <c:v>0.25820129000000003</c:v>
                </c:pt>
                <c:pt idx="10582">
                  <c:v>0.25700688999999999</c:v>
                </c:pt>
                <c:pt idx="10583">
                  <c:v>0.25467831000000002</c:v>
                </c:pt>
                <c:pt idx="10584">
                  <c:v>0.25136912</c:v>
                </c:pt>
                <c:pt idx="10585">
                  <c:v>0.24768678999999999</c:v>
                </c:pt>
                <c:pt idx="10586">
                  <c:v>0.24366663</c:v>
                </c:pt>
                <c:pt idx="10587">
                  <c:v>0.23931548999999999</c:v>
                </c:pt>
                <c:pt idx="10588">
                  <c:v>0.23432438999999999</c:v>
                </c:pt>
                <c:pt idx="10589">
                  <c:v>0.22866272000000001</c:v>
                </c:pt>
                <c:pt idx="10590">
                  <c:v>0.22272992</c:v>
                </c:pt>
                <c:pt idx="10591">
                  <c:v>0.21607671000000001</c:v>
                </c:pt>
                <c:pt idx="10592">
                  <c:v>0.20851014000000001</c:v>
                </c:pt>
                <c:pt idx="10593">
                  <c:v>0.20051806999999999</c:v>
                </c:pt>
                <c:pt idx="10594">
                  <c:v>0.19237607000000001</c:v>
                </c:pt>
                <c:pt idx="10595">
                  <c:v>0.18439821000000001</c:v>
                </c:pt>
                <c:pt idx="10596">
                  <c:v>0.17745124000000001</c:v>
                </c:pt>
                <c:pt idx="10597">
                  <c:v>0.17197046999999999</c:v>
                </c:pt>
                <c:pt idx="10598">
                  <c:v>0.1674746</c:v>
                </c:pt>
                <c:pt idx="10599">
                  <c:v>0.16326450000000001</c:v>
                </c:pt>
                <c:pt idx="10600">
                  <c:v>0.15829035999999999</c:v>
                </c:pt>
                <c:pt idx="10601">
                  <c:v>0.15219553</c:v>
                </c:pt>
                <c:pt idx="10602">
                  <c:v>0.14531352</c:v>
                </c:pt>
                <c:pt idx="10603">
                  <c:v>0.13820082</c:v>
                </c:pt>
                <c:pt idx="10604">
                  <c:v>0.13066327999999999</c:v>
                </c:pt>
                <c:pt idx="10605">
                  <c:v>0.12241471</c:v>
                </c:pt>
                <c:pt idx="10606">
                  <c:v>0.1144019</c:v>
                </c:pt>
                <c:pt idx="10607">
                  <c:v>0.10641551</c:v>
                </c:pt>
                <c:pt idx="10608">
                  <c:v>9.7752868000000007E-2</c:v>
                </c:pt>
                <c:pt idx="10609">
                  <c:v>8.8441274E-2</c:v>
                </c:pt>
                <c:pt idx="10610">
                  <c:v>7.8701575999999995E-2</c:v>
                </c:pt>
                <c:pt idx="10611">
                  <c:v>6.8134383000000007E-2</c:v>
                </c:pt>
                <c:pt idx="10612">
                  <c:v>5.733531E-2</c:v>
                </c:pt>
                <c:pt idx="10613">
                  <c:v>4.7256249E-2</c:v>
                </c:pt>
                <c:pt idx="10614">
                  <c:v>3.8235949999999998E-2</c:v>
                </c:pt>
                <c:pt idx="10615">
                  <c:v>2.9418952000000002E-2</c:v>
                </c:pt>
                <c:pt idx="10616">
                  <c:v>1.9780247000000001E-2</c:v>
                </c:pt>
                <c:pt idx="10617">
                  <c:v>8.7422937000000006E-3</c:v>
                </c:pt>
                <c:pt idx="10618">
                  <c:v>-2.3784888000000001E-3</c:v>
                </c:pt>
                <c:pt idx="10619">
                  <c:v>-1.3128582E-2</c:v>
                </c:pt>
                <c:pt idx="10620">
                  <c:v>-2.4252545E-2</c:v>
                </c:pt>
                <c:pt idx="10621">
                  <c:v>-3.6659969000000001E-2</c:v>
                </c:pt>
                <c:pt idx="10622">
                  <c:v>-4.9214668000000003E-2</c:v>
                </c:pt>
                <c:pt idx="10623">
                  <c:v>-6.1444813000000001E-2</c:v>
                </c:pt>
                <c:pt idx="10624">
                  <c:v>-7.3020229000000006E-2</c:v>
                </c:pt>
                <c:pt idx="10625">
                  <c:v>-8.4293236999999993E-2</c:v>
                </c:pt>
                <c:pt idx="10626">
                  <c:v>-9.5523520000000001E-2</c:v>
                </c:pt>
                <c:pt idx="10627">
                  <c:v>-0.10743929000000001</c:v>
                </c:pt>
                <c:pt idx="10628">
                  <c:v>-0.12010458</c:v>
                </c:pt>
                <c:pt idx="10629">
                  <c:v>-0.13423094999999999</c:v>
                </c:pt>
                <c:pt idx="10630">
                  <c:v>-0.1489665</c:v>
                </c:pt>
                <c:pt idx="10631">
                  <c:v>-0.16344346000000001</c:v>
                </c:pt>
                <c:pt idx="10632">
                  <c:v>-0.17704362000000001</c:v>
                </c:pt>
                <c:pt idx="10633">
                  <c:v>-0.19035740000000001</c:v>
                </c:pt>
                <c:pt idx="10634">
                  <c:v>-0.20284235</c:v>
                </c:pt>
                <c:pt idx="10635">
                  <c:v>-0.21359585</c:v>
                </c:pt>
                <c:pt idx="10636">
                  <c:v>-0.22330161000000001</c:v>
                </c:pt>
                <c:pt idx="10637">
                  <c:v>-0.23354235000000001</c:v>
                </c:pt>
                <c:pt idx="10638">
                  <c:v>-0.24417017999999999</c:v>
                </c:pt>
                <c:pt idx="10639">
                  <c:v>-0.25431564000000001</c:v>
                </c:pt>
                <c:pt idx="10640">
                  <c:v>-0.26318132999999999</c:v>
                </c:pt>
                <c:pt idx="10641">
                  <c:v>-0.27156118000000001</c:v>
                </c:pt>
                <c:pt idx="10642">
                  <c:v>-0.28039252999999997</c:v>
                </c:pt>
                <c:pt idx="10643">
                  <c:v>-0.28996372999999998</c:v>
                </c:pt>
                <c:pt idx="10644">
                  <c:v>-0.29932626000000001</c:v>
                </c:pt>
                <c:pt idx="10645">
                  <c:v>-0.30854446000000002</c:v>
                </c:pt>
                <c:pt idx="10646">
                  <c:v>-0.31720520000000002</c:v>
                </c:pt>
                <c:pt idx="10647">
                  <c:v>-0.32548254999999998</c:v>
                </c:pt>
                <c:pt idx="10648">
                  <c:v>-0.33273931000000001</c:v>
                </c:pt>
                <c:pt idx="10649">
                  <c:v>-0.34008357</c:v>
                </c:pt>
                <c:pt idx="10650">
                  <c:v>-0.34706952000000002</c:v>
                </c:pt>
                <c:pt idx="10651">
                  <c:v>-0.3537381</c:v>
                </c:pt>
                <c:pt idx="10652">
                  <c:v>-0.35965209999999997</c:v>
                </c:pt>
                <c:pt idx="10653">
                  <c:v>-0.36632625000000002</c:v>
                </c:pt>
                <c:pt idx="10654">
                  <c:v>-0.37326331000000001</c:v>
                </c:pt>
                <c:pt idx="10655">
                  <c:v>-0.38009153000000001</c:v>
                </c:pt>
                <c:pt idx="10656">
                  <c:v>-0.38556953999999999</c:v>
                </c:pt>
                <c:pt idx="10657">
                  <c:v>-0.39085484999999998</c:v>
                </c:pt>
                <c:pt idx="10658">
                  <c:v>-0.39577074000000001</c:v>
                </c:pt>
                <c:pt idx="10659">
                  <c:v>-0.40100467000000001</c:v>
                </c:pt>
                <c:pt idx="10660">
                  <c:v>-0.40543795999999999</c:v>
                </c:pt>
                <c:pt idx="10661">
                  <c:v>-0.41007858000000003</c:v>
                </c:pt>
                <c:pt idx="10662">
                  <c:v>-0.41501902000000002</c:v>
                </c:pt>
                <c:pt idx="10663">
                  <c:v>-0.42074133000000002</c:v>
                </c:pt>
                <c:pt idx="10664">
                  <c:v>-0.42585674000000001</c:v>
                </c:pt>
                <c:pt idx="10665">
                  <c:v>-0.43129807999999997</c:v>
                </c:pt>
                <c:pt idx="10666">
                  <c:v>-0.43690653000000002</c:v>
                </c:pt>
                <c:pt idx="10667">
                  <c:v>-0.44326537999999999</c:v>
                </c:pt>
                <c:pt idx="10668">
                  <c:v>-0.44877813</c:v>
                </c:pt>
                <c:pt idx="10669">
                  <c:v>-0.45420189999999999</c:v>
                </c:pt>
                <c:pt idx="10670">
                  <c:v>-0.45949124000000002</c:v>
                </c:pt>
                <c:pt idx="10671">
                  <c:v>-0.46537874000000001</c:v>
                </c:pt>
                <c:pt idx="10672">
                  <c:v>-0.47027722</c:v>
                </c:pt>
                <c:pt idx="10673">
                  <c:v>-0.47433129000000002</c:v>
                </c:pt>
                <c:pt idx="10674">
                  <c:v>-0.47749119000000001</c:v>
                </c:pt>
                <c:pt idx="10675">
                  <c:v>-0.48120299</c:v>
                </c:pt>
                <c:pt idx="10676">
                  <c:v>-0.48428959999999999</c:v>
                </c:pt>
                <c:pt idx="10677">
                  <c:v>-0.48669699999999999</c:v>
                </c:pt>
                <c:pt idx="10678">
                  <c:v>-0.48803163999999999</c:v>
                </c:pt>
                <c:pt idx="10679">
                  <c:v>-0.48972196000000001</c:v>
                </c:pt>
                <c:pt idx="10680">
                  <c:v>-0.49106819000000002</c:v>
                </c:pt>
                <c:pt idx="10681">
                  <c:v>-0.49275735999999998</c:v>
                </c:pt>
                <c:pt idx="10682">
                  <c:v>-0.49469020000000002</c:v>
                </c:pt>
                <c:pt idx="10683">
                  <c:v>-0.49770906999999998</c:v>
                </c:pt>
                <c:pt idx="10684">
                  <c:v>-0.50053782999999996</c:v>
                </c:pt>
                <c:pt idx="10685">
                  <c:v>-0.50275444999999996</c:v>
                </c:pt>
                <c:pt idx="10686">
                  <c:v>-0.50361023999999999</c:v>
                </c:pt>
                <c:pt idx="10687">
                  <c:v>-0.50495215000000004</c:v>
                </c:pt>
                <c:pt idx="10688">
                  <c:v>-0.50702376000000005</c:v>
                </c:pt>
                <c:pt idx="10689">
                  <c:v>-0.50945050999999997</c:v>
                </c:pt>
                <c:pt idx="10690">
                  <c:v>-0.51077607999999997</c:v>
                </c:pt>
                <c:pt idx="10691">
                  <c:v>-0.51186387</c:v>
                </c:pt>
                <c:pt idx="10692">
                  <c:v>-0.51249257999999998</c:v>
                </c:pt>
                <c:pt idx="10693">
                  <c:v>-0.51299932999999998</c:v>
                </c:pt>
                <c:pt idx="10694">
                  <c:v>-0.51307758999999997</c:v>
                </c:pt>
                <c:pt idx="10695">
                  <c:v>-0.51448665000000005</c:v>
                </c:pt>
                <c:pt idx="10696">
                  <c:v>-0.51624221999999997</c:v>
                </c:pt>
                <c:pt idx="10697">
                  <c:v>-0.51781823999999999</c:v>
                </c:pt>
                <c:pt idx="10698">
                  <c:v>-0.51808951000000003</c:v>
                </c:pt>
                <c:pt idx="10699">
                  <c:v>-0.51834365000000004</c:v>
                </c:pt>
                <c:pt idx="10700">
                  <c:v>-0.51792015999999996</c:v>
                </c:pt>
                <c:pt idx="10701">
                  <c:v>-0.51743517999999999</c:v>
                </c:pt>
                <c:pt idx="10702">
                  <c:v>-0.51608208</c:v>
                </c:pt>
                <c:pt idx="10703">
                  <c:v>-0.51536800999999999</c:v>
                </c:pt>
                <c:pt idx="10704">
                  <c:v>-0.51521808999999996</c:v>
                </c:pt>
                <c:pt idx="10705">
                  <c:v>-0.51622349999999995</c:v>
                </c:pt>
                <c:pt idx="10706">
                  <c:v>-0.51581001999999998</c:v>
                </c:pt>
                <c:pt idx="10707">
                  <c:v>-0.51493453</c:v>
                </c:pt>
                <c:pt idx="10708">
                  <c:v>-0.51373468</c:v>
                </c:pt>
                <c:pt idx="10709">
                  <c:v>-0.51350578000000002</c:v>
                </c:pt>
                <c:pt idx="10710">
                  <c:v>-0.51269032999999997</c:v>
                </c:pt>
                <c:pt idx="10711">
                  <c:v>-0.51244842999999995</c:v>
                </c:pt>
                <c:pt idx="10712">
                  <c:v>-0.51198226999999996</c:v>
                </c:pt>
                <c:pt idx="10713">
                  <c:v>-0.51211145000000002</c:v>
                </c:pt>
                <c:pt idx="10714">
                  <c:v>-0.51128193</c:v>
                </c:pt>
                <c:pt idx="10715">
                  <c:v>-0.51036919000000003</c:v>
                </c:pt>
                <c:pt idx="10716">
                  <c:v>-0.50962346000000003</c:v>
                </c:pt>
                <c:pt idx="10717">
                  <c:v>-0.50995710999999999</c:v>
                </c:pt>
                <c:pt idx="10718">
                  <c:v>-0.50992612999999998</c:v>
                </c:pt>
                <c:pt idx="10719">
                  <c:v>-0.51007714999999998</c:v>
                </c:pt>
                <c:pt idx="10720">
                  <c:v>-0.50995670000000004</c:v>
                </c:pt>
                <c:pt idx="10721">
                  <c:v>-0.51027599000000001</c:v>
                </c:pt>
                <c:pt idx="10722">
                  <c:v>-0.50975764000000001</c:v>
                </c:pt>
                <c:pt idx="10723">
                  <c:v>-0.50938362999999998</c:v>
                </c:pt>
                <c:pt idx="10724">
                  <c:v>-0.50938930000000004</c:v>
                </c:pt>
                <c:pt idx="10725">
                  <c:v>-0.51079289999999999</c:v>
                </c:pt>
                <c:pt idx="10726">
                  <c:v>-0.51209444000000004</c:v>
                </c:pt>
                <c:pt idx="10727">
                  <c:v>-0.51343397999999996</c:v>
                </c:pt>
                <c:pt idx="10728">
                  <c:v>-0.51399817000000003</c:v>
                </c:pt>
                <c:pt idx="10729">
                  <c:v>-0.51528945000000004</c:v>
                </c:pt>
                <c:pt idx="10730">
                  <c:v>-0.5169146</c:v>
                </c:pt>
                <c:pt idx="10731">
                  <c:v>-0.51897053000000004</c:v>
                </c:pt>
                <c:pt idx="10732">
                  <c:v>-0.52036713999999995</c:v>
                </c:pt>
                <c:pt idx="10733">
                  <c:v>-0.52245797999999999</c:v>
                </c:pt>
                <c:pt idx="10734">
                  <c:v>-0.52391476000000003</c:v>
                </c:pt>
                <c:pt idx="10735">
                  <c:v>-0.52501620000000004</c:v>
                </c:pt>
                <c:pt idx="10736">
                  <c:v>-0.52585937000000005</c:v>
                </c:pt>
                <c:pt idx="10737">
                  <c:v>-0.52818624000000003</c:v>
                </c:pt>
                <c:pt idx="10738">
                  <c:v>-0.53074197999999995</c:v>
                </c:pt>
                <c:pt idx="10739">
                  <c:v>-0.53407771000000004</c:v>
                </c:pt>
                <c:pt idx="10740">
                  <c:v>-0.53730973999999998</c:v>
                </c:pt>
                <c:pt idx="10741">
                  <c:v>-0.54118356000000001</c:v>
                </c:pt>
                <c:pt idx="10742">
                  <c:v>-0.54470689999999999</c:v>
                </c:pt>
                <c:pt idx="10743">
                  <c:v>-0.54800181000000003</c:v>
                </c:pt>
                <c:pt idx="10744">
                  <c:v>-0.54993236000000001</c:v>
                </c:pt>
                <c:pt idx="10745">
                  <c:v>-0.55195764000000003</c:v>
                </c:pt>
                <c:pt idx="10746">
                  <c:v>-0.55351620999999995</c:v>
                </c:pt>
                <c:pt idx="10747">
                  <c:v>-0.55528316</c:v>
                </c:pt>
                <c:pt idx="10748">
                  <c:v>-0.55633668000000003</c:v>
                </c:pt>
                <c:pt idx="10749">
                  <c:v>-0.55845244999999999</c:v>
                </c:pt>
                <c:pt idx="10750">
                  <c:v>-0.56091489000000005</c:v>
                </c:pt>
                <c:pt idx="10751">
                  <c:v>-0.56376906000000004</c:v>
                </c:pt>
                <c:pt idx="10752">
                  <c:v>-0.56588260999999995</c:v>
                </c:pt>
                <c:pt idx="10753">
                  <c:v>-0.56903616999999995</c:v>
                </c:pt>
                <c:pt idx="10754">
                  <c:v>-0.57210875000000005</c:v>
                </c:pt>
                <c:pt idx="10755">
                  <c:v>-0.57503873000000005</c:v>
                </c:pt>
                <c:pt idx="10756">
                  <c:v>-0.57652937999999998</c:v>
                </c:pt>
                <c:pt idx="10757">
                  <c:v>-0.57795304000000003</c:v>
                </c:pt>
                <c:pt idx="10758">
                  <c:v>-0.57946646999999996</c:v>
                </c:pt>
                <c:pt idx="10759">
                  <c:v>-0.58215947999999995</c:v>
                </c:pt>
                <c:pt idx="10760">
                  <c:v>-0.58435596000000001</c:v>
                </c:pt>
                <c:pt idx="10761">
                  <c:v>-0.58696994999999996</c:v>
                </c:pt>
                <c:pt idx="10762">
                  <c:v>-0.58905333000000004</c:v>
                </c:pt>
                <c:pt idx="10763">
                  <c:v>-0.59109946000000002</c:v>
                </c:pt>
                <c:pt idx="10764">
                  <c:v>-0.59126838999999998</c:v>
                </c:pt>
                <c:pt idx="10765">
                  <c:v>-0.59166525999999997</c:v>
                </c:pt>
                <c:pt idx="10766">
                  <c:v>-0.59224750999999998</c:v>
                </c:pt>
                <c:pt idx="10767">
                  <c:v>-0.59359059000000003</c:v>
                </c:pt>
                <c:pt idx="10768">
                  <c:v>-0.59448937000000002</c:v>
                </c:pt>
                <c:pt idx="10769">
                  <c:v>-0.59587451999999996</c:v>
                </c:pt>
                <c:pt idx="10770">
                  <c:v>-0.59632772999999994</c:v>
                </c:pt>
                <c:pt idx="10771">
                  <c:v>-0.59735143999999996</c:v>
                </c:pt>
                <c:pt idx="10772">
                  <c:v>-0.59798203999999999</c:v>
                </c:pt>
                <c:pt idx="10773">
                  <c:v>-0.59891269000000003</c:v>
                </c:pt>
                <c:pt idx="10774">
                  <c:v>-0.59926396000000004</c:v>
                </c:pt>
                <c:pt idx="10775">
                  <c:v>-0.60022735999999999</c:v>
                </c:pt>
                <c:pt idx="10776">
                  <c:v>-0.60071679</c:v>
                </c:pt>
                <c:pt idx="10777">
                  <c:v>-0.60212980000000005</c:v>
                </c:pt>
                <c:pt idx="10778">
                  <c:v>-0.60407286000000004</c:v>
                </c:pt>
                <c:pt idx="10779">
                  <c:v>-0.60715335000000004</c:v>
                </c:pt>
                <c:pt idx="10780">
                  <c:v>-0.60955071000000005</c:v>
                </c:pt>
                <c:pt idx="10781">
                  <c:v>-0.61189923000000002</c:v>
                </c:pt>
                <c:pt idx="10782">
                  <c:v>-0.61366604000000002</c:v>
                </c:pt>
                <c:pt idx="10783">
                  <c:v>-0.61644076000000003</c:v>
                </c:pt>
                <c:pt idx="10784">
                  <c:v>-0.61928256000000004</c:v>
                </c:pt>
                <c:pt idx="10785">
                  <c:v>-0.62293304000000005</c:v>
                </c:pt>
                <c:pt idx="10786">
                  <c:v>-0.62599875999999999</c:v>
                </c:pt>
                <c:pt idx="10787">
                  <c:v>-0.62940784000000005</c:v>
                </c:pt>
                <c:pt idx="10788">
                  <c:v>-0.63236225000000001</c:v>
                </c:pt>
                <c:pt idx="10789">
                  <c:v>-0.63478500000000004</c:v>
                </c:pt>
                <c:pt idx="10790">
                  <c:v>-0.63604101999999996</c:v>
                </c:pt>
                <c:pt idx="10791">
                  <c:v>-0.63838779999999995</c:v>
                </c:pt>
                <c:pt idx="10792">
                  <c:v>-0.64122878000000005</c:v>
                </c:pt>
                <c:pt idx="10793">
                  <c:v>-0.64476679000000003</c:v>
                </c:pt>
                <c:pt idx="10794">
                  <c:v>-0.64771778999999996</c:v>
                </c:pt>
                <c:pt idx="10795">
                  <c:v>-0.65074496000000004</c:v>
                </c:pt>
                <c:pt idx="10796">
                  <c:v>-0.65316163999999999</c:v>
                </c:pt>
                <c:pt idx="10797">
                  <c:v>-0.65562266000000002</c:v>
                </c:pt>
                <c:pt idx="10798">
                  <c:v>-0.65719567000000001</c:v>
                </c:pt>
                <c:pt idx="10799">
                  <c:v>-0.65920513999999997</c:v>
                </c:pt>
                <c:pt idx="10800">
                  <c:v>-0.66085806000000002</c:v>
                </c:pt>
                <c:pt idx="10801">
                  <c:v>-0.66326388000000003</c:v>
                </c:pt>
                <c:pt idx="10802">
                  <c:v>-0.66470962</c:v>
                </c:pt>
                <c:pt idx="10803">
                  <c:v>-0.66615899999999995</c:v>
                </c:pt>
                <c:pt idx="10804">
                  <c:v>-0.66689467999999996</c:v>
                </c:pt>
                <c:pt idx="10805">
                  <c:v>-0.66760246999999995</c:v>
                </c:pt>
                <c:pt idx="10806">
                  <c:v>-0.66730959999999995</c:v>
                </c:pt>
                <c:pt idx="10807">
                  <c:v>-0.66696489999999997</c:v>
                </c:pt>
                <c:pt idx="10808">
                  <c:v>-0.66550946</c:v>
                </c:pt>
                <c:pt idx="10809">
                  <c:v>-0.66416934999999999</c:v>
                </c:pt>
                <c:pt idx="10810">
                  <c:v>-0.66255105000000003</c:v>
                </c:pt>
                <c:pt idx="10811">
                  <c:v>-0.66124366000000001</c:v>
                </c:pt>
                <c:pt idx="10812">
                  <c:v>-0.65877432000000002</c:v>
                </c:pt>
                <c:pt idx="10813">
                  <c:v>-0.65586248999999996</c:v>
                </c:pt>
                <c:pt idx="10814">
                  <c:v>-0.65178444999999996</c:v>
                </c:pt>
                <c:pt idx="10815">
                  <c:v>-0.64756638</c:v>
                </c:pt>
                <c:pt idx="10816">
                  <c:v>-0.64331346</c:v>
                </c:pt>
                <c:pt idx="10817">
                  <c:v>-0.64026594999999997</c:v>
                </c:pt>
                <c:pt idx="10818">
                  <c:v>-0.63752134999999999</c:v>
                </c:pt>
                <c:pt idx="10819">
                  <c:v>-0.63557819999999998</c:v>
                </c:pt>
                <c:pt idx="10820">
                  <c:v>-0.63309559000000004</c:v>
                </c:pt>
                <c:pt idx="10821">
                  <c:v>-0.63021543000000002</c:v>
                </c:pt>
                <c:pt idx="10822">
                  <c:v>-0.62593266999999997</c:v>
                </c:pt>
                <c:pt idx="10823">
                  <c:v>-0.62173531999999998</c:v>
                </c:pt>
                <c:pt idx="10824">
                  <c:v>-0.61759580999999997</c:v>
                </c:pt>
                <c:pt idx="10825">
                  <c:v>-0.61444714</c:v>
                </c:pt>
                <c:pt idx="10826">
                  <c:v>-0.61152382000000005</c:v>
                </c:pt>
                <c:pt idx="10827">
                  <c:v>-0.60885624999999999</c:v>
                </c:pt>
                <c:pt idx="10828">
                  <c:v>-0.60487690000000005</c:v>
                </c:pt>
                <c:pt idx="10829">
                  <c:v>-0.60099203999999995</c:v>
                </c:pt>
                <c:pt idx="10830">
                  <c:v>-0.59711833000000003</c:v>
                </c:pt>
                <c:pt idx="10831">
                  <c:v>-0.59372714000000004</c:v>
                </c:pt>
                <c:pt idx="10832">
                  <c:v>-0.58984676999999996</c:v>
                </c:pt>
                <c:pt idx="10833">
                  <c:v>-0.58723524000000005</c:v>
                </c:pt>
                <c:pt idx="10834">
                  <c:v>-0.58480118000000003</c:v>
                </c:pt>
                <c:pt idx="10835">
                  <c:v>-0.58278337000000002</c:v>
                </c:pt>
                <c:pt idx="10836">
                  <c:v>-0.57938643999999995</c:v>
                </c:pt>
                <c:pt idx="10837">
                  <c:v>-0.57546059999999999</c:v>
                </c:pt>
                <c:pt idx="10838">
                  <c:v>-0.57073773999999999</c:v>
                </c:pt>
                <c:pt idx="10839">
                  <c:v>-0.56649346</c:v>
                </c:pt>
                <c:pt idx="10840">
                  <c:v>-0.56197686999999996</c:v>
                </c:pt>
                <c:pt idx="10841">
                  <c:v>-0.55858361000000001</c:v>
                </c:pt>
                <c:pt idx="10842">
                  <c:v>-0.55533228000000001</c:v>
                </c:pt>
                <c:pt idx="10843">
                  <c:v>-0.55232356999999999</c:v>
                </c:pt>
                <c:pt idx="10844">
                  <c:v>-0.54779818000000002</c:v>
                </c:pt>
                <c:pt idx="10845">
                  <c:v>-0.54318502999999996</c:v>
                </c:pt>
                <c:pt idx="10846">
                  <c:v>-0.53816178999999997</c:v>
                </c:pt>
                <c:pt idx="10847">
                  <c:v>-0.53329656000000003</c:v>
                </c:pt>
                <c:pt idx="10848">
                  <c:v>-0.52772280000000005</c:v>
                </c:pt>
                <c:pt idx="10849">
                  <c:v>-0.52283539999999995</c:v>
                </c:pt>
                <c:pt idx="10850">
                  <c:v>-0.51791971000000003</c:v>
                </c:pt>
                <c:pt idx="10851">
                  <c:v>-0.51323384999999999</c:v>
                </c:pt>
                <c:pt idx="10852">
                  <c:v>-0.50741075000000002</c:v>
                </c:pt>
                <c:pt idx="10853">
                  <c:v>-0.50088708000000004</c:v>
                </c:pt>
                <c:pt idx="10854">
                  <c:v>-0.49389306999999999</c:v>
                </c:pt>
                <c:pt idx="10855">
                  <c:v>-0.48775962</c:v>
                </c:pt>
                <c:pt idx="10856">
                  <c:v>-0.48123853</c:v>
                </c:pt>
                <c:pt idx="10857">
                  <c:v>-0.47486392999999999</c:v>
                </c:pt>
                <c:pt idx="10858">
                  <c:v>-0.46882215999999999</c:v>
                </c:pt>
                <c:pt idx="10859">
                  <c:v>-0.46419339999999998</c:v>
                </c:pt>
                <c:pt idx="10860">
                  <c:v>-0.45964013999999997</c:v>
                </c:pt>
                <c:pt idx="10861">
                  <c:v>-0.45440311999999999</c:v>
                </c:pt>
                <c:pt idx="10862">
                  <c:v>-0.44792710000000002</c:v>
                </c:pt>
                <c:pt idx="10863">
                  <c:v>-0.44174052000000003</c:v>
                </c:pt>
                <c:pt idx="10864">
                  <c:v>-0.43502860999999998</c:v>
                </c:pt>
                <c:pt idx="10865">
                  <c:v>-0.42796874000000001</c:v>
                </c:pt>
                <c:pt idx="10866">
                  <c:v>-0.42001977000000001</c:v>
                </c:pt>
                <c:pt idx="10867">
                  <c:v>-0.41233046000000001</c:v>
                </c:pt>
                <c:pt idx="10868">
                  <c:v>-0.40449992000000001</c:v>
                </c:pt>
                <c:pt idx="10869">
                  <c:v>-0.39654368000000001</c:v>
                </c:pt>
                <c:pt idx="10870">
                  <c:v>-0.38784036999999999</c:v>
                </c:pt>
                <c:pt idx="10871">
                  <c:v>-0.38001306000000001</c:v>
                </c:pt>
                <c:pt idx="10872">
                  <c:v>-0.37190172999999999</c:v>
                </c:pt>
                <c:pt idx="10873">
                  <c:v>-0.36332473999999998</c:v>
                </c:pt>
                <c:pt idx="10874">
                  <c:v>-0.35425162999999998</c:v>
                </c:pt>
                <c:pt idx="10875">
                  <c:v>-0.34580109999999997</c:v>
                </c:pt>
                <c:pt idx="10876">
                  <c:v>-0.33751247000000001</c:v>
                </c:pt>
                <c:pt idx="10877">
                  <c:v>-0.32943959</c:v>
                </c:pt>
                <c:pt idx="10878">
                  <c:v>-0.32052237</c:v>
                </c:pt>
                <c:pt idx="10879">
                  <c:v>-0.31164538000000003</c:v>
                </c:pt>
                <c:pt idx="10880">
                  <c:v>-0.30212826999999998</c:v>
                </c:pt>
                <c:pt idx="10881">
                  <c:v>-0.29216363000000001</c:v>
                </c:pt>
                <c:pt idx="10882">
                  <c:v>-0.28124399</c:v>
                </c:pt>
                <c:pt idx="10883">
                  <c:v>-0.27063134999999999</c:v>
                </c:pt>
                <c:pt idx="10884">
                  <c:v>-0.26008432999999997</c:v>
                </c:pt>
                <c:pt idx="10885">
                  <c:v>-0.24955912</c:v>
                </c:pt>
                <c:pt idx="10886">
                  <c:v>-0.23866066999999999</c:v>
                </c:pt>
                <c:pt idx="10887">
                  <c:v>-0.22852077000000001</c:v>
                </c:pt>
                <c:pt idx="10888">
                  <c:v>-0.21874651000000001</c:v>
                </c:pt>
                <c:pt idx="10889">
                  <c:v>-0.20919952999999999</c:v>
                </c:pt>
                <c:pt idx="10890">
                  <c:v>-0.19883297999999999</c:v>
                </c:pt>
                <c:pt idx="10891">
                  <c:v>-0.18816691999999999</c:v>
                </c:pt>
                <c:pt idx="10892">
                  <c:v>-0.17735778999999999</c:v>
                </c:pt>
                <c:pt idx="10893">
                  <c:v>-0.1668434</c:v>
                </c:pt>
                <c:pt idx="10894">
                  <c:v>-0.15608465999999999</c:v>
                </c:pt>
                <c:pt idx="10895">
                  <c:v>-0.14568832000000001</c:v>
                </c:pt>
                <c:pt idx="10896">
                  <c:v>-0.13548937999999999</c:v>
                </c:pt>
                <c:pt idx="10897">
                  <c:v>-0.12573861</c:v>
                </c:pt>
                <c:pt idx="10898">
                  <c:v>-0.11525343</c:v>
                </c:pt>
                <c:pt idx="10899">
                  <c:v>-0.10493159000000001</c:v>
                </c:pt>
                <c:pt idx="10900">
                  <c:v>-9.5352505000000004E-2</c:v>
                </c:pt>
                <c:pt idx="10901">
                  <c:v>-8.6777535000000003E-2</c:v>
                </c:pt>
                <c:pt idx="10902">
                  <c:v>-7.7711674999999994E-2</c:v>
                </c:pt>
                <c:pt idx="10903">
                  <c:v>-6.8642568000000001E-2</c:v>
                </c:pt>
                <c:pt idx="10904">
                  <c:v>-5.9830874999999999E-2</c:v>
                </c:pt>
                <c:pt idx="10905">
                  <c:v>-5.1546528000000001E-2</c:v>
                </c:pt>
                <c:pt idx="10906">
                  <c:v>-4.2304860999999999E-2</c:v>
                </c:pt>
                <c:pt idx="10907">
                  <c:v>-3.2247052999999998E-2</c:v>
                </c:pt>
                <c:pt idx="10908">
                  <c:v>-2.2082102999999999E-2</c:v>
                </c:pt>
                <c:pt idx="10909">
                  <c:v>-1.2238155000000001E-2</c:v>
                </c:pt>
                <c:pt idx="10910">
                  <c:v>-2.0684786000000001E-3</c:v>
                </c:pt>
                <c:pt idx="10911">
                  <c:v>8.7131184000000007E-3</c:v>
                </c:pt>
                <c:pt idx="10912">
                  <c:v>1.9727544E-2</c:v>
                </c:pt>
                <c:pt idx="10913">
                  <c:v>2.9955592E-2</c:v>
                </c:pt>
                <c:pt idx="10914">
                  <c:v>4.0528992E-2</c:v>
                </c:pt>
                <c:pt idx="10915">
                  <c:v>5.1582610000000001E-2</c:v>
                </c:pt>
                <c:pt idx="10916">
                  <c:v>6.2218123E-2</c:v>
                </c:pt>
                <c:pt idx="10917">
                  <c:v>7.1458311999999996E-2</c:v>
                </c:pt>
                <c:pt idx="10918">
                  <c:v>8.1005305999999999E-2</c:v>
                </c:pt>
                <c:pt idx="10919">
                  <c:v>9.0843603999999994E-2</c:v>
                </c:pt>
                <c:pt idx="10920">
                  <c:v>0.10078643</c:v>
                </c:pt>
                <c:pt idx="10921">
                  <c:v>0.11035536</c:v>
                </c:pt>
                <c:pt idx="10922">
                  <c:v>0.11986951999999999</c:v>
                </c:pt>
                <c:pt idx="10923">
                  <c:v>0.12925549</c:v>
                </c:pt>
                <c:pt idx="10924">
                  <c:v>0.1384013</c:v>
                </c:pt>
                <c:pt idx="10925">
                  <c:v>0.14709900000000001</c:v>
                </c:pt>
                <c:pt idx="10926">
                  <c:v>0.15598154</c:v>
                </c:pt>
                <c:pt idx="10927">
                  <c:v>0.16518962000000001</c:v>
                </c:pt>
                <c:pt idx="10928">
                  <c:v>0.17478738999999999</c:v>
                </c:pt>
                <c:pt idx="10929">
                  <c:v>0.18385779999999999</c:v>
                </c:pt>
                <c:pt idx="10930">
                  <c:v>0.19243431</c:v>
                </c:pt>
                <c:pt idx="10931">
                  <c:v>0.20123684999999999</c:v>
                </c:pt>
                <c:pt idx="10932">
                  <c:v>0.2107194</c:v>
                </c:pt>
                <c:pt idx="10933">
                  <c:v>0.22016494</c:v>
                </c:pt>
                <c:pt idx="10934">
                  <c:v>0.22890743999999999</c:v>
                </c:pt>
                <c:pt idx="10935">
                  <c:v>0.23663271</c:v>
                </c:pt>
                <c:pt idx="10936">
                  <c:v>0.24321135999999999</c:v>
                </c:pt>
                <c:pt idx="10937">
                  <c:v>0.24883039000000001</c:v>
                </c:pt>
                <c:pt idx="10938">
                  <c:v>0.254548</c:v>
                </c:pt>
                <c:pt idx="10939">
                  <c:v>0.26069302</c:v>
                </c:pt>
                <c:pt idx="10940">
                  <c:v>0.26692708999999998</c:v>
                </c:pt>
                <c:pt idx="10941">
                  <c:v>0.27276397000000002</c:v>
                </c:pt>
                <c:pt idx="10942">
                  <c:v>0.27797749999999999</c:v>
                </c:pt>
                <c:pt idx="10943">
                  <c:v>0.28325714000000002</c:v>
                </c:pt>
                <c:pt idx="10944">
                  <c:v>0.28928901000000001</c:v>
                </c:pt>
                <c:pt idx="10945">
                  <c:v>0.29537333999999998</c:v>
                </c:pt>
                <c:pt idx="10946">
                  <c:v>0.30036327000000002</c:v>
                </c:pt>
                <c:pt idx="10947">
                  <c:v>0.30475621000000003</c:v>
                </c:pt>
                <c:pt idx="10948">
                  <c:v>0.30961581999999999</c:v>
                </c:pt>
                <c:pt idx="10949">
                  <c:v>0.31474344999999998</c:v>
                </c:pt>
                <c:pt idx="10950">
                  <c:v>0.31996463000000003</c:v>
                </c:pt>
                <c:pt idx="10951">
                  <c:v>0.3250324</c:v>
                </c:pt>
                <c:pt idx="10952">
                  <c:v>0.32975044999999997</c:v>
                </c:pt>
                <c:pt idx="10953">
                  <c:v>0.33432714000000002</c:v>
                </c:pt>
                <c:pt idx="10954">
                  <c:v>0.33876489999999998</c:v>
                </c:pt>
                <c:pt idx="10955">
                  <c:v>0.34233819999999998</c:v>
                </c:pt>
                <c:pt idx="10956">
                  <c:v>0.34535241999999999</c:v>
                </c:pt>
                <c:pt idx="10957">
                  <c:v>0.34874443999999999</c:v>
                </c:pt>
                <c:pt idx="10958">
                  <c:v>0.35179349999999998</c:v>
                </c:pt>
                <c:pt idx="10959">
                  <c:v>0.35442565999999998</c:v>
                </c:pt>
                <c:pt idx="10960">
                  <c:v>0.35727130000000001</c:v>
                </c:pt>
                <c:pt idx="10961">
                  <c:v>0.36067573000000003</c:v>
                </c:pt>
                <c:pt idx="10962">
                  <c:v>0.36377023000000003</c:v>
                </c:pt>
                <c:pt idx="10963">
                  <c:v>0.36660696999999998</c:v>
                </c:pt>
                <c:pt idx="10964">
                  <c:v>0.36951340999999999</c:v>
                </c:pt>
                <c:pt idx="10965">
                  <c:v>0.37365365</c:v>
                </c:pt>
                <c:pt idx="10966">
                  <c:v>0.37835555999999998</c:v>
                </c:pt>
                <c:pt idx="10967">
                  <c:v>0.38231802999999998</c:v>
                </c:pt>
                <c:pt idx="10968">
                  <c:v>0.38575951000000003</c:v>
                </c:pt>
                <c:pt idx="10969">
                  <c:v>0.38993591999999999</c:v>
                </c:pt>
                <c:pt idx="10970">
                  <c:v>0.39457346999999998</c:v>
                </c:pt>
                <c:pt idx="10971">
                  <c:v>0.39889776999999998</c:v>
                </c:pt>
                <c:pt idx="10972">
                  <c:v>0.40267138000000002</c:v>
                </c:pt>
                <c:pt idx="10973">
                  <c:v>0.40665447999999998</c:v>
                </c:pt>
                <c:pt idx="10974">
                  <c:v>0.41039778999999998</c:v>
                </c:pt>
                <c:pt idx="10975">
                  <c:v>0.41434356999999999</c:v>
                </c:pt>
                <c:pt idx="10976">
                  <c:v>0.41902317</c:v>
                </c:pt>
                <c:pt idx="10977">
                  <c:v>0.42471419999999999</c:v>
                </c:pt>
                <c:pt idx="10978">
                  <c:v>0.43047208999999997</c:v>
                </c:pt>
                <c:pt idx="10979">
                  <c:v>0.43568681999999997</c:v>
                </c:pt>
                <c:pt idx="10980">
                  <c:v>0.44027191999999998</c:v>
                </c:pt>
                <c:pt idx="10981">
                  <c:v>0.44471254999999998</c:v>
                </c:pt>
                <c:pt idx="10982">
                  <c:v>0.44910445999999998</c:v>
                </c:pt>
                <c:pt idx="10983">
                  <c:v>0.45350737000000002</c:v>
                </c:pt>
                <c:pt idx="10984">
                  <c:v>0.45784228999999999</c:v>
                </c:pt>
                <c:pt idx="10985">
                  <c:v>0.46333904999999997</c:v>
                </c:pt>
                <c:pt idx="10986">
                  <c:v>0.46952210999999999</c:v>
                </c:pt>
                <c:pt idx="10987">
                  <c:v>0.47535575000000002</c:v>
                </c:pt>
                <c:pt idx="10988">
                  <c:v>0.48070474000000002</c:v>
                </c:pt>
                <c:pt idx="10989">
                  <c:v>0.48673224999999998</c:v>
                </c:pt>
                <c:pt idx="10990">
                  <c:v>0.49375834000000002</c:v>
                </c:pt>
                <c:pt idx="10991">
                  <c:v>0.50143269999999995</c:v>
                </c:pt>
                <c:pt idx="10992">
                  <c:v>0.50890995000000006</c:v>
                </c:pt>
                <c:pt idx="10993">
                  <c:v>0.51656212000000001</c:v>
                </c:pt>
                <c:pt idx="10994">
                  <c:v>0.52462803000000002</c:v>
                </c:pt>
                <c:pt idx="10995">
                  <c:v>0.53345889999999996</c:v>
                </c:pt>
                <c:pt idx="10996">
                  <c:v>0.54142489999999999</c:v>
                </c:pt>
                <c:pt idx="10997">
                  <c:v>0.54852109000000004</c:v>
                </c:pt>
                <c:pt idx="10998">
                  <c:v>0.55576062000000004</c:v>
                </c:pt>
                <c:pt idx="10999">
                  <c:v>0.56377544000000002</c:v>
                </c:pt>
                <c:pt idx="11000">
                  <c:v>0.57223047000000005</c:v>
                </c:pt>
                <c:pt idx="11001">
                  <c:v>0.58149684999999995</c:v>
                </c:pt>
                <c:pt idx="11002">
                  <c:v>0.59090858000000002</c:v>
                </c:pt>
                <c:pt idx="11003">
                  <c:v>0.60049306000000002</c:v>
                </c:pt>
                <c:pt idx="11004">
                  <c:v>0.61011176</c:v>
                </c:pt>
                <c:pt idx="11005">
                  <c:v>0.62013088999999999</c:v>
                </c:pt>
                <c:pt idx="11006">
                  <c:v>0.63071955000000002</c:v>
                </c:pt>
                <c:pt idx="11007">
                  <c:v>0.64224298000000002</c:v>
                </c:pt>
                <c:pt idx="11008">
                  <c:v>0.65358011999999999</c:v>
                </c:pt>
                <c:pt idx="11009">
                  <c:v>0.66445027999999995</c:v>
                </c:pt>
                <c:pt idx="11010">
                  <c:v>0.67508184000000004</c:v>
                </c:pt>
                <c:pt idx="11011">
                  <c:v>0.68667882999999996</c:v>
                </c:pt>
                <c:pt idx="11012">
                  <c:v>0.69764048999999995</c:v>
                </c:pt>
                <c:pt idx="11013">
                  <c:v>0.70755093999999996</c:v>
                </c:pt>
                <c:pt idx="11014">
                  <c:v>0.71704128</c:v>
                </c:pt>
                <c:pt idx="11015">
                  <c:v>0.72742673999999996</c:v>
                </c:pt>
                <c:pt idx="11016">
                  <c:v>0.73787164000000005</c:v>
                </c:pt>
                <c:pt idx="11017">
                  <c:v>0.74833238000000002</c:v>
                </c:pt>
                <c:pt idx="11018">
                  <c:v>0.75797893999999999</c:v>
                </c:pt>
                <c:pt idx="11019">
                  <c:v>0.76789542</c:v>
                </c:pt>
                <c:pt idx="11020">
                  <c:v>0.77803060000000002</c:v>
                </c:pt>
                <c:pt idx="11021">
                  <c:v>0.78849424999999995</c:v>
                </c:pt>
                <c:pt idx="11022">
                  <c:v>0.79839262</c:v>
                </c:pt>
                <c:pt idx="11023">
                  <c:v>0.80851614999999999</c:v>
                </c:pt>
                <c:pt idx="11024">
                  <c:v>0.81823473999999996</c:v>
                </c:pt>
                <c:pt idx="11025">
                  <c:v>0.82720921000000003</c:v>
                </c:pt>
                <c:pt idx="11026">
                  <c:v>0.83501764999999994</c:v>
                </c:pt>
                <c:pt idx="11027">
                  <c:v>0.84339883999999998</c:v>
                </c:pt>
                <c:pt idx="11028">
                  <c:v>0.85179271000000001</c:v>
                </c:pt>
                <c:pt idx="11029">
                  <c:v>0.85990385999999996</c:v>
                </c:pt>
                <c:pt idx="11030">
                  <c:v>0.86691629999999997</c:v>
                </c:pt>
                <c:pt idx="11031">
                  <c:v>0.87469490000000005</c:v>
                </c:pt>
                <c:pt idx="11032">
                  <c:v>0.88279076000000001</c:v>
                </c:pt>
                <c:pt idx="11033">
                  <c:v>0.89146477000000002</c:v>
                </c:pt>
                <c:pt idx="11034">
                  <c:v>0.89948234999999999</c:v>
                </c:pt>
                <c:pt idx="11035">
                  <c:v>0.90721775000000004</c:v>
                </c:pt>
                <c:pt idx="11036">
                  <c:v>0.91442224000000005</c:v>
                </c:pt>
                <c:pt idx="11037">
                  <c:v>0.92188702</c:v>
                </c:pt>
                <c:pt idx="11038">
                  <c:v>0.92836711999999999</c:v>
                </c:pt>
                <c:pt idx="11039">
                  <c:v>0.93428781999999999</c:v>
                </c:pt>
                <c:pt idx="11040">
                  <c:v>0.93928029999999996</c:v>
                </c:pt>
                <c:pt idx="11041">
                  <c:v>0.94417817999999998</c:v>
                </c:pt>
                <c:pt idx="11042">
                  <c:v>0.94824443999999997</c:v>
                </c:pt>
                <c:pt idx="11043">
                  <c:v>0.95240747999999997</c:v>
                </c:pt>
                <c:pt idx="11044">
                  <c:v>0.95647450000000001</c:v>
                </c:pt>
                <c:pt idx="11045">
                  <c:v>0.96122373999999999</c:v>
                </c:pt>
                <c:pt idx="11046">
                  <c:v>0.96516944000000005</c:v>
                </c:pt>
                <c:pt idx="11047">
                  <c:v>0.96864028999999996</c:v>
                </c:pt>
                <c:pt idx="11048">
                  <c:v>0.97087232999999995</c:v>
                </c:pt>
                <c:pt idx="11049">
                  <c:v>0.97341608999999996</c:v>
                </c:pt>
                <c:pt idx="11050">
                  <c:v>0.97546378</c:v>
                </c:pt>
                <c:pt idx="11051">
                  <c:v>0.97681063999999995</c:v>
                </c:pt>
                <c:pt idx="11052">
                  <c:v>0.97708790000000001</c:v>
                </c:pt>
                <c:pt idx="11053">
                  <c:v>0.97751182999999997</c:v>
                </c:pt>
                <c:pt idx="11054">
                  <c:v>0.97660952999999995</c:v>
                </c:pt>
                <c:pt idx="11055">
                  <c:v>0.97524677999999998</c:v>
                </c:pt>
                <c:pt idx="11056">
                  <c:v>0.9736302</c:v>
                </c:pt>
                <c:pt idx="11057">
                  <c:v>0.97278264999999997</c:v>
                </c:pt>
                <c:pt idx="11058">
                  <c:v>0.97106210999999998</c:v>
                </c:pt>
                <c:pt idx="11059">
                  <c:v>0.96957534000000001</c:v>
                </c:pt>
                <c:pt idx="11060">
                  <c:v>0.96765327000000001</c:v>
                </c:pt>
                <c:pt idx="11061">
                  <c:v>0.96627028999999998</c:v>
                </c:pt>
                <c:pt idx="11062">
                  <c:v>0.96428340999999995</c:v>
                </c:pt>
                <c:pt idx="11063">
                  <c:v>0.96181888999999998</c:v>
                </c:pt>
                <c:pt idx="11064">
                  <c:v>0.95799034999999999</c:v>
                </c:pt>
                <c:pt idx="11065">
                  <c:v>0.95456169000000002</c:v>
                </c:pt>
                <c:pt idx="11066">
                  <c:v>0.95104822</c:v>
                </c:pt>
                <c:pt idx="11067">
                  <c:v>0.94762970000000002</c:v>
                </c:pt>
                <c:pt idx="11068">
                  <c:v>0.94284411999999995</c:v>
                </c:pt>
                <c:pt idx="11069">
                  <c:v>0.93740590000000001</c:v>
                </c:pt>
                <c:pt idx="11070">
                  <c:v>0.93105294999999999</c:v>
                </c:pt>
                <c:pt idx="11071">
                  <c:v>0.92497262999999996</c:v>
                </c:pt>
                <c:pt idx="11072">
                  <c:v>0.91853439999999997</c:v>
                </c:pt>
                <c:pt idx="11073">
                  <c:v>0.91285757000000001</c:v>
                </c:pt>
                <c:pt idx="11074">
                  <c:v>0.90697452999999995</c:v>
                </c:pt>
                <c:pt idx="11075">
                  <c:v>0.90102519000000003</c:v>
                </c:pt>
                <c:pt idx="11076">
                  <c:v>0.89391092000000005</c:v>
                </c:pt>
                <c:pt idx="11077">
                  <c:v>0.88726894999999995</c:v>
                </c:pt>
                <c:pt idx="11078">
                  <c:v>0.88008149000000002</c:v>
                </c:pt>
                <c:pt idx="11079">
                  <c:v>0.87261924000000002</c:v>
                </c:pt>
                <c:pt idx="11080">
                  <c:v>0.86436192000000001</c:v>
                </c:pt>
                <c:pt idx="11081">
                  <c:v>0.85702836999999998</c:v>
                </c:pt>
                <c:pt idx="11082">
                  <c:v>0.84956140000000002</c:v>
                </c:pt>
                <c:pt idx="11083">
                  <c:v>0.84187948000000001</c:v>
                </c:pt>
                <c:pt idx="11084">
                  <c:v>0.83252941000000003</c:v>
                </c:pt>
                <c:pt idx="11085">
                  <c:v>0.82288844000000005</c:v>
                </c:pt>
                <c:pt idx="11086">
                  <c:v>0.81351236000000005</c:v>
                </c:pt>
                <c:pt idx="11087">
                  <c:v>0.80520583000000001</c:v>
                </c:pt>
                <c:pt idx="11088">
                  <c:v>0.79608988000000003</c:v>
                </c:pt>
                <c:pt idx="11089">
                  <c:v>0.78717866000000003</c:v>
                </c:pt>
                <c:pt idx="11090">
                  <c:v>0.77800382999999995</c:v>
                </c:pt>
                <c:pt idx="11091">
                  <c:v>0.76949129999999999</c:v>
                </c:pt>
                <c:pt idx="11092">
                  <c:v>0.76033994999999999</c:v>
                </c:pt>
                <c:pt idx="11093">
                  <c:v>0.75201277</c:v>
                </c:pt>
                <c:pt idx="11094">
                  <c:v>0.74422303000000001</c:v>
                </c:pt>
                <c:pt idx="11095">
                  <c:v>0.73705489999999996</c:v>
                </c:pt>
                <c:pt idx="11096">
                  <c:v>0.72854651999999998</c:v>
                </c:pt>
                <c:pt idx="11097">
                  <c:v>0.71981556000000002</c:v>
                </c:pt>
                <c:pt idx="11098">
                  <c:v>0.71080429000000001</c:v>
                </c:pt>
                <c:pt idx="11099">
                  <c:v>0.70242589</c:v>
                </c:pt>
                <c:pt idx="11100">
                  <c:v>0.69343169000000004</c:v>
                </c:pt>
                <c:pt idx="11101">
                  <c:v>0.6843823</c:v>
                </c:pt>
                <c:pt idx="11102">
                  <c:v>0.67410835000000002</c:v>
                </c:pt>
                <c:pt idx="11103">
                  <c:v>0.66439897000000003</c:v>
                </c:pt>
                <c:pt idx="11104">
                  <c:v>0.65448903000000003</c:v>
                </c:pt>
                <c:pt idx="11105">
                  <c:v>0.64500429999999997</c:v>
                </c:pt>
                <c:pt idx="11106">
                  <c:v>0.63511132000000003</c:v>
                </c:pt>
                <c:pt idx="11107">
                  <c:v>0.62589802999999999</c:v>
                </c:pt>
                <c:pt idx="11108">
                  <c:v>0.61627259000000001</c:v>
                </c:pt>
                <c:pt idx="11109">
                  <c:v>0.60753632000000002</c:v>
                </c:pt>
                <c:pt idx="11110">
                  <c:v>0.59852061999999995</c:v>
                </c:pt>
                <c:pt idx="11111">
                  <c:v>0.59044017999999998</c:v>
                </c:pt>
                <c:pt idx="11112">
                  <c:v>0.58148193000000004</c:v>
                </c:pt>
                <c:pt idx="11113">
                  <c:v>0.57175929000000003</c:v>
                </c:pt>
                <c:pt idx="11114">
                  <c:v>0.56061344999999996</c:v>
                </c:pt>
                <c:pt idx="11115">
                  <c:v>0.55026359999999996</c:v>
                </c:pt>
                <c:pt idx="11116">
                  <c:v>0.54016783000000002</c:v>
                </c:pt>
                <c:pt idx="11117">
                  <c:v>0.53055912000000005</c:v>
                </c:pt>
                <c:pt idx="11118">
                  <c:v>0.52015602000000005</c:v>
                </c:pt>
                <c:pt idx="11119">
                  <c:v>0.50994497000000005</c:v>
                </c:pt>
                <c:pt idx="11120">
                  <c:v>0.49945471000000002</c:v>
                </c:pt>
                <c:pt idx="11121">
                  <c:v>0.48976512</c:v>
                </c:pt>
                <c:pt idx="11122">
                  <c:v>0.47990599</c:v>
                </c:pt>
                <c:pt idx="11123">
                  <c:v>0.47142627999999998</c:v>
                </c:pt>
                <c:pt idx="11124">
                  <c:v>0.46333280999999998</c:v>
                </c:pt>
                <c:pt idx="11125">
                  <c:v>0.45563710000000002</c:v>
                </c:pt>
                <c:pt idx="11126">
                  <c:v>0.44708512</c:v>
                </c:pt>
                <c:pt idx="11127">
                  <c:v>0.43922174000000003</c:v>
                </c:pt>
                <c:pt idx="11128">
                  <c:v>0.43163407999999998</c:v>
                </c:pt>
                <c:pt idx="11129">
                  <c:v>0.42464067999999999</c:v>
                </c:pt>
                <c:pt idx="11130">
                  <c:v>0.41675955999999997</c:v>
                </c:pt>
                <c:pt idx="11131">
                  <c:v>0.40891636999999997</c:v>
                </c:pt>
                <c:pt idx="11132">
                  <c:v>0.40057987</c:v>
                </c:pt>
                <c:pt idx="11133">
                  <c:v>0.39266539</c:v>
                </c:pt>
                <c:pt idx="11134">
                  <c:v>0.38391491</c:v>
                </c:pt>
                <c:pt idx="11135">
                  <c:v>0.37551826999999999</c:v>
                </c:pt>
                <c:pt idx="11136">
                  <c:v>0.36727473999999999</c:v>
                </c:pt>
                <c:pt idx="11137">
                  <c:v>0.36050556</c:v>
                </c:pt>
                <c:pt idx="11138">
                  <c:v>0.35331488</c:v>
                </c:pt>
                <c:pt idx="11139">
                  <c:v>0.34640227000000001</c:v>
                </c:pt>
                <c:pt idx="11140">
                  <c:v>0.33895802000000003</c:v>
                </c:pt>
                <c:pt idx="11141">
                  <c:v>0.33143747000000001</c:v>
                </c:pt>
                <c:pt idx="11142">
                  <c:v>0.32312697000000001</c:v>
                </c:pt>
                <c:pt idx="11143">
                  <c:v>0.31540486000000001</c:v>
                </c:pt>
                <c:pt idx="11144">
                  <c:v>0.30743754000000001</c:v>
                </c:pt>
                <c:pt idx="11145">
                  <c:v>0.29999054000000003</c:v>
                </c:pt>
                <c:pt idx="11146">
                  <c:v>0.29109751</c:v>
                </c:pt>
                <c:pt idx="11147">
                  <c:v>0.28166128000000001</c:v>
                </c:pt>
                <c:pt idx="11148">
                  <c:v>0.27125147999999999</c:v>
                </c:pt>
                <c:pt idx="11149">
                  <c:v>0.26148852</c:v>
                </c:pt>
                <c:pt idx="11150">
                  <c:v>0.25149120000000003</c:v>
                </c:pt>
                <c:pt idx="11151">
                  <c:v>0.24255939000000001</c:v>
                </c:pt>
                <c:pt idx="11152">
                  <c:v>0.23377150999999999</c:v>
                </c:pt>
                <c:pt idx="11153">
                  <c:v>0.22565365000000001</c:v>
                </c:pt>
                <c:pt idx="11154">
                  <c:v>0.21605299</c:v>
                </c:pt>
                <c:pt idx="11155">
                  <c:v>0.20610039999999999</c:v>
                </c:pt>
                <c:pt idx="11156">
                  <c:v>0.19582052</c:v>
                </c:pt>
                <c:pt idx="11157">
                  <c:v>0.18636611</c:v>
                </c:pt>
                <c:pt idx="11158">
                  <c:v>0.17591026000000001</c:v>
                </c:pt>
                <c:pt idx="11159">
                  <c:v>0.16502237</c:v>
                </c:pt>
                <c:pt idx="11160">
                  <c:v>0.15321826</c:v>
                </c:pt>
                <c:pt idx="11161">
                  <c:v>0.14243818</c:v>
                </c:pt>
                <c:pt idx="11162">
                  <c:v>0.13177288000000001</c:v>
                </c:pt>
                <c:pt idx="11163">
                  <c:v>0.12101333</c:v>
                </c:pt>
                <c:pt idx="11164">
                  <c:v>0.10903538</c:v>
                </c:pt>
                <c:pt idx="11165">
                  <c:v>9.7966671000000005E-2</c:v>
                </c:pt>
                <c:pt idx="11166">
                  <c:v>8.7525174999999997E-2</c:v>
                </c:pt>
                <c:pt idx="11167">
                  <c:v>7.8452777000000001E-2</c:v>
                </c:pt>
                <c:pt idx="11168">
                  <c:v>7.0249547999999995E-2</c:v>
                </c:pt>
                <c:pt idx="11169">
                  <c:v>6.3870794999999994E-2</c:v>
                </c:pt>
                <c:pt idx="11170">
                  <c:v>5.7079287999999999E-2</c:v>
                </c:pt>
                <c:pt idx="11171">
                  <c:v>4.9702629999999998E-2</c:v>
                </c:pt>
                <c:pt idx="11172">
                  <c:v>4.1102522000000002E-2</c:v>
                </c:pt>
                <c:pt idx="11173">
                  <c:v>3.3272954E-2</c:v>
                </c:pt>
                <c:pt idx="11174">
                  <c:v>2.5651951999999999E-2</c:v>
                </c:pt>
                <c:pt idx="11175">
                  <c:v>1.8819921E-2</c:v>
                </c:pt>
                <c:pt idx="11176">
                  <c:v>1.1255093000000001E-2</c:v>
                </c:pt>
                <c:pt idx="11177">
                  <c:v>3.7836123000000001E-3</c:v>
                </c:pt>
                <c:pt idx="11178">
                  <c:v>-4.2879594000000002E-3</c:v>
                </c:pt>
                <c:pt idx="11179">
                  <c:v>-1.3061260999999999E-2</c:v>
                </c:pt>
                <c:pt idx="11180">
                  <c:v>-2.3585305000000001E-2</c:v>
                </c:pt>
                <c:pt idx="11181">
                  <c:v>-3.2945267E-2</c:v>
                </c:pt>
                <c:pt idx="11182">
                  <c:v>-4.0910755E-2</c:v>
                </c:pt>
                <c:pt idx="11183">
                  <c:v>-4.7039362000000001E-2</c:v>
                </c:pt>
                <c:pt idx="11184">
                  <c:v>-5.2497120000000001E-2</c:v>
                </c:pt>
                <c:pt idx="11185">
                  <c:v>-5.6908802000000001E-2</c:v>
                </c:pt>
                <c:pt idx="11186">
                  <c:v>-6.1798018000000003E-2</c:v>
                </c:pt>
                <c:pt idx="11187">
                  <c:v>-6.7148553E-2</c:v>
                </c:pt>
                <c:pt idx="11188">
                  <c:v>-7.3998029000000007E-2</c:v>
                </c:pt>
                <c:pt idx="11189">
                  <c:v>-8.0275599000000003E-2</c:v>
                </c:pt>
                <c:pt idx="11190">
                  <c:v>-8.6137649999999996E-2</c:v>
                </c:pt>
                <c:pt idx="11191">
                  <c:v>-9.0982056000000006E-2</c:v>
                </c:pt>
                <c:pt idx="11192">
                  <c:v>-9.6531139000000002E-2</c:v>
                </c:pt>
                <c:pt idx="11193">
                  <c:v>-0.10206357000000001</c:v>
                </c:pt>
                <c:pt idx="11194">
                  <c:v>-0.1072813</c:v>
                </c:pt>
                <c:pt idx="11195">
                  <c:v>-0.11153364</c:v>
                </c:pt>
                <c:pt idx="11196">
                  <c:v>-0.11572209</c:v>
                </c:pt>
                <c:pt idx="11197">
                  <c:v>-0.11883680000000001</c:v>
                </c:pt>
                <c:pt idx="11198">
                  <c:v>-0.1210889</c:v>
                </c:pt>
                <c:pt idx="11199">
                  <c:v>-0.12265937</c:v>
                </c:pt>
                <c:pt idx="11200">
                  <c:v>-0.12528969000000001</c:v>
                </c:pt>
                <c:pt idx="11201">
                  <c:v>-0.12773952999999999</c:v>
                </c:pt>
                <c:pt idx="11202">
                  <c:v>-0.12965937</c:v>
                </c:pt>
                <c:pt idx="11203">
                  <c:v>-0.13022338999999999</c:v>
                </c:pt>
                <c:pt idx="11204">
                  <c:v>-0.13181796000000001</c:v>
                </c:pt>
                <c:pt idx="11205">
                  <c:v>-0.13395651</c:v>
                </c:pt>
                <c:pt idx="11206">
                  <c:v>-0.13701178</c:v>
                </c:pt>
                <c:pt idx="11207">
                  <c:v>-0.13956695</c:v>
                </c:pt>
                <c:pt idx="11208">
                  <c:v>-0.14313643000000001</c:v>
                </c:pt>
                <c:pt idx="11209">
                  <c:v>-0.14701784000000001</c:v>
                </c:pt>
                <c:pt idx="11210">
                  <c:v>-0.15105405999999999</c:v>
                </c:pt>
                <c:pt idx="11211">
                  <c:v>-0.15352294999999999</c:v>
                </c:pt>
                <c:pt idx="11212">
                  <c:v>-0.15480609000000001</c:v>
                </c:pt>
                <c:pt idx="11213">
                  <c:v>-0.15477757</c:v>
                </c:pt>
                <c:pt idx="11214">
                  <c:v>-0.15450344999999999</c:v>
                </c:pt>
                <c:pt idx="11215">
                  <c:v>-0.15364891999999999</c:v>
                </c:pt>
                <c:pt idx="11216">
                  <c:v>-0.15374640000000001</c:v>
                </c:pt>
                <c:pt idx="11217">
                  <c:v>-0.15475125000000001</c:v>
                </c:pt>
                <c:pt idx="11218">
                  <c:v>-0.1584382</c:v>
                </c:pt>
                <c:pt idx="11219">
                  <c:v>-0.16304527999999999</c:v>
                </c:pt>
                <c:pt idx="11220">
                  <c:v>-0.16802966</c:v>
                </c:pt>
                <c:pt idx="11221">
                  <c:v>-0.17203971000000001</c:v>
                </c:pt>
                <c:pt idx="11222">
                  <c:v>-0.17523943</c:v>
                </c:pt>
                <c:pt idx="11223">
                  <c:v>-0.17675521</c:v>
                </c:pt>
                <c:pt idx="11224">
                  <c:v>-0.17811421</c:v>
                </c:pt>
                <c:pt idx="11225">
                  <c:v>-0.17922231</c:v>
                </c:pt>
                <c:pt idx="11226">
                  <c:v>-0.18043740999999999</c:v>
                </c:pt>
                <c:pt idx="11227">
                  <c:v>-0.18073581</c:v>
                </c:pt>
                <c:pt idx="11228">
                  <c:v>-0.18094705</c:v>
                </c:pt>
                <c:pt idx="11229">
                  <c:v>-0.18105850000000001</c:v>
                </c:pt>
                <c:pt idx="11230">
                  <c:v>-0.18209912</c:v>
                </c:pt>
                <c:pt idx="11231">
                  <c:v>-0.18271182999999999</c:v>
                </c:pt>
                <c:pt idx="11232">
                  <c:v>-0.18352692000000001</c:v>
                </c:pt>
                <c:pt idx="11233">
                  <c:v>-0.18464348</c:v>
                </c:pt>
                <c:pt idx="11234">
                  <c:v>-0.18771663999999999</c:v>
                </c:pt>
                <c:pt idx="11235">
                  <c:v>-0.19166711</c:v>
                </c:pt>
                <c:pt idx="11236">
                  <c:v>-0.19643416999999999</c:v>
                </c:pt>
                <c:pt idx="11237">
                  <c:v>-0.20068558</c:v>
                </c:pt>
                <c:pt idx="11238">
                  <c:v>-0.20512131</c:v>
                </c:pt>
                <c:pt idx="11239">
                  <c:v>-0.20864411999999999</c:v>
                </c:pt>
                <c:pt idx="11240">
                  <c:v>-0.21193699999999999</c:v>
                </c:pt>
                <c:pt idx="11241">
                  <c:v>-0.21532641</c:v>
                </c:pt>
                <c:pt idx="11242">
                  <c:v>-0.21999641</c:v>
                </c:pt>
                <c:pt idx="11243">
                  <c:v>-0.22472457000000001</c:v>
                </c:pt>
                <c:pt idx="11244">
                  <c:v>-0.22937105999999999</c:v>
                </c:pt>
                <c:pt idx="11245">
                  <c:v>-0.23310587999999999</c:v>
                </c:pt>
                <c:pt idx="11246">
                  <c:v>-0.23817432999999999</c:v>
                </c:pt>
                <c:pt idx="11247">
                  <c:v>-0.24469682000000001</c:v>
                </c:pt>
                <c:pt idx="11248">
                  <c:v>-0.25245364999999997</c:v>
                </c:pt>
                <c:pt idx="11249">
                  <c:v>-0.26029685000000002</c:v>
                </c:pt>
                <c:pt idx="11250">
                  <c:v>-0.26837636999999998</c:v>
                </c:pt>
                <c:pt idx="11251">
                  <c:v>-0.2754704</c:v>
                </c:pt>
                <c:pt idx="11252">
                  <c:v>-0.28178575</c:v>
                </c:pt>
                <c:pt idx="11253">
                  <c:v>-0.28779801999999999</c:v>
                </c:pt>
                <c:pt idx="11254">
                  <c:v>-0.29525968000000002</c:v>
                </c:pt>
                <c:pt idx="11255">
                  <c:v>-0.30310118000000003</c:v>
                </c:pt>
                <c:pt idx="11256">
                  <c:v>-0.31080835000000001</c:v>
                </c:pt>
                <c:pt idx="11257">
                  <c:v>-0.31773744999999998</c:v>
                </c:pt>
                <c:pt idx="11258">
                  <c:v>-0.32495044000000001</c:v>
                </c:pt>
                <c:pt idx="11259">
                  <c:v>-0.33226482000000002</c:v>
                </c:pt>
                <c:pt idx="11260">
                  <c:v>-0.33997683000000001</c:v>
                </c:pt>
                <c:pt idx="11261">
                  <c:v>-0.34758126</c:v>
                </c:pt>
                <c:pt idx="11262">
                  <c:v>-0.35610781000000002</c:v>
                </c:pt>
                <c:pt idx="11263">
                  <c:v>-0.36458639999999998</c:v>
                </c:pt>
                <c:pt idx="11264">
                  <c:v>-0.37284402</c:v>
                </c:pt>
                <c:pt idx="11265">
                  <c:v>-0.37947603000000002</c:v>
                </c:pt>
                <c:pt idx="11266">
                  <c:v>-0.38540551000000001</c:v>
                </c:pt>
                <c:pt idx="11267">
                  <c:v>-0.39107764</c:v>
                </c:pt>
                <c:pt idx="11268">
                  <c:v>-0.39722892999999998</c:v>
                </c:pt>
                <c:pt idx="11269">
                  <c:v>-0.40274992999999998</c:v>
                </c:pt>
                <c:pt idx="11270">
                  <c:v>-0.40758727</c:v>
                </c:pt>
                <c:pt idx="11271">
                  <c:v>-0.41160901</c:v>
                </c:pt>
                <c:pt idx="11272">
                  <c:v>-0.41613022999999999</c:v>
                </c:pt>
                <c:pt idx="11273">
                  <c:v>-0.42108741</c:v>
                </c:pt>
                <c:pt idx="11274">
                  <c:v>-0.4269038</c:v>
                </c:pt>
                <c:pt idx="11275">
                  <c:v>-0.43334475</c:v>
                </c:pt>
                <c:pt idx="11276">
                  <c:v>-0.44051542999999999</c:v>
                </c:pt>
                <c:pt idx="11277">
                  <c:v>-0.44752222000000003</c:v>
                </c:pt>
                <c:pt idx="11278">
                  <c:v>-0.45411826999999999</c:v>
                </c:pt>
                <c:pt idx="11279">
                  <c:v>-0.45989624000000001</c:v>
                </c:pt>
                <c:pt idx="11280">
                  <c:v>-0.46549889999999999</c:v>
                </c:pt>
                <c:pt idx="11281">
                  <c:v>-0.47050476000000002</c:v>
                </c:pt>
                <c:pt idx="11282">
                  <c:v>-0.47501863</c:v>
                </c:pt>
                <c:pt idx="11283">
                  <c:v>-0.47964749000000001</c:v>
                </c:pt>
                <c:pt idx="11284">
                  <c:v>-0.48587920000000001</c:v>
                </c:pt>
                <c:pt idx="11285">
                  <c:v>-0.49310952000000002</c:v>
                </c:pt>
                <c:pt idx="11286">
                  <c:v>-0.50042496000000003</c:v>
                </c:pt>
                <c:pt idx="11287">
                  <c:v>-0.50706200000000001</c:v>
                </c:pt>
                <c:pt idx="11288">
                  <c:v>-0.51405224000000005</c:v>
                </c:pt>
                <c:pt idx="11289">
                  <c:v>-0.52075148000000004</c:v>
                </c:pt>
                <c:pt idx="11290">
                  <c:v>-0.52631766000000002</c:v>
                </c:pt>
                <c:pt idx="11291">
                  <c:v>-0.53068108999999997</c:v>
                </c:pt>
                <c:pt idx="11292">
                  <c:v>-0.53557162999999997</c:v>
                </c:pt>
                <c:pt idx="11293">
                  <c:v>-0.54089076999999997</c:v>
                </c:pt>
                <c:pt idx="11294">
                  <c:v>-0.54661194999999996</c:v>
                </c:pt>
                <c:pt idx="11295">
                  <c:v>-0.55239464000000005</c:v>
                </c:pt>
                <c:pt idx="11296">
                  <c:v>-0.55821838000000001</c:v>
                </c:pt>
                <c:pt idx="11297">
                  <c:v>-0.56337981000000004</c:v>
                </c:pt>
                <c:pt idx="11298">
                  <c:v>-0.56746660000000004</c:v>
                </c:pt>
                <c:pt idx="11299">
                  <c:v>-0.57095819000000003</c:v>
                </c:pt>
                <c:pt idx="11300">
                  <c:v>-0.57422209000000002</c:v>
                </c:pt>
                <c:pt idx="11301">
                  <c:v>-0.57777221000000001</c:v>
                </c:pt>
                <c:pt idx="11302">
                  <c:v>-0.58187836000000004</c:v>
                </c:pt>
                <c:pt idx="11303">
                  <c:v>-0.58561940000000001</c:v>
                </c:pt>
                <c:pt idx="11304">
                  <c:v>-0.58867619999999998</c:v>
                </c:pt>
                <c:pt idx="11305">
                  <c:v>-0.59086855999999999</c:v>
                </c:pt>
                <c:pt idx="11306">
                  <c:v>-0.59349887000000001</c:v>
                </c:pt>
                <c:pt idx="11307">
                  <c:v>-0.59619076999999998</c:v>
                </c:pt>
                <c:pt idx="11308">
                  <c:v>-0.59932814000000001</c:v>
                </c:pt>
                <c:pt idx="11309">
                  <c:v>-0.60315757000000003</c:v>
                </c:pt>
                <c:pt idx="11310">
                  <c:v>-0.60746217000000002</c:v>
                </c:pt>
                <c:pt idx="11311">
                  <c:v>-0.61139136999999999</c:v>
                </c:pt>
                <c:pt idx="11312">
                  <c:v>-0.61468741000000005</c:v>
                </c:pt>
                <c:pt idx="11313">
                  <c:v>-0.61805043000000004</c:v>
                </c:pt>
                <c:pt idx="11314">
                  <c:v>-0.62160470000000001</c:v>
                </c:pt>
                <c:pt idx="11315">
                  <c:v>-0.62510584999999996</c:v>
                </c:pt>
                <c:pt idx="11316">
                  <c:v>-0.62868155999999997</c:v>
                </c:pt>
                <c:pt idx="11317">
                  <c:v>-0.63267755999999997</c:v>
                </c:pt>
                <c:pt idx="11318">
                  <c:v>-0.63744319000000005</c:v>
                </c:pt>
                <c:pt idx="11319">
                  <c:v>-0.64204713000000002</c:v>
                </c:pt>
                <c:pt idx="11320">
                  <c:v>-0.64548682000000002</c:v>
                </c:pt>
                <c:pt idx="11321">
                  <c:v>-0.64790216</c:v>
                </c:pt>
                <c:pt idx="11322">
                  <c:v>-0.65025147999999999</c:v>
                </c:pt>
                <c:pt idx="11323">
                  <c:v>-0.65225739999999999</c:v>
                </c:pt>
                <c:pt idx="11324">
                  <c:v>-0.65385481000000001</c:v>
                </c:pt>
                <c:pt idx="11325">
                  <c:v>-0.65590954999999995</c:v>
                </c:pt>
                <c:pt idx="11326">
                  <c:v>-0.65858616999999997</c:v>
                </c:pt>
                <c:pt idx="11327">
                  <c:v>-0.66116834000000002</c:v>
                </c:pt>
                <c:pt idx="11328">
                  <c:v>-0.66297578999999995</c:v>
                </c:pt>
                <c:pt idx="11329">
                  <c:v>-0.66366309999999995</c:v>
                </c:pt>
                <c:pt idx="11330">
                  <c:v>-0.66411595000000001</c:v>
                </c:pt>
                <c:pt idx="11331">
                  <c:v>-0.66520329</c:v>
                </c:pt>
                <c:pt idx="11332">
                  <c:v>-0.66624894000000001</c:v>
                </c:pt>
                <c:pt idx="11333">
                  <c:v>-0.66675770000000001</c:v>
                </c:pt>
                <c:pt idx="11334">
                  <c:v>-0.66711735000000005</c:v>
                </c:pt>
                <c:pt idx="11335">
                  <c:v>-0.66756391000000004</c:v>
                </c:pt>
                <c:pt idx="11336">
                  <c:v>-0.66781310000000005</c:v>
                </c:pt>
                <c:pt idx="11337">
                  <c:v>-0.66821744999999999</c:v>
                </c:pt>
                <c:pt idx="11338">
                  <c:v>-0.66805966000000006</c:v>
                </c:pt>
                <c:pt idx="11339">
                  <c:v>-0.66651658000000003</c:v>
                </c:pt>
                <c:pt idx="11340">
                  <c:v>-0.66318096999999998</c:v>
                </c:pt>
                <c:pt idx="11341">
                  <c:v>-0.65861281000000005</c:v>
                </c:pt>
                <c:pt idx="11342">
                  <c:v>-0.65374502999999995</c:v>
                </c:pt>
                <c:pt idx="11343">
                  <c:v>-0.64921132000000004</c:v>
                </c:pt>
                <c:pt idx="11344">
                  <c:v>-0.64486051</c:v>
                </c:pt>
                <c:pt idx="11345">
                  <c:v>-0.64066708999999999</c:v>
                </c:pt>
                <c:pt idx="11346">
                  <c:v>-0.63696410999999997</c:v>
                </c:pt>
                <c:pt idx="11347">
                  <c:v>-0.63459726000000005</c:v>
                </c:pt>
                <c:pt idx="11348">
                  <c:v>-0.63235503999999998</c:v>
                </c:pt>
                <c:pt idx="11349">
                  <c:v>-0.62890961000000001</c:v>
                </c:pt>
                <c:pt idx="11350">
                  <c:v>-0.62467733999999997</c:v>
                </c:pt>
                <c:pt idx="11351">
                  <c:v>-0.62131349999999996</c:v>
                </c:pt>
                <c:pt idx="11352">
                  <c:v>-0.61860888000000003</c:v>
                </c:pt>
                <c:pt idx="11353">
                  <c:v>-0.61578734000000002</c:v>
                </c:pt>
                <c:pt idx="11354">
                  <c:v>-0.61161337000000005</c:v>
                </c:pt>
                <c:pt idx="11355">
                  <c:v>-0.60637677000000001</c:v>
                </c:pt>
                <c:pt idx="11356">
                  <c:v>-0.60088927000000003</c:v>
                </c:pt>
                <c:pt idx="11357">
                  <c:v>-0.59575283000000001</c:v>
                </c:pt>
                <c:pt idx="11358">
                  <c:v>-0.59080560999999998</c:v>
                </c:pt>
                <c:pt idx="11359">
                  <c:v>-0.58641913000000001</c:v>
                </c:pt>
                <c:pt idx="11360">
                  <c:v>-0.58241792000000003</c:v>
                </c:pt>
                <c:pt idx="11361">
                  <c:v>-0.57812036</c:v>
                </c:pt>
                <c:pt idx="11362">
                  <c:v>-0.57265891000000002</c:v>
                </c:pt>
                <c:pt idx="11363">
                  <c:v>-0.56696047000000005</c:v>
                </c:pt>
                <c:pt idx="11364">
                  <c:v>-0.56189705999999995</c:v>
                </c:pt>
                <c:pt idx="11365">
                  <c:v>-0.55758490999999999</c:v>
                </c:pt>
                <c:pt idx="11366">
                  <c:v>-0.55328168</c:v>
                </c:pt>
                <c:pt idx="11367">
                  <c:v>-0.54886504999999997</c:v>
                </c:pt>
                <c:pt idx="11368">
                  <c:v>-0.54396193999999998</c:v>
                </c:pt>
                <c:pt idx="11369">
                  <c:v>-0.53897404999999998</c:v>
                </c:pt>
                <c:pt idx="11370">
                  <c:v>-0.5333928</c:v>
                </c:pt>
                <c:pt idx="11371">
                  <c:v>-0.52826015999999998</c:v>
                </c:pt>
                <c:pt idx="11372">
                  <c:v>-0.52373866999999996</c:v>
                </c:pt>
                <c:pt idx="11373">
                  <c:v>-0.52013346999999999</c:v>
                </c:pt>
                <c:pt idx="11374">
                  <c:v>-0.51607744</c:v>
                </c:pt>
                <c:pt idx="11375">
                  <c:v>-0.51178312000000004</c:v>
                </c:pt>
                <c:pt idx="11376">
                  <c:v>-0.50732326000000005</c:v>
                </c:pt>
                <c:pt idx="11377">
                  <c:v>-0.50324904000000004</c:v>
                </c:pt>
                <c:pt idx="11378">
                  <c:v>-0.49905985000000003</c:v>
                </c:pt>
                <c:pt idx="11379">
                  <c:v>-0.49556571999999999</c:v>
                </c:pt>
                <c:pt idx="11380">
                  <c:v>-0.49248112999999999</c:v>
                </c:pt>
                <c:pt idx="11381">
                  <c:v>-0.48941108999999999</c:v>
                </c:pt>
                <c:pt idx="11382">
                  <c:v>-0.484875</c:v>
                </c:pt>
                <c:pt idx="11383">
                  <c:v>-0.47922716999999998</c:v>
                </c:pt>
                <c:pt idx="11384">
                  <c:v>-0.47253228000000003</c:v>
                </c:pt>
                <c:pt idx="11385">
                  <c:v>-0.46611206999999999</c:v>
                </c:pt>
                <c:pt idx="11386">
                  <c:v>-0.45927024999999999</c:v>
                </c:pt>
                <c:pt idx="11387">
                  <c:v>-0.45200723999999998</c:v>
                </c:pt>
                <c:pt idx="11388">
                  <c:v>-0.44508523</c:v>
                </c:pt>
                <c:pt idx="11389">
                  <c:v>-0.43988558</c:v>
                </c:pt>
                <c:pt idx="11390">
                  <c:v>-0.43488148999999998</c:v>
                </c:pt>
                <c:pt idx="11391">
                  <c:v>-0.42906983999999998</c:v>
                </c:pt>
                <c:pt idx="11392">
                  <c:v>-0.42227051999999998</c:v>
                </c:pt>
                <c:pt idx="11393">
                  <c:v>-0.41538688000000001</c:v>
                </c:pt>
                <c:pt idx="11394">
                  <c:v>-0.40795595000000001</c:v>
                </c:pt>
                <c:pt idx="11395">
                  <c:v>-0.40091984000000003</c:v>
                </c:pt>
                <c:pt idx="11396">
                  <c:v>-0.39381496999999999</c:v>
                </c:pt>
                <c:pt idx="11397">
                  <c:v>-0.38734258999999999</c:v>
                </c:pt>
                <c:pt idx="11398">
                  <c:v>-0.38056930999999999</c:v>
                </c:pt>
                <c:pt idx="11399">
                  <c:v>-0.37322038000000002</c:v>
                </c:pt>
                <c:pt idx="11400">
                  <c:v>-0.36477105999999998</c:v>
                </c:pt>
                <c:pt idx="11401">
                  <c:v>-0.35639215000000002</c:v>
                </c:pt>
                <c:pt idx="11402">
                  <c:v>-0.34720110999999998</c:v>
                </c:pt>
                <c:pt idx="11403">
                  <c:v>-0.33677713999999997</c:v>
                </c:pt>
                <c:pt idx="11404">
                  <c:v>-0.32489773</c:v>
                </c:pt>
                <c:pt idx="11405">
                  <c:v>-0.31347430999999998</c:v>
                </c:pt>
                <c:pt idx="11406">
                  <c:v>-0.30249073999999998</c:v>
                </c:pt>
                <c:pt idx="11407">
                  <c:v>-0.29254461999999998</c:v>
                </c:pt>
                <c:pt idx="11408">
                  <c:v>-0.28317228999999999</c:v>
                </c:pt>
                <c:pt idx="11409">
                  <c:v>-0.27465782999999999</c:v>
                </c:pt>
                <c:pt idx="11410">
                  <c:v>-0.26528423000000001</c:v>
                </c:pt>
                <c:pt idx="11411">
                  <c:v>-0.25528539</c:v>
                </c:pt>
                <c:pt idx="11412">
                  <c:v>-0.24417928</c:v>
                </c:pt>
                <c:pt idx="11413">
                  <c:v>-0.23370453999999999</c:v>
                </c:pt>
                <c:pt idx="11414">
                  <c:v>-0.22408665</c:v>
                </c:pt>
                <c:pt idx="11415">
                  <c:v>-0.21532154000000001</c:v>
                </c:pt>
                <c:pt idx="11416">
                  <c:v>-0.20642885999999999</c:v>
                </c:pt>
                <c:pt idx="11417">
                  <c:v>-0.19757037</c:v>
                </c:pt>
                <c:pt idx="11418">
                  <c:v>-0.18824036</c:v>
                </c:pt>
                <c:pt idx="11419">
                  <c:v>-0.17974519999999999</c:v>
                </c:pt>
                <c:pt idx="11420">
                  <c:v>-0.17126118000000001</c:v>
                </c:pt>
                <c:pt idx="11421">
                  <c:v>-0.16401542999999999</c:v>
                </c:pt>
                <c:pt idx="11422">
                  <c:v>-0.15737917000000001</c:v>
                </c:pt>
                <c:pt idx="11423">
                  <c:v>-0.15095317999999999</c:v>
                </c:pt>
                <c:pt idx="11424">
                  <c:v>-0.14361243000000001</c:v>
                </c:pt>
                <c:pt idx="11425">
                  <c:v>-0.13724839999999999</c:v>
                </c:pt>
                <c:pt idx="11426">
                  <c:v>-0.13170129</c:v>
                </c:pt>
                <c:pt idx="11427">
                  <c:v>-0.12692411000000001</c:v>
                </c:pt>
                <c:pt idx="11428">
                  <c:v>-0.12055915</c:v>
                </c:pt>
                <c:pt idx="11429">
                  <c:v>-0.11328486</c:v>
                </c:pt>
                <c:pt idx="11430">
                  <c:v>-0.10630173</c:v>
                </c:pt>
                <c:pt idx="11431">
                  <c:v>-0.10116723</c:v>
                </c:pt>
                <c:pt idx="11432">
                  <c:v>-9.6188118000000003E-2</c:v>
                </c:pt>
                <c:pt idx="11433">
                  <c:v>-9.1791868999999998E-2</c:v>
                </c:pt>
                <c:pt idx="11434">
                  <c:v>-8.7800977000000002E-2</c:v>
                </c:pt>
                <c:pt idx="11435">
                  <c:v>-8.4643458000000005E-2</c:v>
                </c:pt>
                <c:pt idx="11436">
                  <c:v>-8.0700271000000004E-2</c:v>
                </c:pt>
                <c:pt idx="11437">
                  <c:v>-7.7326257999999995E-2</c:v>
                </c:pt>
                <c:pt idx="11438">
                  <c:v>-7.4263964000000002E-2</c:v>
                </c:pt>
                <c:pt idx="11439">
                  <c:v>-7.1744582000000001E-2</c:v>
                </c:pt>
                <c:pt idx="11440">
                  <c:v>-6.7896305000000004E-2</c:v>
                </c:pt>
                <c:pt idx="11441">
                  <c:v>-6.3835283000000007E-2</c:v>
                </c:pt>
                <c:pt idx="11442">
                  <c:v>-5.9319780000000003E-2</c:v>
                </c:pt>
                <c:pt idx="11443">
                  <c:v>-5.5616479000000003E-2</c:v>
                </c:pt>
                <c:pt idx="11444">
                  <c:v>-5.2549353E-2</c:v>
                </c:pt>
                <c:pt idx="11445">
                  <c:v>-5.0709615E-2</c:v>
                </c:pt>
                <c:pt idx="11446">
                  <c:v>-4.9580789E-2</c:v>
                </c:pt>
                <c:pt idx="11447">
                  <c:v>-4.9928089000000002E-2</c:v>
                </c:pt>
                <c:pt idx="11448">
                  <c:v>-5.0065891000000001E-2</c:v>
                </c:pt>
                <c:pt idx="11449">
                  <c:v>-5.0271818000000003E-2</c:v>
                </c:pt>
                <c:pt idx="11450">
                  <c:v>-5.0215889E-2</c:v>
                </c:pt>
                <c:pt idx="11451">
                  <c:v>-5.1442452E-2</c:v>
                </c:pt>
                <c:pt idx="11452">
                  <c:v>-5.3348644000000001E-2</c:v>
                </c:pt>
                <c:pt idx="11453">
                  <c:v>-5.6143572000000003E-2</c:v>
                </c:pt>
                <c:pt idx="11454">
                  <c:v>-5.8738476999999997E-2</c:v>
                </c:pt>
                <c:pt idx="11455">
                  <c:v>-6.2033061E-2</c:v>
                </c:pt>
                <c:pt idx="11456">
                  <c:v>-6.5298506000000006E-2</c:v>
                </c:pt>
                <c:pt idx="11457">
                  <c:v>-6.8803922000000003E-2</c:v>
                </c:pt>
                <c:pt idx="11458">
                  <c:v>-7.1344615E-2</c:v>
                </c:pt>
                <c:pt idx="11459">
                  <c:v>-7.4134910999999998E-2</c:v>
                </c:pt>
                <c:pt idx="11460">
                  <c:v>-7.6343357000000001E-2</c:v>
                </c:pt>
                <c:pt idx="11461">
                  <c:v>-7.8964340999999993E-2</c:v>
                </c:pt>
                <c:pt idx="11462">
                  <c:v>-8.1993777000000004E-2</c:v>
                </c:pt>
                <c:pt idx="11463">
                  <c:v>-8.64042E-2</c:v>
                </c:pt>
                <c:pt idx="11464">
                  <c:v>-9.0398454000000003E-2</c:v>
                </c:pt>
                <c:pt idx="11465">
                  <c:v>-9.4439876000000006E-2</c:v>
                </c:pt>
                <c:pt idx="11466">
                  <c:v>-9.8170328000000001E-2</c:v>
                </c:pt>
                <c:pt idx="11467">
                  <c:v>-0.10317726000000001</c:v>
                </c:pt>
                <c:pt idx="11468">
                  <c:v>-0.10861016</c:v>
                </c:pt>
                <c:pt idx="11469">
                  <c:v>-0.11481203</c:v>
                </c:pt>
                <c:pt idx="11470">
                  <c:v>-0.11972118</c:v>
                </c:pt>
                <c:pt idx="11471">
                  <c:v>-0.12447717</c:v>
                </c:pt>
                <c:pt idx="11472">
                  <c:v>-0.12912346999999999</c:v>
                </c:pt>
                <c:pt idx="11473">
                  <c:v>-0.13455201999999999</c:v>
                </c:pt>
                <c:pt idx="11474">
                  <c:v>-0.13942984</c:v>
                </c:pt>
                <c:pt idx="11475">
                  <c:v>-0.14452828000000001</c:v>
                </c:pt>
                <c:pt idx="11476">
                  <c:v>-0.14947099999999999</c:v>
                </c:pt>
                <c:pt idx="11477">
                  <c:v>-0.15508542</c:v>
                </c:pt>
                <c:pt idx="11478">
                  <c:v>-0.15983307999999999</c:v>
                </c:pt>
                <c:pt idx="11479">
                  <c:v>-0.16482002000000001</c:v>
                </c:pt>
                <c:pt idx="11480">
                  <c:v>-0.16949469</c:v>
                </c:pt>
                <c:pt idx="11481">
                  <c:v>-0.17496537000000001</c:v>
                </c:pt>
                <c:pt idx="11482">
                  <c:v>-0.17966629000000001</c:v>
                </c:pt>
                <c:pt idx="11483">
                  <c:v>-0.18441848999999999</c:v>
                </c:pt>
                <c:pt idx="11484">
                  <c:v>-0.18868349000000001</c:v>
                </c:pt>
                <c:pt idx="11485">
                  <c:v>-0.19392504999999999</c:v>
                </c:pt>
                <c:pt idx="11486">
                  <c:v>-0.19927202999999999</c:v>
                </c:pt>
                <c:pt idx="11487">
                  <c:v>-0.20525431999999999</c:v>
                </c:pt>
                <c:pt idx="11488">
                  <c:v>-0.21036247</c:v>
                </c:pt>
                <c:pt idx="11489">
                  <c:v>-0.21509687</c:v>
                </c:pt>
                <c:pt idx="11490">
                  <c:v>-0.21833361000000001</c:v>
                </c:pt>
                <c:pt idx="11491">
                  <c:v>-0.22182119</c:v>
                </c:pt>
                <c:pt idx="11492">
                  <c:v>-0.22547753000000001</c:v>
                </c:pt>
                <c:pt idx="11493">
                  <c:v>-0.23068358999999999</c:v>
                </c:pt>
                <c:pt idx="11494">
                  <c:v>-0.23596666999999999</c:v>
                </c:pt>
                <c:pt idx="11495">
                  <c:v>-0.24099669000000001</c:v>
                </c:pt>
                <c:pt idx="11496">
                  <c:v>-0.24456395</c:v>
                </c:pt>
                <c:pt idx="11497">
                  <c:v>-0.24818939000000001</c:v>
                </c:pt>
                <c:pt idx="11498">
                  <c:v>-0.25098778999999999</c:v>
                </c:pt>
                <c:pt idx="11499">
                  <c:v>-0.25308910000000001</c:v>
                </c:pt>
                <c:pt idx="11500">
                  <c:v>-0.25373959000000001</c:v>
                </c:pt>
                <c:pt idx="11501">
                  <c:v>-0.25530844000000003</c:v>
                </c:pt>
                <c:pt idx="11502">
                  <c:v>-0.25698451999999999</c:v>
                </c:pt>
                <c:pt idx="11503">
                  <c:v>-0.25871226000000003</c:v>
                </c:pt>
                <c:pt idx="11504">
                  <c:v>-0.25942893</c:v>
                </c:pt>
                <c:pt idx="11505">
                  <c:v>-0.26007462999999997</c:v>
                </c:pt>
                <c:pt idx="11506">
                  <c:v>-0.25923642000000002</c:v>
                </c:pt>
                <c:pt idx="11507">
                  <c:v>-0.25816704000000001</c:v>
                </c:pt>
                <c:pt idx="11508">
                  <c:v>-0.25654365000000001</c:v>
                </c:pt>
                <c:pt idx="11509">
                  <c:v>-0.25585879</c:v>
                </c:pt>
                <c:pt idx="11510">
                  <c:v>-0.25488303000000001</c:v>
                </c:pt>
                <c:pt idx="11511">
                  <c:v>-0.25394921999999998</c:v>
                </c:pt>
                <c:pt idx="11512">
                  <c:v>-0.25182334000000001</c:v>
                </c:pt>
                <c:pt idx="11513">
                  <c:v>-0.24897938999999999</c:v>
                </c:pt>
                <c:pt idx="11514">
                  <c:v>-0.24425036</c:v>
                </c:pt>
                <c:pt idx="11515">
                  <c:v>-0.23818265999999999</c:v>
                </c:pt>
                <c:pt idx="11516">
                  <c:v>-0.23007306999999999</c:v>
                </c:pt>
                <c:pt idx="11517">
                  <c:v>-0.22209408</c:v>
                </c:pt>
                <c:pt idx="11518">
                  <c:v>-0.21370644999999999</c:v>
                </c:pt>
                <c:pt idx="11519">
                  <c:v>-0.20617395999999999</c:v>
                </c:pt>
                <c:pt idx="11520">
                  <c:v>-0.19867080000000001</c:v>
                </c:pt>
                <c:pt idx="11521">
                  <c:v>-0.19126272999999999</c:v>
                </c:pt>
                <c:pt idx="11522">
                  <c:v>-0.18269822999999999</c:v>
                </c:pt>
                <c:pt idx="11523">
                  <c:v>-0.17430661</c:v>
                </c:pt>
                <c:pt idx="11524">
                  <c:v>-0.16480007999999999</c:v>
                </c:pt>
                <c:pt idx="11525">
                  <c:v>-0.15456954000000001</c:v>
                </c:pt>
                <c:pt idx="11526">
                  <c:v>-0.14393922000000001</c:v>
                </c:pt>
                <c:pt idx="11527">
                  <c:v>-0.13497681</c:v>
                </c:pt>
                <c:pt idx="11528">
                  <c:v>-0.12558108000000001</c:v>
                </c:pt>
                <c:pt idx="11529">
                  <c:v>-0.11605346</c:v>
                </c:pt>
                <c:pt idx="11530">
                  <c:v>-0.10513633999999999</c:v>
                </c:pt>
                <c:pt idx="11531">
                  <c:v>-9.3922841000000007E-2</c:v>
                </c:pt>
                <c:pt idx="11532">
                  <c:v>-8.1375822E-2</c:v>
                </c:pt>
                <c:pt idx="11533">
                  <c:v>-6.8912672999999994E-2</c:v>
                </c:pt>
                <c:pt idx="11534">
                  <c:v>-5.5706156E-2</c:v>
                </c:pt>
                <c:pt idx="11535">
                  <c:v>-4.3011571999999998E-2</c:v>
                </c:pt>
                <c:pt idx="11536">
                  <c:v>-2.9787348000000002E-2</c:v>
                </c:pt>
                <c:pt idx="11537">
                  <c:v>-1.6021090000000002E-2</c:v>
                </c:pt>
                <c:pt idx="11538">
                  <c:v>-9.1230333000000003E-4</c:v>
                </c:pt>
                <c:pt idx="11539">
                  <c:v>1.293365E-2</c:v>
                </c:pt>
                <c:pt idx="11540">
                  <c:v>2.6154099E-2</c:v>
                </c:pt>
                <c:pt idx="11541">
                  <c:v>3.824371E-2</c:v>
                </c:pt>
                <c:pt idx="11542">
                  <c:v>5.0884180000000001E-2</c:v>
                </c:pt>
                <c:pt idx="11543">
                  <c:v>6.3319899999999998E-2</c:v>
                </c:pt>
                <c:pt idx="11544">
                  <c:v>7.6906742E-2</c:v>
                </c:pt>
                <c:pt idx="11545">
                  <c:v>9.1098363000000002E-2</c:v>
                </c:pt>
                <c:pt idx="11546">
                  <c:v>0.10645926999999999</c:v>
                </c:pt>
                <c:pt idx="11547">
                  <c:v>0.12140297</c:v>
                </c:pt>
                <c:pt idx="11548">
                  <c:v>0.13670637999999999</c:v>
                </c:pt>
                <c:pt idx="11549">
                  <c:v>0.15204228</c:v>
                </c:pt>
                <c:pt idx="11550">
                  <c:v>0.1681918</c:v>
                </c:pt>
                <c:pt idx="11551">
                  <c:v>0.18392338999999999</c:v>
                </c:pt>
                <c:pt idx="11552">
                  <c:v>0.1991318</c:v>
                </c:pt>
                <c:pt idx="11553">
                  <c:v>0.21304882999999999</c:v>
                </c:pt>
                <c:pt idx="11554">
                  <c:v>0.22750374000000001</c:v>
                </c:pt>
                <c:pt idx="11555">
                  <c:v>0.24178114000000001</c:v>
                </c:pt>
                <c:pt idx="11556">
                  <c:v>0.25636784000000001</c:v>
                </c:pt>
                <c:pt idx="11557">
                  <c:v>0.27001034000000002</c:v>
                </c:pt>
                <c:pt idx="11558">
                  <c:v>0.28393481999999998</c:v>
                </c:pt>
                <c:pt idx="11559">
                  <c:v>0.29676153</c:v>
                </c:pt>
                <c:pt idx="11560">
                  <c:v>0.30966441</c:v>
                </c:pt>
                <c:pt idx="11561">
                  <c:v>0.32226483</c:v>
                </c:pt>
                <c:pt idx="11562">
                  <c:v>0.3356847</c:v>
                </c:pt>
                <c:pt idx="11563">
                  <c:v>0.34818807000000002</c:v>
                </c:pt>
                <c:pt idx="11564">
                  <c:v>0.36036442000000002</c:v>
                </c:pt>
                <c:pt idx="11565">
                  <c:v>0.37141497000000001</c:v>
                </c:pt>
                <c:pt idx="11566">
                  <c:v>0.38287974000000002</c:v>
                </c:pt>
                <c:pt idx="11567">
                  <c:v>0.39403479000000002</c:v>
                </c:pt>
                <c:pt idx="11568">
                  <c:v>0.40467396999999999</c:v>
                </c:pt>
                <c:pt idx="11569">
                  <c:v>0.41331444000000001</c:v>
                </c:pt>
                <c:pt idx="11570">
                  <c:v>0.42190877999999998</c:v>
                </c:pt>
                <c:pt idx="11571">
                  <c:v>0.43032605000000002</c:v>
                </c:pt>
                <c:pt idx="11572">
                  <c:v>0.43915516999999998</c:v>
                </c:pt>
                <c:pt idx="11573">
                  <c:v>0.44741165999999999</c:v>
                </c:pt>
                <c:pt idx="11574">
                  <c:v>0.45627821000000002</c:v>
                </c:pt>
                <c:pt idx="11575">
                  <c:v>0.46429174000000001</c:v>
                </c:pt>
                <c:pt idx="11576">
                  <c:v>0.47146368</c:v>
                </c:pt>
                <c:pt idx="11577">
                  <c:v>0.47719699999999998</c:v>
                </c:pt>
                <c:pt idx="11578">
                  <c:v>0.48305155999999999</c:v>
                </c:pt>
                <c:pt idx="11579">
                  <c:v>0.48867405000000003</c:v>
                </c:pt>
                <c:pt idx="11580">
                  <c:v>0.49440163999999998</c:v>
                </c:pt>
                <c:pt idx="11581">
                  <c:v>0.49887208999999999</c:v>
                </c:pt>
                <c:pt idx="11582">
                  <c:v>0.50324891000000005</c:v>
                </c:pt>
                <c:pt idx="11583">
                  <c:v>0.50731897000000004</c:v>
                </c:pt>
                <c:pt idx="11584">
                  <c:v>0.51100772000000005</c:v>
                </c:pt>
                <c:pt idx="11585">
                  <c:v>0.51276969999999999</c:v>
                </c:pt>
                <c:pt idx="11586">
                  <c:v>0.5140363</c:v>
                </c:pt>
                <c:pt idx="11587">
                  <c:v>0.51470676999999998</c:v>
                </c:pt>
                <c:pt idx="11588">
                  <c:v>0.51573234999999995</c:v>
                </c:pt>
                <c:pt idx="11589">
                  <c:v>0.51580632000000004</c:v>
                </c:pt>
                <c:pt idx="11590">
                  <c:v>0.51637367999999995</c:v>
                </c:pt>
                <c:pt idx="11591">
                  <c:v>0.51667465000000001</c:v>
                </c:pt>
                <c:pt idx="11592">
                  <c:v>0.51677589000000002</c:v>
                </c:pt>
                <c:pt idx="11593">
                  <c:v>0.51509302999999995</c:v>
                </c:pt>
                <c:pt idx="11594">
                  <c:v>0.51247913</c:v>
                </c:pt>
                <c:pt idx="11595">
                  <c:v>0.50864008999999999</c:v>
                </c:pt>
                <c:pt idx="11596">
                  <c:v>0.50476980000000005</c:v>
                </c:pt>
                <c:pt idx="11597">
                  <c:v>0.50019106999999996</c:v>
                </c:pt>
                <c:pt idx="11598">
                  <c:v>0.49601023</c:v>
                </c:pt>
                <c:pt idx="11599">
                  <c:v>0.49208729000000001</c:v>
                </c:pt>
                <c:pt idx="11600">
                  <c:v>0.48825304000000003</c:v>
                </c:pt>
                <c:pt idx="11601">
                  <c:v>0.48260874999999998</c:v>
                </c:pt>
                <c:pt idx="11602">
                  <c:v>0.47600207999999999</c:v>
                </c:pt>
                <c:pt idx="11603">
                  <c:v>0.46849930000000001</c:v>
                </c:pt>
                <c:pt idx="11604">
                  <c:v>0.46199725000000003</c:v>
                </c:pt>
                <c:pt idx="11605">
                  <c:v>0.45556907000000002</c:v>
                </c:pt>
                <c:pt idx="11606">
                  <c:v>0.44941856000000002</c:v>
                </c:pt>
                <c:pt idx="11607">
                  <c:v>0.44196284000000002</c:v>
                </c:pt>
                <c:pt idx="11608">
                  <c:v>0.43382883999999999</c:v>
                </c:pt>
                <c:pt idx="11609">
                  <c:v>0.4242842</c:v>
                </c:pt>
                <c:pt idx="11610">
                  <c:v>0.41447240000000002</c:v>
                </c:pt>
                <c:pt idx="11611">
                  <c:v>0.40442744000000003</c:v>
                </c:pt>
                <c:pt idx="11612">
                  <c:v>0.39571089999999998</c:v>
                </c:pt>
                <c:pt idx="11613">
                  <c:v>0.38716244999999999</c:v>
                </c:pt>
                <c:pt idx="11614">
                  <c:v>0.37855195000000003</c:v>
                </c:pt>
                <c:pt idx="11615">
                  <c:v>0.36971124</c:v>
                </c:pt>
                <c:pt idx="11616">
                  <c:v>0.36180730999999999</c:v>
                </c:pt>
                <c:pt idx="11617">
                  <c:v>0.35384366</c:v>
                </c:pt>
                <c:pt idx="11618">
                  <c:v>0.34591975000000003</c:v>
                </c:pt>
                <c:pt idx="11619">
                  <c:v>0.33775648000000003</c:v>
                </c:pt>
                <c:pt idx="11620">
                  <c:v>0.3299125</c:v>
                </c:pt>
                <c:pt idx="11621">
                  <c:v>0.32134571000000001</c:v>
                </c:pt>
                <c:pt idx="11622">
                  <c:v>0.31217716000000001</c:v>
                </c:pt>
                <c:pt idx="11623">
                  <c:v>0.3024693</c:v>
                </c:pt>
                <c:pt idx="11624">
                  <c:v>0.29385467999999998</c:v>
                </c:pt>
                <c:pt idx="11625">
                  <c:v>0.28602476999999998</c:v>
                </c:pt>
                <c:pt idx="11626">
                  <c:v>0.27794234000000001</c:v>
                </c:pt>
                <c:pt idx="11627">
                  <c:v>0.26872186999999997</c:v>
                </c:pt>
                <c:pt idx="11628">
                  <c:v>0.26031618000000001</c:v>
                </c:pt>
                <c:pt idx="11629">
                  <c:v>0.25279473000000002</c:v>
                </c:pt>
                <c:pt idx="11630">
                  <c:v>0.24573028999999999</c:v>
                </c:pt>
                <c:pt idx="11631">
                  <c:v>0.23812394000000001</c:v>
                </c:pt>
                <c:pt idx="11632">
                  <c:v>0.23168963000000001</c:v>
                </c:pt>
                <c:pt idx="11633">
                  <c:v>0.22604948999999999</c:v>
                </c:pt>
                <c:pt idx="11634">
                  <c:v>0.22092094000000001</c:v>
                </c:pt>
                <c:pt idx="11635">
                  <c:v>0.21488382</c:v>
                </c:pt>
                <c:pt idx="11636">
                  <c:v>0.20855620999999999</c:v>
                </c:pt>
                <c:pt idx="11637">
                  <c:v>0.20185681</c:v>
                </c:pt>
                <c:pt idx="11638">
                  <c:v>0.19535640000000001</c:v>
                </c:pt>
                <c:pt idx="11639">
                  <c:v>0.1885077</c:v>
                </c:pt>
                <c:pt idx="11640">
                  <c:v>0.18259876</c:v>
                </c:pt>
                <c:pt idx="11641">
                  <c:v>0.1779347</c:v>
                </c:pt>
                <c:pt idx="11642">
                  <c:v>0.17441235999999999</c:v>
                </c:pt>
                <c:pt idx="11643">
                  <c:v>0.16989572999999999</c:v>
                </c:pt>
                <c:pt idx="11644">
                  <c:v>0.16503306000000001</c:v>
                </c:pt>
                <c:pt idx="11645">
                  <c:v>0.16029189999999999</c:v>
                </c:pt>
                <c:pt idx="11646">
                  <c:v>0.15653527</c:v>
                </c:pt>
                <c:pt idx="11647">
                  <c:v>0.15307933000000001</c:v>
                </c:pt>
                <c:pt idx="11648">
                  <c:v>0.15008677000000001</c:v>
                </c:pt>
                <c:pt idx="11649">
                  <c:v>0.14683226999999999</c:v>
                </c:pt>
                <c:pt idx="11650">
                  <c:v>0.14385645</c:v>
                </c:pt>
                <c:pt idx="11651">
                  <c:v>0.14098573</c:v>
                </c:pt>
                <c:pt idx="11652">
                  <c:v>0.13889095000000001</c:v>
                </c:pt>
                <c:pt idx="11653">
                  <c:v>0.13765329000000001</c:v>
                </c:pt>
                <c:pt idx="11654">
                  <c:v>0.13758798999999999</c:v>
                </c:pt>
                <c:pt idx="11655">
                  <c:v>0.13749210000000001</c:v>
                </c:pt>
                <c:pt idx="11656">
                  <c:v>0.13709125999999999</c:v>
                </c:pt>
                <c:pt idx="11657">
                  <c:v>0.13684662</c:v>
                </c:pt>
                <c:pt idx="11658">
                  <c:v>0.13720956000000001</c:v>
                </c:pt>
                <c:pt idx="11659">
                  <c:v>0.13734031999999999</c:v>
                </c:pt>
                <c:pt idx="11660">
                  <c:v>0.13770683</c:v>
                </c:pt>
                <c:pt idx="11661">
                  <c:v>0.13895958999999999</c:v>
                </c:pt>
                <c:pt idx="11662">
                  <c:v>0.14162057</c:v>
                </c:pt>
                <c:pt idx="11663">
                  <c:v>0.14418010000000001</c:v>
                </c:pt>
                <c:pt idx="11664">
                  <c:v>0.14682133</c:v>
                </c:pt>
                <c:pt idx="11665">
                  <c:v>0.14898422</c:v>
                </c:pt>
                <c:pt idx="11666">
                  <c:v>0.15121227000000001</c:v>
                </c:pt>
                <c:pt idx="11667">
                  <c:v>0.15317362000000001</c:v>
                </c:pt>
                <c:pt idx="11668">
                  <c:v>0.15518082999999999</c:v>
                </c:pt>
                <c:pt idx="11669">
                  <c:v>0.15702205999999999</c:v>
                </c:pt>
                <c:pt idx="11670">
                  <c:v>0.16008475999999999</c:v>
                </c:pt>
                <c:pt idx="11671">
                  <c:v>0.16344206</c:v>
                </c:pt>
                <c:pt idx="11672">
                  <c:v>0.16649700000000001</c:v>
                </c:pt>
                <c:pt idx="11673">
                  <c:v>0.16887711</c:v>
                </c:pt>
                <c:pt idx="11674">
                  <c:v>0.17150354000000001</c:v>
                </c:pt>
                <c:pt idx="11675">
                  <c:v>0.17452312</c:v>
                </c:pt>
                <c:pt idx="11676">
                  <c:v>0.17789105</c:v>
                </c:pt>
                <c:pt idx="11677">
                  <c:v>0.18109386</c:v>
                </c:pt>
                <c:pt idx="11678">
                  <c:v>0.18438573</c:v>
                </c:pt>
                <c:pt idx="11679">
                  <c:v>0.18735847999999999</c:v>
                </c:pt>
                <c:pt idx="11680">
                  <c:v>0.19023673999999999</c:v>
                </c:pt>
                <c:pt idx="11681">
                  <c:v>0.19235880999999999</c:v>
                </c:pt>
                <c:pt idx="11682">
                  <c:v>0.19489532000000001</c:v>
                </c:pt>
                <c:pt idx="11683">
                  <c:v>0.19789688999999999</c:v>
                </c:pt>
                <c:pt idx="11684">
                  <c:v>0.20018343</c:v>
                </c:pt>
                <c:pt idx="11685">
                  <c:v>0.20114857</c:v>
                </c:pt>
                <c:pt idx="11686">
                  <c:v>0.20169409999999999</c:v>
                </c:pt>
                <c:pt idx="11687">
                  <c:v>0.20252046000000001</c:v>
                </c:pt>
                <c:pt idx="11688">
                  <c:v>0.20302545999999999</c:v>
                </c:pt>
                <c:pt idx="11689">
                  <c:v>0.20291397999999999</c:v>
                </c:pt>
                <c:pt idx="11690">
                  <c:v>0.20307341000000001</c:v>
                </c:pt>
                <c:pt idx="11691">
                  <c:v>0.20373943999999999</c:v>
                </c:pt>
                <c:pt idx="11692">
                  <c:v>0.20495485999999999</c:v>
                </c:pt>
                <c:pt idx="11693">
                  <c:v>0.20612635000000001</c:v>
                </c:pt>
                <c:pt idx="11694">
                  <c:v>0.20687843</c:v>
                </c:pt>
                <c:pt idx="11695">
                  <c:v>0.20743717</c:v>
                </c:pt>
                <c:pt idx="11696">
                  <c:v>0.2082416</c:v>
                </c:pt>
                <c:pt idx="11697">
                  <c:v>0.20912284</c:v>
                </c:pt>
                <c:pt idx="11698">
                  <c:v>0.21032430999999999</c:v>
                </c:pt>
                <c:pt idx="11699">
                  <c:v>0.2121065</c:v>
                </c:pt>
                <c:pt idx="11700">
                  <c:v>0.21399849000000001</c:v>
                </c:pt>
                <c:pt idx="11701">
                  <c:v>0.21490348000000001</c:v>
                </c:pt>
                <c:pt idx="11702">
                  <c:v>0.21545582999999999</c:v>
                </c:pt>
                <c:pt idx="11703">
                  <c:v>0.21638217000000001</c:v>
                </c:pt>
                <c:pt idx="11704">
                  <c:v>0.21764575999999999</c:v>
                </c:pt>
                <c:pt idx="11705">
                  <c:v>0.21889736000000001</c:v>
                </c:pt>
                <c:pt idx="11706">
                  <c:v>0.21978006999999999</c:v>
                </c:pt>
                <c:pt idx="11707">
                  <c:v>0.22004456999999999</c:v>
                </c:pt>
                <c:pt idx="11708">
                  <c:v>0.22005205999999999</c:v>
                </c:pt>
                <c:pt idx="11709">
                  <c:v>0.21995298999999999</c:v>
                </c:pt>
                <c:pt idx="11710">
                  <c:v>0.22000318999999999</c:v>
                </c:pt>
                <c:pt idx="11711">
                  <c:v>0.22063404</c:v>
                </c:pt>
                <c:pt idx="11712">
                  <c:v>0.22227883000000001</c:v>
                </c:pt>
                <c:pt idx="11713">
                  <c:v>0.22389421000000001</c:v>
                </c:pt>
                <c:pt idx="11714">
                  <c:v>0.22467477</c:v>
                </c:pt>
                <c:pt idx="11715">
                  <c:v>0.22512517000000001</c:v>
                </c:pt>
                <c:pt idx="11716">
                  <c:v>0.22556714999999999</c:v>
                </c:pt>
                <c:pt idx="11717">
                  <c:v>0.22604005999999999</c:v>
                </c:pt>
                <c:pt idx="11718">
                  <c:v>0.22593094999999999</c:v>
                </c:pt>
                <c:pt idx="11719">
                  <c:v>0.22540125999999999</c:v>
                </c:pt>
                <c:pt idx="11720">
                  <c:v>0.22466607</c:v>
                </c:pt>
                <c:pt idx="11721">
                  <c:v>0.22405649</c:v>
                </c:pt>
                <c:pt idx="11722">
                  <c:v>0.22311574000000001</c:v>
                </c:pt>
                <c:pt idx="11723">
                  <c:v>0.22201936</c:v>
                </c:pt>
                <c:pt idx="11724">
                  <c:v>0.22124402000000001</c:v>
                </c:pt>
                <c:pt idx="11725">
                  <c:v>0.22087420999999999</c:v>
                </c:pt>
                <c:pt idx="11726">
                  <c:v>0.22021731999999999</c:v>
                </c:pt>
                <c:pt idx="11727">
                  <c:v>0.21896331999999999</c:v>
                </c:pt>
                <c:pt idx="11728">
                  <c:v>0.21756552000000001</c:v>
                </c:pt>
                <c:pt idx="11729">
                  <c:v>0.21616258999999999</c:v>
                </c:pt>
                <c:pt idx="11730">
                  <c:v>0.2139682</c:v>
                </c:pt>
                <c:pt idx="11731">
                  <c:v>0.21142620000000001</c:v>
                </c:pt>
                <c:pt idx="11732">
                  <c:v>0.20915428999999999</c:v>
                </c:pt>
                <c:pt idx="11733">
                  <c:v>0.20763453000000001</c:v>
                </c:pt>
                <c:pt idx="11734">
                  <c:v>0.20636325</c:v>
                </c:pt>
                <c:pt idx="11735">
                  <c:v>0.20489815</c:v>
                </c:pt>
                <c:pt idx="11736">
                  <c:v>0.20305202</c:v>
                </c:pt>
                <c:pt idx="11737">
                  <c:v>0.20146417999999999</c:v>
                </c:pt>
                <c:pt idx="11738">
                  <c:v>0.19975667</c:v>
                </c:pt>
                <c:pt idx="11739">
                  <c:v>0.19792725999999999</c:v>
                </c:pt>
                <c:pt idx="11740">
                  <c:v>0.19570871000000001</c:v>
                </c:pt>
                <c:pt idx="11741">
                  <c:v>0.19353029999999999</c:v>
                </c:pt>
                <c:pt idx="11742">
                  <c:v>0.19093201000000001</c:v>
                </c:pt>
                <c:pt idx="11743">
                  <c:v>0.18833136</c:v>
                </c:pt>
                <c:pt idx="11744">
                  <c:v>0.18569203000000001</c:v>
                </c:pt>
                <c:pt idx="11745">
                  <c:v>0.18377203</c:v>
                </c:pt>
                <c:pt idx="11746">
                  <c:v>0.18184101</c:v>
                </c:pt>
                <c:pt idx="11747">
                  <c:v>0.17972478</c:v>
                </c:pt>
                <c:pt idx="11748">
                  <c:v>0.17702777</c:v>
                </c:pt>
                <c:pt idx="11749">
                  <c:v>0.17453204</c:v>
                </c:pt>
                <c:pt idx="11750">
                  <c:v>0.17251691</c:v>
                </c:pt>
                <c:pt idx="11751">
                  <c:v>0.17115216999999999</c:v>
                </c:pt>
                <c:pt idx="11752">
                  <c:v>0.16994960000000001</c:v>
                </c:pt>
                <c:pt idx="11753">
                  <c:v>0.16862864</c:v>
                </c:pt>
                <c:pt idx="11754">
                  <c:v>0.16689528000000001</c:v>
                </c:pt>
                <c:pt idx="11755">
                  <c:v>0.16447334</c:v>
                </c:pt>
                <c:pt idx="11756">
                  <c:v>0.16154758</c:v>
                </c:pt>
                <c:pt idx="11757">
                  <c:v>0.15900011</c:v>
                </c:pt>
                <c:pt idx="11758">
                  <c:v>0.15691440000000001</c:v>
                </c:pt>
                <c:pt idx="11759">
                  <c:v>0.15523713</c:v>
                </c:pt>
                <c:pt idx="11760">
                  <c:v>0.15298755</c:v>
                </c:pt>
                <c:pt idx="11761">
                  <c:v>0.15000078999999999</c:v>
                </c:pt>
                <c:pt idx="11762">
                  <c:v>0.14575039000000001</c:v>
                </c:pt>
                <c:pt idx="11763">
                  <c:v>0.14167473999999999</c:v>
                </c:pt>
                <c:pt idx="11764">
                  <c:v>0.13755033</c:v>
                </c:pt>
                <c:pt idx="11765">
                  <c:v>0.13365045</c:v>
                </c:pt>
                <c:pt idx="11766">
                  <c:v>0.12930426</c:v>
                </c:pt>
                <c:pt idx="11767">
                  <c:v>0.12470484</c:v>
                </c:pt>
                <c:pt idx="11768">
                  <c:v>0.11931546</c:v>
                </c:pt>
                <c:pt idx="11769">
                  <c:v>0.11397918999999999</c:v>
                </c:pt>
                <c:pt idx="11770">
                  <c:v>0.10943003</c:v>
                </c:pt>
                <c:pt idx="11771">
                  <c:v>0.10638533</c:v>
                </c:pt>
                <c:pt idx="11772">
                  <c:v>0.10347162999999999</c:v>
                </c:pt>
                <c:pt idx="11773">
                  <c:v>0.10081768000000001</c:v>
                </c:pt>
                <c:pt idx="11774">
                  <c:v>9.7645876000000006E-2</c:v>
                </c:pt>
                <c:pt idx="11775">
                  <c:v>9.4592539000000003E-2</c:v>
                </c:pt>
                <c:pt idx="11776">
                  <c:v>9.1756216000000002E-2</c:v>
                </c:pt>
                <c:pt idx="11777">
                  <c:v>8.9452114999999999E-2</c:v>
                </c:pt>
                <c:pt idx="11778">
                  <c:v>8.6604086999999996E-2</c:v>
                </c:pt>
                <c:pt idx="11779">
                  <c:v>8.4107822999999998E-2</c:v>
                </c:pt>
                <c:pt idx="11780">
                  <c:v>8.1303833000000006E-2</c:v>
                </c:pt>
                <c:pt idx="11781">
                  <c:v>7.8783873000000004E-2</c:v>
                </c:pt>
                <c:pt idx="11782">
                  <c:v>7.5989654000000004E-2</c:v>
                </c:pt>
                <c:pt idx="11783">
                  <c:v>7.3621700999999998E-2</c:v>
                </c:pt>
                <c:pt idx="11784">
                  <c:v>7.1677334999999995E-2</c:v>
                </c:pt>
                <c:pt idx="11785">
                  <c:v>7.0033753000000004E-2</c:v>
                </c:pt>
                <c:pt idx="11786">
                  <c:v>6.7624278999999995E-2</c:v>
                </c:pt>
                <c:pt idx="11787">
                  <c:v>6.5035391999999997E-2</c:v>
                </c:pt>
                <c:pt idx="11788">
                  <c:v>6.2414096000000002E-2</c:v>
                </c:pt>
                <c:pt idx="11789">
                  <c:v>6.0918821999999997E-2</c:v>
                </c:pt>
                <c:pt idx="11790">
                  <c:v>5.9667014999999997E-2</c:v>
                </c:pt>
                <c:pt idx="11791">
                  <c:v>5.8331042999999999E-2</c:v>
                </c:pt>
                <c:pt idx="11792">
                  <c:v>5.5911456999999998E-2</c:v>
                </c:pt>
                <c:pt idx="11793">
                  <c:v>5.3164024999999997E-2</c:v>
                </c:pt>
                <c:pt idx="11794">
                  <c:v>5.0224372000000003E-2</c:v>
                </c:pt>
                <c:pt idx="11795">
                  <c:v>4.7868119000000001E-2</c:v>
                </c:pt>
                <c:pt idx="11796">
                  <c:v>4.6040540999999997E-2</c:v>
                </c:pt>
                <c:pt idx="11797">
                  <c:v>4.4869173999999998E-2</c:v>
                </c:pt>
                <c:pt idx="11798">
                  <c:v>4.3269792000000001E-2</c:v>
                </c:pt>
                <c:pt idx="11799">
                  <c:v>4.1965460000000003E-2</c:v>
                </c:pt>
                <c:pt idx="11800">
                  <c:v>4.0482589999999999E-2</c:v>
                </c:pt>
                <c:pt idx="11801">
                  <c:v>3.9243615000000003E-2</c:v>
                </c:pt>
                <c:pt idx="11802">
                  <c:v>3.7920898000000001E-2</c:v>
                </c:pt>
                <c:pt idx="11803">
                  <c:v>3.7498420999999997E-2</c:v>
                </c:pt>
                <c:pt idx="11804">
                  <c:v>3.7313363000000002E-2</c:v>
                </c:pt>
                <c:pt idx="11805">
                  <c:v>3.8298055999999997E-2</c:v>
                </c:pt>
                <c:pt idx="11806">
                  <c:v>3.9257288000000001E-2</c:v>
                </c:pt>
                <c:pt idx="11807">
                  <c:v>3.9943183E-2</c:v>
                </c:pt>
                <c:pt idx="11808">
                  <c:v>4.0411154999999997E-2</c:v>
                </c:pt>
                <c:pt idx="11809">
                  <c:v>4.1397106000000003E-2</c:v>
                </c:pt>
                <c:pt idx="11810">
                  <c:v>4.1785498999999997E-2</c:v>
                </c:pt>
                <c:pt idx="11811">
                  <c:v>4.2326252000000002E-2</c:v>
                </c:pt>
                <c:pt idx="11812">
                  <c:v>4.3199638999999998E-2</c:v>
                </c:pt>
                <c:pt idx="11813">
                  <c:v>4.4840930000000001E-2</c:v>
                </c:pt>
                <c:pt idx="11814">
                  <c:v>4.5748964000000003E-2</c:v>
                </c:pt>
                <c:pt idx="11815">
                  <c:v>4.6684389999999999E-2</c:v>
                </c:pt>
                <c:pt idx="11816">
                  <c:v>4.7910497000000003E-2</c:v>
                </c:pt>
                <c:pt idx="11817">
                  <c:v>5.0766248999999999E-2</c:v>
                </c:pt>
                <c:pt idx="11818">
                  <c:v>5.3833526E-2</c:v>
                </c:pt>
                <c:pt idx="11819">
                  <c:v>5.6837642000000001E-2</c:v>
                </c:pt>
                <c:pt idx="11820">
                  <c:v>5.9081786999999997E-2</c:v>
                </c:pt>
                <c:pt idx="11821">
                  <c:v>6.1708708000000001E-2</c:v>
                </c:pt>
                <c:pt idx="11822">
                  <c:v>6.3997030999999996E-2</c:v>
                </c:pt>
                <c:pt idx="11823">
                  <c:v>6.6024432999999993E-2</c:v>
                </c:pt>
                <c:pt idx="11824">
                  <c:v>6.7712633999999994E-2</c:v>
                </c:pt>
                <c:pt idx="11825">
                  <c:v>7.0387299E-2</c:v>
                </c:pt>
                <c:pt idx="11826">
                  <c:v>7.2958428000000006E-2</c:v>
                </c:pt>
                <c:pt idx="11827">
                  <c:v>7.5397534000000002E-2</c:v>
                </c:pt>
                <c:pt idx="11828">
                  <c:v>7.6909163000000003E-2</c:v>
                </c:pt>
                <c:pt idx="11829">
                  <c:v>7.9559948000000005E-2</c:v>
                </c:pt>
                <c:pt idx="11830">
                  <c:v>8.2835304999999998E-2</c:v>
                </c:pt>
                <c:pt idx="11831">
                  <c:v>8.7217534999999999E-2</c:v>
                </c:pt>
                <c:pt idx="11832">
                  <c:v>9.1504165999999998E-2</c:v>
                </c:pt>
                <c:pt idx="11833">
                  <c:v>9.6636163999999997E-2</c:v>
                </c:pt>
                <c:pt idx="11834">
                  <c:v>0.10136797</c:v>
                </c:pt>
                <c:pt idx="11835">
                  <c:v>0.10540113</c:v>
                </c:pt>
                <c:pt idx="11836">
                  <c:v>0.10797524999999999</c:v>
                </c:pt>
                <c:pt idx="11837">
                  <c:v>0.11117022999999999</c:v>
                </c:pt>
                <c:pt idx="11838">
                  <c:v>0.11431288000000001</c:v>
                </c:pt>
                <c:pt idx="11839">
                  <c:v>0.11768826</c:v>
                </c:pt>
                <c:pt idx="11840">
                  <c:v>0.12026227</c:v>
                </c:pt>
                <c:pt idx="11841">
                  <c:v>0.12344009</c:v>
                </c:pt>
                <c:pt idx="11842">
                  <c:v>0.1264332</c:v>
                </c:pt>
                <c:pt idx="11843">
                  <c:v>0.12896857</c:v>
                </c:pt>
                <c:pt idx="11844">
                  <c:v>0.13064083000000001</c:v>
                </c:pt>
                <c:pt idx="11845">
                  <c:v>0.13357609000000001</c:v>
                </c:pt>
                <c:pt idx="11846">
                  <c:v>0.13725857999999999</c:v>
                </c:pt>
                <c:pt idx="11847">
                  <c:v>0.14117911999999999</c:v>
                </c:pt>
                <c:pt idx="11848">
                  <c:v>0.14331615</c:v>
                </c:pt>
                <c:pt idx="11849">
                  <c:v>0.14481711999999999</c:v>
                </c:pt>
                <c:pt idx="11850">
                  <c:v>0.14588641999999999</c:v>
                </c:pt>
                <c:pt idx="11851">
                  <c:v>0.14767152</c:v>
                </c:pt>
                <c:pt idx="11852">
                  <c:v>0.14838919</c:v>
                </c:pt>
                <c:pt idx="11853">
                  <c:v>0.14884745999999999</c:v>
                </c:pt>
                <c:pt idx="11854">
                  <c:v>0.14884260999999999</c:v>
                </c:pt>
                <c:pt idx="11855">
                  <c:v>0.14890680000000001</c:v>
                </c:pt>
                <c:pt idx="11856">
                  <c:v>0.14766102</c:v>
                </c:pt>
                <c:pt idx="11857">
                  <c:v>0.14647107000000001</c:v>
                </c:pt>
                <c:pt idx="11858">
                  <c:v>0.14509215</c:v>
                </c:pt>
                <c:pt idx="11859">
                  <c:v>0.14485424</c:v>
                </c:pt>
                <c:pt idx="11860">
                  <c:v>0.14495989000000001</c:v>
                </c:pt>
                <c:pt idx="11861">
                  <c:v>0.14554432</c:v>
                </c:pt>
                <c:pt idx="11862">
                  <c:v>0.14514394</c:v>
                </c:pt>
                <c:pt idx="11863">
                  <c:v>0.14420815000000001</c:v>
                </c:pt>
                <c:pt idx="11864">
                  <c:v>0.14142869</c:v>
                </c:pt>
                <c:pt idx="11865">
                  <c:v>0.13844559000000001</c:v>
                </c:pt>
                <c:pt idx="11866">
                  <c:v>0.13597577999999999</c:v>
                </c:pt>
                <c:pt idx="11867">
                  <c:v>0.13481786000000001</c:v>
                </c:pt>
                <c:pt idx="11868">
                  <c:v>0.13272443</c:v>
                </c:pt>
                <c:pt idx="11869">
                  <c:v>0.12968639000000001</c:v>
                </c:pt>
                <c:pt idx="11870">
                  <c:v>0.12545431000000001</c:v>
                </c:pt>
                <c:pt idx="11871">
                  <c:v>0.12170407</c:v>
                </c:pt>
                <c:pt idx="11872">
                  <c:v>0.11786196</c:v>
                </c:pt>
                <c:pt idx="11873">
                  <c:v>0.11462582</c:v>
                </c:pt>
                <c:pt idx="11874">
                  <c:v>0.11087191</c:v>
                </c:pt>
                <c:pt idx="11875">
                  <c:v>0.10773779999999999</c:v>
                </c:pt>
                <c:pt idx="11876">
                  <c:v>0.10378408</c:v>
                </c:pt>
                <c:pt idx="11877">
                  <c:v>9.9153166000000001E-2</c:v>
                </c:pt>
                <c:pt idx="11878">
                  <c:v>9.2903825999999995E-2</c:v>
                </c:pt>
                <c:pt idx="11879">
                  <c:v>8.6906767999999995E-2</c:v>
                </c:pt>
                <c:pt idx="11880">
                  <c:v>8.0880610000000006E-2</c:v>
                </c:pt>
                <c:pt idx="11881">
                  <c:v>7.5380096999999993E-2</c:v>
                </c:pt>
                <c:pt idx="11882">
                  <c:v>6.9595612000000001E-2</c:v>
                </c:pt>
                <c:pt idx="11883">
                  <c:v>6.4514464999999993E-2</c:v>
                </c:pt>
                <c:pt idx="11884">
                  <c:v>5.8951622000000002E-2</c:v>
                </c:pt>
                <c:pt idx="11885">
                  <c:v>5.3331199000000003E-2</c:v>
                </c:pt>
                <c:pt idx="11886">
                  <c:v>4.7340986000000002E-2</c:v>
                </c:pt>
                <c:pt idx="11887">
                  <c:v>4.2547689999999999E-2</c:v>
                </c:pt>
                <c:pt idx="11888">
                  <c:v>3.8054966000000003E-2</c:v>
                </c:pt>
                <c:pt idx="11889">
                  <c:v>3.3984085999999997E-2</c:v>
                </c:pt>
                <c:pt idx="11890">
                  <c:v>2.855651E-2</c:v>
                </c:pt>
                <c:pt idx="11891">
                  <c:v>2.3452259999999999E-2</c:v>
                </c:pt>
                <c:pt idx="11892">
                  <c:v>1.8010888999999999E-2</c:v>
                </c:pt>
                <c:pt idx="11893">
                  <c:v>1.2563566E-2</c:v>
                </c:pt>
                <c:pt idx="11894">
                  <c:v>5.5129780999999996E-3</c:v>
                </c:pt>
                <c:pt idx="11895">
                  <c:v>-5.3253980000000001E-4</c:v>
                </c:pt>
                <c:pt idx="11896">
                  <c:v>-5.9078993E-3</c:v>
                </c:pt>
                <c:pt idx="11897">
                  <c:v>-1.07016E-2</c:v>
                </c:pt>
                <c:pt idx="11898">
                  <c:v>-1.6542786E-2</c:v>
                </c:pt>
                <c:pt idx="11899">
                  <c:v>-2.2009549E-2</c:v>
                </c:pt>
                <c:pt idx="11900">
                  <c:v>-2.7279661E-2</c:v>
                </c:pt>
                <c:pt idx="11901">
                  <c:v>-3.1200782999999999E-2</c:v>
                </c:pt>
                <c:pt idx="11902">
                  <c:v>-3.4972263000000003E-2</c:v>
                </c:pt>
                <c:pt idx="11903">
                  <c:v>-3.7886997999999998E-2</c:v>
                </c:pt>
                <c:pt idx="11904">
                  <c:v>-4.0552458999999999E-2</c:v>
                </c:pt>
                <c:pt idx="11905">
                  <c:v>-4.2091460999999997E-2</c:v>
                </c:pt>
                <c:pt idx="11906">
                  <c:v>-4.4524225000000001E-2</c:v>
                </c:pt>
                <c:pt idx="11907">
                  <c:v>-4.6797482000000001E-2</c:v>
                </c:pt>
                <c:pt idx="11908">
                  <c:v>-4.8425247999999997E-2</c:v>
                </c:pt>
                <c:pt idx="11909">
                  <c:v>-4.8685946000000001E-2</c:v>
                </c:pt>
                <c:pt idx="11910">
                  <c:v>-4.9571274999999998E-2</c:v>
                </c:pt>
                <c:pt idx="11911">
                  <c:v>-5.0319570000000001E-2</c:v>
                </c:pt>
                <c:pt idx="11912">
                  <c:v>-5.1087238E-2</c:v>
                </c:pt>
                <c:pt idx="11913">
                  <c:v>-5.0657723000000002E-2</c:v>
                </c:pt>
                <c:pt idx="11914">
                  <c:v>-5.0287804999999998E-2</c:v>
                </c:pt>
                <c:pt idx="11915">
                  <c:v>-4.9579671999999998E-2</c:v>
                </c:pt>
                <c:pt idx="11916">
                  <c:v>-4.9470304999999999E-2</c:v>
                </c:pt>
                <c:pt idx="11917">
                  <c:v>-4.8522330000000002E-2</c:v>
                </c:pt>
                <c:pt idx="11918">
                  <c:v>-4.7723106000000001E-2</c:v>
                </c:pt>
                <c:pt idx="11919">
                  <c:v>-4.6303547E-2</c:v>
                </c:pt>
                <c:pt idx="11920">
                  <c:v>-4.4664013000000002E-2</c:v>
                </c:pt>
                <c:pt idx="11921">
                  <c:v>-4.1482639000000002E-2</c:v>
                </c:pt>
                <c:pt idx="11922">
                  <c:v>-3.8780585999999999E-2</c:v>
                </c:pt>
                <c:pt idx="11923">
                  <c:v>-3.6511180999999997E-2</c:v>
                </c:pt>
                <c:pt idx="11924">
                  <c:v>-3.4595948000000001E-2</c:v>
                </c:pt>
                <c:pt idx="11925">
                  <c:v>-3.1297370999999997E-2</c:v>
                </c:pt>
                <c:pt idx="11926">
                  <c:v>-2.8174686000000001E-2</c:v>
                </c:pt>
                <c:pt idx="11927">
                  <c:v>-2.4954766E-2</c:v>
                </c:pt>
                <c:pt idx="11928">
                  <c:v>-2.2435769000000001E-2</c:v>
                </c:pt>
                <c:pt idx="11929">
                  <c:v>-1.8955257E-2</c:v>
                </c:pt>
                <c:pt idx="11930">
                  <c:v>-1.561594E-2</c:v>
                </c:pt>
                <c:pt idx="11931">
                  <c:v>-1.2163164000000001E-2</c:v>
                </c:pt>
                <c:pt idx="11932">
                  <c:v>-1.0063704999999999E-2</c:v>
                </c:pt>
                <c:pt idx="11933">
                  <c:v>-7.4279087000000002E-3</c:v>
                </c:pt>
                <c:pt idx="11934">
                  <c:v>-5.1789063000000001E-3</c:v>
                </c:pt>
                <c:pt idx="11935">
                  <c:v>-2.6135265999999999E-3</c:v>
                </c:pt>
                <c:pt idx="11936">
                  <c:v>-1.6150008E-4</c:v>
                </c:pt>
                <c:pt idx="11937">
                  <c:v>3.7875789000000001E-3</c:v>
                </c:pt>
                <c:pt idx="11938">
                  <c:v>7.7642364E-3</c:v>
                </c:pt>
                <c:pt idx="11939">
                  <c:v>1.1315327E-2</c:v>
                </c:pt>
                <c:pt idx="11940">
                  <c:v>1.391147E-2</c:v>
                </c:pt>
                <c:pt idx="11941">
                  <c:v>1.7201408000000001E-2</c:v>
                </c:pt>
                <c:pt idx="11942">
                  <c:v>1.9885626999999999E-2</c:v>
                </c:pt>
                <c:pt idx="11943">
                  <c:v>2.330049E-2</c:v>
                </c:pt>
                <c:pt idx="11944">
                  <c:v>2.6387133E-2</c:v>
                </c:pt>
                <c:pt idx="11945">
                  <c:v>3.0448571000000001E-2</c:v>
                </c:pt>
                <c:pt idx="11946">
                  <c:v>3.4560012000000001E-2</c:v>
                </c:pt>
                <c:pt idx="11947">
                  <c:v>3.8922555999999997E-2</c:v>
                </c:pt>
                <c:pt idx="11948">
                  <c:v>4.2025772000000003E-2</c:v>
                </c:pt>
                <c:pt idx="11949">
                  <c:v>4.5745381000000002E-2</c:v>
                </c:pt>
                <c:pt idx="11950">
                  <c:v>4.9512397999999999E-2</c:v>
                </c:pt>
                <c:pt idx="11951">
                  <c:v>5.3290918999999999E-2</c:v>
                </c:pt>
                <c:pt idx="11952">
                  <c:v>5.5145431000000002E-2</c:v>
                </c:pt>
                <c:pt idx="11953">
                  <c:v>5.6683420999999998E-2</c:v>
                </c:pt>
                <c:pt idx="11954">
                  <c:v>5.8300620999999997E-2</c:v>
                </c:pt>
                <c:pt idx="11955">
                  <c:v>6.0506446999999998E-2</c:v>
                </c:pt>
                <c:pt idx="11956">
                  <c:v>6.2209494999999997E-2</c:v>
                </c:pt>
                <c:pt idx="11957">
                  <c:v>6.3702239999999993E-2</c:v>
                </c:pt>
                <c:pt idx="11958">
                  <c:v>6.4406571999999995E-2</c:v>
                </c:pt>
                <c:pt idx="11959">
                  <c:v>6.6076607999999995E-2</c:v>
                </c:pt>
                <c:pt idx="11960">
                  <c:v>6.7883354000000007E-2</c:v>
                </c:pt>
                <c:pt idx="11961">
                  <c:v>6.9835093000000001E-2</c:v>
                </c:pt>
                <c:pt idx="11962">
                  <c:v>7.1197447999999997E-2</c:v>
                </c:pt>
                <c:pt idx="11963">
                  <c:v>7.3256551000000003E-2</c:v>
                </c:pt>
                <c:pt idx="11964">
                  <c:v>7.5140604E-2</c:v>
                </c:pt>
                <c:pt idx="11965">
                  <c:v>7.7558329999999995E-2</c:v>
                </c:pt>
                <c:pt idx="11966">
                  <c:v>7.9603244000000004E-2</c:v>
                </c:pt>
                <c:pt idx="11967">
                  <c:v>8.1082889000000005E-2</c:v>
                </c:pt>
                <c:pt idx="11968">
                  <c:v>8.0723728999999994E-2</c:v>
                </c:pt>
                <c:pt idx="11969">
                  <c:v>8.0185782999999997E-2</c:v>
                </c:pt>
                <c:pt idx="11970">
                  <c:v>7.9438070999999999E-2</c:v>
                </c:pt>
                <c:pt idx="11971">
                  <c:v>7.9462090999999999E-2</c:v>
                </c:pt>
                <c:pt idx="11972">
                  <c:v>7.9158541999999998E-2</c:v>
                </c:pt>
                <c:pt idx="11973">
                  <c:v>7.9535546999999998E-2</c:v>
                </c:pt>
                <c:pt idx="11974">
                  <c:v>7.9834145999999995E-2</c:v>
                </c:pt>
                <c:pt idx="11975">
                  <c:v>8.1151578000000002E-2</c:v>
                </c:pt>
                <c:pt idx="11976">
                  <c:v>8.2367529999999994E-2</c:v>
                </c:pt>
                <c:pt idx="11977">
                  <c:v>8.3929400000000001E-2</c:v>
                </c:pt>
                <c:pt idx="11978">
                  <c:v>8.5241081999999996E-2</c:v>
                </c:pt>
                <c:pt idx="11979">
                  <c:v>8.7269516000000005E-2</c:v>
                </c:pt>
                <c:pt idx="11980">
                  <c:v>8.8692563000000002E-2</c:v>
                </c:pt>
                <c:pt idx="11981">
                  <c:v>9.0115386000000006E-2</c:v>
                </c:pt>
                <c:pt idx="11982">
                  <c:v>9.0766533999999996E-2</c:v>
                </c:pt>
                <c:pt idx="11983">
                  <c:v>9.1425404000000002E-2</c:v>
                </c:pt>
                <c:pt idx="11984">
                  <c:v>9.1418094000000005E-2</c:v>
                </c:pt>
                <c:pt idx="11985">
                  <c:v>9.2040778000000004E-2</c:v>
                </c:pt>
                <c:pt idx="11986">
                  <c:v>9.2885310999999998E-2</c:v>
                </c:pt>
                <c:pt idx="11987">
                  <c:v>9.4411335999999998E-2</c:v>
                </c:pt>
                <c:pt idx="11988">
                  <c:v>9.5490613000000002E-2</c:v>
                </c:pt>
                <c:pt idx="11989">
                  <c:v>9.6411757000000001E-2</c:v>
                </c:pt>
                <c:pt idx="11990">
                  <c:v>9.6256182999999995E-2</c:v>
                </c:pt>
                <c:pt idx="11991">
                  <c:v>9.6894834999999999E-2</c:v>
                </c:pt>
                <c:pt idx="11992">
                  <c:v>9.7848452000000002E-2</c:v>
                </c:pt>
                <c:pt idx="11993">
                  <c:v>9.9164574000000005E-2</c:v>
                </c:pt>
                <c:pt idx="11994">
                  <c:v>9.9622506E-2</c:v>
                </c:pt>
                <c:pt idx="11995">
                  <c:v>0.10020352</c:v>
                </c:pt>
                <c:pt idx="11996">
                  <c:v>9.9557574999999995E-2</c:v>
                </c:pt>
                <c:pt idx="11997">
                  <c:v>9.8468077000000001E-2</c:v>
                </c:pt>
                <c:pt idx="11998">
                  <c:v>9.6767158000000006E-2</c:v>
                </c:pt>
                <c:pt idx="11999">
                  <c:v>9.5217200000000002E-2</c:v>
                </c:pt>
                <c:pt idx="12000">
                  <c:v>9.2957152000000001E-2</c:v>
                </c:pt>
                <c:pt idx="12001">
                  <c:v>9.0870246000000002E-2</c:v>
                </c:pt>
                <c:pt idx="12002">
                  <c:v>8.8167065000000003E-2</c:v>
                </c:pt>
                <c:pt idx="12003">
                  <c:v>8.5765208999999995E-2</c:v>
                </c:pt>
                <c:pt idx="12004">
                  <c:v>8.3614252E-2</c:v>
                </c:pt>
                <c:pt idx="12005">
                  <c:v>8.2316847999999998E-2</c:v>
                </c:pt>
                <c:pt idx="12006">
                  <c:v>8.0018703999999996E-2</c:v>
                </c:pt>
                <c:pt idx="12007">
                  <c:v>7.7290774000000007E-2</c:v>
                </c:pt>
                <c:pt idx="12008">
                  <c:v>7.4216573999999993E-2</c:v>
                </c:pt>
                <c:pt idx="12009">
                  <c:v>7.1726138999999994E-2</c:v>
                </c:pt>
                <c:pt idx="12010">
                  <c:v>6.8961523999999996E-2</c:v>
                </c:pt>
                <c:pt idx="12011">
                  <c:v>6.5939647000000004E-2</c:v>
                </c:pt>
                <c:pt idx="12012">
                  <c:v>6.1852184999999997E-2</c:v>
                </c:pt>
                <c:pt idx="12013">
                  <c:v>5.7787195E-2</c:v>
                </c:pt>
                <c:pt idx="12014">
                  <c:v>5.3520025999999998E-2</c:v>
                </c:pt>
                <c:pt idx="12015">
                  <c:v>4.9608518999999997E-2</c:v>
                </c:pt>
                <c:pt idx="12016">
                  <c:v>4.5170888999999999E-2</c:v>
                </c:pt>
                <c:pt idx="12017">
                  <c:v>4.1641300999999999E-2</c:v>
                </c:pt>
                <c:pt idx="12018">
                  <c:v>3.876748E-2</c:v>
                </c:pt>
                <c:pt idx="12019">
                  <c:v>3.6914739000000002E-2</c:v>
                </c:pt>
                <c:pt idx="12020">
                  <c:v>3.4864562000000002E-2</c:v>
                </c:pt>
                <c:pt idx="12021">
                  <c:v>3.2429975999999999E-2</c:v>
                </c:pt>
                <c:pt idx="12022">
                  <c:v>2.8843166E-2</c:v>
                </c:pt>
                <c:pt idx="12023">
                  <c:v>2.4891759999999999E-2</c:v>
                </c:pt>
                <c:pt idx="12024">
                  <c:v>2.0543694000000001E-2</c:v>
                </c:pt>
                <c:pt idx="12025">
                  <c:v>1.6589722000000001E-2</c:v>
                </c:pt>
                <c:pt idx="12026">
                  <c:v>1.2182115E-2</c:v>
                </c:pt>
                <c:pt idx="12027">
                  <c:v>7.1339686999999999E-3</c:v>
                </c:pt>
                <c:pt idx="12028">
                  <c:v>1.0397494999999999E-3</c:v>
                </c:pt>
                <c:pt idx="12029">
                  <c:v>-4.0270315999999997E-3</c:v>
                </c:pt>
                <c:pt idx="12030">
                  <c:v>-8.4351067999999998E-3</c:v>
                </c:pt>
                <c:pt idx="12031">
                  <c:v>-1.3073769000000001E-2</c:v>
                </c:pt>
                <c:pt idx="12032">
                  <c:v>-1.8920777999999999E-2</c:v>
                </c:pt>
                <c:pt idx="12033">
                  <c:v>-2.4712047000000001E-2</c:v>
                </c:pt>
                <c:pt idx="12034">
                  <c:v>-3.0498042E-2</c:v>
                </c:pt>
                <c:pt idx="12035">
                  <c:v>-3.6302820999999999E-2</c:v>
                </c:pt>
                <c:pt idx="12036">
                  <c:v>-4.2869222999999998E-2</c:v>
                </c:pt>
                <c:pt idx="12037">
                  <c:v>-4.9389292000000001E-2</c:v>
                </c:pt>
                <c:pt idx="12038">
                  <c:v>-5.6318886999999998E-2</c:v>
                </c:pt>
                <c:pt idx="12039">
                  <c:v>-6.3789092000000006E-2</c:v>
                </c:pt>
                <c:pt idx="12040">
                  <c:v>-7.2498604999999994E-2</c:v>
                </c:pt>
                <c:pt idx="12041">
                  <c:v>-8.0837606000000006E-2</c:v>
                </c:pt>
                <c:pt idx="12042">
                  <c:v>-8.8394739E-2</c:v>
                </c:pt>
                <c:pt idx="12043">
                  <c:v>-9.4448001000000004E-2</c:v>
                </c:pt>
                <c:pt idx="12044">
                  <c:v>-0.10019947999999999</c:v>
                </c:pt>
                <c:pt idx="12045">
                  <c:v>-0.10548724</c:v>
                </c:pt>
                <c:pt idx="12046">
                  <c:v>-0.11096843000000001</c:v>
                </c:pt>
                <c:pt idx="12047">
                  <c:v>-0.11681468</c:v>
                </c:pt>
                <c:pt idx="12048">
                  <c:v>-0.12408205</c:v>
                </c:pt>
                <c:pt idx="12049">
                  <c:v>-0.13171579</c:v>
                </c:pt>
                <c:pt idx="12050">
                  <c:v>-0.13893325000000001</c:v>
                </c:pt>
                <c:pt idx="12051">
                  <c:v>-0.14530219999999999</c:v>
                </c:pt>
                <c:pt idx="12052">
                  <c:v>-0.15257520999999999</c:v>
                </c:pt>
                <c:pt idx="12053">
                  <c:v>-0.15993932999999999</c:v>
                </c:pt>
                <c:pt idx="12054">
                  <c:v>-0.16691615000000001</c:v>
                </c:pt>
                <c:pt idx="12055">
                  <c:v>-0.17250797000000001</c:v>
                </c:pt>
                <c:pt idx="12056">
                  <c:v>-0.1779857</c:v>
                </c:pt>
                <c:pt idx="12057">
                  <c:v>-0.18359944</c:v>
                </c:pt>
                <c:pt idx="12058">
                  <c:v>-0.18972965</c:v>
                </c:pt>
                <c:pt idx="12059">
                  <c:v>-0.19538928999999999</c:v>
                </c:pt>
                <c:pt idx="12060">
                  <c:v>-0.20115419000000001</c:v>
                </c:pt>
                <c:pt idx="12061">
                  <c:v>-0.20667684</c:v>
                </c:pt>
                <c:pt idx="12062">
                  <c:v>-0.21246999999999999</c:v>
                </c:pt>
                <c:pt idx="12063">
                  <c:v>-0.21795749</c:v>
                </c:pt>
                <c:pt idx="12064">
                  <c:v>-0.22396613000000001</c:v>
                </c:pt>
                <c:pt idx="12065">
                  <c:v>-0.23003672</c:v>
                </c:pt>
                <c:pt idx="12066">
                  <c:v>-0.23653857</c:v>
                </c:pt>
                <c:pt idx="12067">
                  <c:v>-0.24254038999999999</c:v>
                </c:pt>
                <c:pt idx="12068">
                  <c:v>-0.24851329999999999</c:v>
                </c:pt>
                <c:pt idx="12069">
                  <c:v>-0.2548453</c:v>
                </c:pt>
                <c:pt idx="12070">
                  <c:v>-0.26177513000000002</c:v>
                </c:pt>
                <c:pt idx="12071">
                  <c:v>-0.26787720999999998</c:v>
                </c:pt>
                <c:pt idx="12072">
                  <c:v>-0.27338944999999998</c:v>
                </c:pt>
                <c:pt idx="12073">
                  <c:v>-0.27880168</c:v>
                </c:pt>
                <c:pt idx="12074">
                  <c:v>-0.2850454</c:v>
                </c:pt>
                <c:pt idx="12075">
                  <c:v>-0.29076440999999997</c:v>
                </c:pt>
                <c:pt idx="12076">
                  <c:v>-0.29625606999999998</c:v>
                </c:pt>
                <c:pt idx="12077">
                  <c:v>-0.30190438000000003</c:v>
                </c:pt>
                <c:pt idx="12078">
                  <c:v>-0.30749628000000001</c:v>
                </c:pt>
                <c:pt idx="12079">
                  <c:v>-0.31250164000000002</c:v>
                </c:pt>
                <c:pt idx="12080">
                  <c:v>-0.31765837000000002</c:v>
                </c:pt>
                <c:pt idx="12081">
                  <c:v>-0.32297373000000001</c:v>
                </c:pt>
                <c:pt idx="12082">
                  <c:v>-0.32855332999999998</c:v>
                </c:pt>
                <c:pt idx="12083">
                  <c:v>-0.33456018999999998</c:v>
                </c:pt>
                <c:pt idx="12084">
                  <c:v>-0.34104561</c:v>
                </c:pt>
                <c:pt idx="12085">
                  <c:v>-0.34763497999999998</c:v>
                </c:pt>
                <c:pt idx="12086">
                  <c:v>-0.35437501999999999</c:v>
                </c:pt>
                <c:pt idx="12087">
                  <c:v>-0.35994535999999999</c:v>
                </c:pt>
                <c:pt idx="12088">
                  <c:v>-0.36409519000000001</c:v>
                </c:pt>
                <c:pt idx="12089">
                  <c:v>-0.36773373999999998</c:v>
                </c:pt>
                <c:pt idx="12090">
                  <c:v>-0.37235122999999998</c:v>
                </c:pt>
                <c:pt idx="12091">
                  <c:v>-0.37734753999999998</c:v>
                </c:pt>
                <c:pt idx="12092">
                  <c:v>-0.38214132000000001</c:v>
                </c:pt>
                <c:pt idx="12093">
                  <c:v>-0.38648921000000003</c:v>
                </c:pt>
                <c:pt idx="12094">
                  <c:v>-0.39086114999999999</c:v>
                </c:pt>
                <c:pt idx="12095">
                  <c:v>-0.39473354999999999</c:v>
                </c:pt>
                <c:pt idx="12096">
                  <c:v>-0.39812240999999998</c:v>
                </c:pt>
                <c:pt idx="12097">
                  <c:v>-0.40115222</c:v>
                </c:pt>
                <c:pt idx="12098">
                  <c:v>-0.40469828000000002</c:v>
                </c:pt>
                <c:pt idx="12099">
                  <c:v>-0.40856540000000002</c:v>
                </c:pt>
                <c:pt idx="12100">
                  <c:v>-0.41151552000000002</c:v>
                </c:pt>
                <c:pt idx="12101">
                  <c:v>-0.41327852999999998</c:v>
                </c:pt>
                <c:pt idx="12102">
                  <c:v>-0.41530040000000001</c:v>
                </c:pt>
                <c:pt idx="12103">
                  <c:v>-0.41821976</c:v>
                </c:pt>
                <c:pt idx="12104">
                  <c:v>-0.42120579000000002</c:v>
                </c:pt>
                <c:pt idx="12105">
                  <c:v>-0.42352885000000001</c:v>
                </c:pt>
                <c:pt idx="12106">
                  <c:v>-0.42575433000000001</c:v>
                </c:pt>
                <c:pt idx="12107">
                  <c:v>-0.42854520000000002</c:v>
                </c:pt>
                <c:pt idx="12108">
                  <c:v>-0.43108071999999997</c:v>
                </c:pt>
                <c:pt idx="12109">
                  <c:v>-0.43319685000000002</c:v>
                </c:pt>
                <c:pt idx="12110">
                  <c:v>-0.43530478</c:v>
                </c:pt>
                <c:pt idx="12111">
                  <c:v>-0.43785716000000002</c:v>
                </c:pt>
                <c:pt idx="12112">
                  <c:v>-0.44051918000000001</c:v>
                </c:pt>
                <c:pt idx="12113">
                  <c:v>-0.44216825999999998</c:v>
                </c:pt>
                <c:pt idx="12114">
                  <c:v>-0.44305758000000001</c:v>
                </c:pt>
                <c:pt idx="12115">
                  <c:v>-0.44364705999999998</c:v>
                </c:pt>
                <c:pt idx="12116">
                  <c:v>-0.44351996999999999</c:v>
                </c:pt>
                <c:pt idx="12117">
                  <c:v>-0.44199242</c:v>
                </c:pt>
                <c:pt idx="12118">
                  <c:v>-0.44008482999999998</c:v>
                </c:pt>
                <c:pt idx="12119">
                  <c:v>-0.43954644999999998</c:v>
                </c:pt>
                <c:pt idx="12120">
                  <c:v>-0.44086552000000001</c:v>
                </c:pt>
                <c:pt idx="12121">
                  <c:v>-0.44386863999999998</c:v>
                </c:pt>
                <c:pt idx="12122">
                  <c:v>-0.44768619999999998</c:v>
                </c:pt>
                <c:pt idx="12123">
                  <c:v>-0.45145924999999998</c:v>
                </c:pt>
                <c:pt idx="12124">
                  <c:v>-0.45420047000000002</c:v>
                </c:pt>
                <c:pt idx="12125">
                  <c:v>-0.45533344999999997</c:v>
                </c:pt>
                <c:pt idx="12126">
                  <c:v>-0.45534454000000002</c:v>
                </c:pt>
                <c:pt idx="12127">
                  <c:v>-0.45588496000000001</c:v>
                </c:pt>
                <c:pt idx="12128">
                  <c:v>-0.45783601000000002</c:v>
                </c:pt>
                <c:pt idx="12129">
                  <c:v>-0.46027236999999999</c:v>
                </c:pt>
                <c:pt idx="12130">
                  <c:v>-0.46261202000000001</c:v>
                </c:pt>
                <c:pt idx="12131">
                  <c:v>-0.46510759000000002</c:v>
                </c:pt>
                <c:pt idx="12132">
                  <c:v>-0.46740411999999998</c:v>
                </c:pt>
                <c:pt idx="12133">
                  <c:v>-0.46889821999999998</c:v>
                </c:pt>
                <c:pt idx="12134">
                  <c:v>-0.47028296000000003</c:v>
                </c:pt>
                <c:pt idx="12135">
                  <c:v>-0.47302601</c:v>
                </c:pt>
                <c:pt idx="12136">
                  <c:v>-0.47686736000000002</c:v>
                </c:pt>
                <c:pt idx="12137">
                  <c:v>-0.48068903000000002</c:v>
                </c:pt>
                <c:pt idx="12138">
                  <c:v>-0.48325472000000003</c:v>
                </c:pt>
                <c:pt idx="12139">
                  <c:v>-0.48489204000000002</c:v>
                </c:pt>
                <c:pt idx="12140">
                  <c:v>-0.48642327000000002</c:v>
                </c:pt>
                <c:pt idx="12141">
                  <c:v>-0.48781237999999999</c:v>
                </c:pt>
                <c:pt idx="12142">
                  <c:v>-0.4880237</c:v>
                </c:pt>
                <c:pt idx="12143">
                  <c:v>-0.48796780000000001</c:v>
                </c:pt>
                <c:pt idx="12144">
                  <c:v>-0.48868009000000001</c:v>
                </c:pt>
                <c:pt idx="12145">
                  <c:v>-0.48997448999999998</c:v>
                </c:pt>
                <c:pt idx="12146">
                  <c:v>-0.49090096</c:v>
                </c:pt>
                <c:pt idx="12147">
                  <c:v>-0.49198948999999997</c:v>
                </c:pt>
                <c:pt idx="12148">
                  <c:v>-0.49362980000000001</c:v>
                </c:pt>
                <c:pt idx="12149">
                  <c:v>-0.49607616999999998</c:v>
                </c:pt>
                <c:pt idx="12150">
                  <c:v>-0.49830901999999999</c:v>
                </c:pt>
                <c:pt idx="12151">
                  <c:v>-0.50003425999999995</c:v>
                </c:pt>
                <c:pt idx="12152">
                  <c:v>-0.50130257</c:v>
                </c:pt>
                <c:pt idx="12153">
                  <c:v>-0.50234058999999998</c:v>
                </c:pt>
                <c:pt idx="12154">
                  <c:v>-0.50247624000000002</c:v>
                </c:pt>
                <c:pt idx="12155">
                  <c:v>-0.50192477999999996</c:v>
                </c:pt>
                <c:pt idx="12156">
                  <c:v>-0.50131893999999999</c:v>
                </c:pt>
                <c:pt idx="12157">
                  <c:v>-0.50064332</c:v>
                </c:pt>
                <c:pt idx="12158">
                  <c:v>-0.49892181000000002</c:v>
                </c:pt>
                <c:pt idx="12159">
                  <c:v>-0.49644387000000001</c:v>
                </c:pt>
                <c:pt idx="12160">
                  <c:v>-0.49358212000000001</c:v>
                </c:pt>
                <c:pt idx="12161">
                  <c:v>-0.49128744000000002</c:v>
                </c:pt>
                <c:pt idx="12162">
                  <c:v>-0.48889619000000001</c:v>
                </c:pt>
                <c:pt idx="12163">
                  <c:v>-0.48655883</c:v>
                </c:pt>
                <c:pt idx="12164">
                  <c:v>-0.48455166999999999</c:v>
                </c:pt>
                <c:pt idx="12165">
                  <c:v>-0.48306552000000003</c:v>
                </c:pt>
                <c:pt idx="12166">
                  <c:v>-0.48154048999999999</c:v>
                </c:pt>
                <c:pt idx="12167">
                  <c:v>-0.47998511999999999</c:v>
                </c:pt>
                <c:pt idx="12168">
                  <c:v>-0.47851454999999998</c:v>
                </c:pt>
                <c:pt idx="12169">
                  <c:v>-0.47712248000000002</c:v>
                </c:pt>
                <c:pt idx="12170">
                  <c:v>-0.47445208</c:v>
                </c:pt>
                <c:pt idx="12171">
                  <c:v>-0.47025893000000002</c:v>
                </c:pt>
                <c:pt idx="12172">
                  <c:v>-0.46476349</c:v>
                </c:pt>
                <c:pt idx="12173">
                  <c:v>-0.45987330999999998</c:v>
                </c:pt>
                <c:pt idx="12174">
                  <c:v>-0.45525232999999998</c:v>
                </c:pt>
                <c:pt idx="12175">
                  <c:v>-0.45103585000000002</c:v>
                </c:pt>
                <c:pt idx="12176">
                  <c:v>-0.44677615999999998</c:v>
                </c:pt>
                <c:pt idx="12177">
                  <c:v>-0.44290597999999998</c:v>
                </c:pt>
                <c:pt idx="12178">
                  <c:v>-0.43923002</c:v>
                </c:pt>
                <c:pt idx="12179">
                  <c:v>-0.43576122</c:v>
                </c:pt>
                <c:pt idx="12180">
                  <c:v>-0.43211539999999998</c:v>
                </c:pt>
                <c:pt idx="12181">
                  <c:v>-0.42861621</c:v>
                </c:pt>
                <c:pt idx="12182">
                  <c:v>-0.42453298</c:v>
                </c:pt>
                <c:pt idx="12183">
                  <c:v>-0.42000512000000001</c:v>
                </c:pt>
                <c:pt idx="12184">
                  <c:v>-0.41472503999999999</c:v>
                </c:pt>
                <c:pt idx="12185">
                  <c:v>-0.40940633999999998</c:v>
                </c:pt>
                <c:pt idx="12186">
                  <c:v>-0.40401836000000002</c:v>
                </c:pt>
                <c:pt idx="12187">
                  <c:v>-0.39878113999999998</c:v>
                </c:pt>
                <c:pt idx="12188">
                  <c:v>-0.3930767</c:v>
                </c:pt>
                <c:pt idx="12189">
                  <c:v>-0.38771812</c:v>
                </c:pt>
                <c:pt idx="12190">
                  <c:v>-0.38194939999999999</c:v>
                </c:pt>
                <c:pt idx="12191">
                  <c:v>-0.37637702000000001</c:v>
                </c:pt>
                <c:pt idx="12192">
                  <c:v>-0.37013233000000001</c:v>
                </c:pt>
                <c:pt idx="12193">
                  <c:v>-0.36398845000000002</c:v>
                </c:pt>
                <c:pt idx="12194">
                  <c:v>-0.35753363999999999</c:v>
                </c:pt>
                <c:pt idx="12195">
                  <c:v>-0.35209242000000002</c:v>
                </c:pt>
                <c:pt idx="12196">
                  <c:v>-0.3469816</c:v>
                </c:pt>
                <c:pt idx="12197">
                  <c:v>-0.34233994000000001</c:v>
                </c:pt>
                <c:pt idx="12198">
                  <c:v>-0.33689380000000002</c:v>
                </c:pt>
                <c:pt idx="12199">
                  <c:v>-0.33043655999999999</c:v>
                </c:pt>
                <c:pt idx="12200">
                  <c:v>-0.3223993</c:v>
                </c:pt>
                <c:pt idx="12201">
                  <c:v>-0.31418843000000002</c:v>
                </c:pt>
                <c:pt idx="12202">
                  <c:v>-0.30600617000000002</c:v>
                </c:pt>
                <c:pt idx="12203">
                  <c:v>-0.29848545999999998</c:v>
                </c:pt>
                <c:pt idx="12204">
                  <c:v>-0.29099409999999998</c:v>
                </c:pt>
                <c:pt idx="12205">
                  <c:v>-0.28412957999999999</c:v>
                </c:pt>
                <c:pt idx="12206">
                  <c:v>-0.27735502000000001</c:v>
                </c:pt>
                <c:pt idx="12207">
                  <c:v>-0.27034308000000001</c:v>
                </c:pt>
                <c:pt idx="12208">
                  <c:v>-0.26253944000000001</c:v>
                </c:pt>
                <c:pt idx="12209">
                  <c:v>-0.25472536000000001</c:v>
                </c:pt>
                <c:pt idx="12210">
                  <c:v>-0.24685826</c:v>
                </c:pt>
                <c:pt idx="12211">
                  <c:v>-0.23950075000000001</c:v>
                </c:pt>
                <c:pt idx="12212">
                  <c:v>-0.23178670000000001</c:v>
                </c:pt>
                <c:pt idx="12213">
                  <c:v>-0.2235422</c:v>
                </c:pt>
                <c:pt idx="12214">
                  <c:v>-0.21451571999999999</c:v>
                </c:pt>
                <c:pt idx="12215">
                  <c:v>-0.20591960000000001</c:v>
                </c:pt>
                <c:pt idx="12216">
                  <c:v>-0.19661551999999999</c:v>
                </c:pt>
                <c:pt idx="12217">
                  <c:v>-0.18689320000000001</c:v>
                </c:pt>
                <c:pt idx="12218">
                  <c:v>-0.17688313</c:v>
                </c:pt>
                <c:pt idx="12219">
                  <c:v>-0.16780712</c:v>
                </c:pt>
                <c:pt idx="12220">
                  <c:v>-0.15879726999999999</c:v>
                </c:pt>
                <c:pt idx="12221">
                  <c:v>-0.15015075</c:v>
                </c:pt>
                <c:pt idx="12222">
                  <c:v>-0.14118376999999999</c:v>
                </c:pt>
                <c:pt idx="12223">
                  <c:v>-0.13248676000000001</c:v>
                </c:pt>
                <c:pt idx="12224">
                  <c:v>-0.12326802000000001</c:v>
                </c:pt>
                <c:pt idx="12225">
                  <c:v>-0.11424025</c:v>
                </c:pt>
                <c:pt idx="12226">
                  <c:v>-0.10419191999999999</c:v>
                </c:pt>
                <c:pt idx="12227">
                  <c:v>-9.3879015999999996E-2</c:v>
                </c:pt>
                <c:pt idx="12228">
                  <c:v>-8.3420194000000003E-2</c:v>
                </c:pt>
                <c:pt idx="12229">
                  <c:v>-7.3791958000000005E-2</c:v>
                </c:pt>
                <c:pt idx="12230">
                  <c:v>-6.3789854000000007E-2</c:v>
                </c:pt>
                <c:pt idx="12231">
                  <c:v>-5.4383555E-2</c:v>
                </c:pt>
                <c:pt idx="12232">
                  <c:v>-4.5076942000000002E-2</c:v>
                </c:pt>
                <c:pt idx="12233">
                  <c:v>-3.6111677000000002E-2</c:v>
                </c:pt>
                <c:pt idx="12234">
                  <c:v>-2.6370246999999999E-2</c:v>
                </c:pt>
                <c:pt idx="12235">
                  <c:v>-1.6638931999999999E-2</c:v>
                </c:pt>
                <c:pt idx="12236">
                  <c:v>-6.5886968000000001E-3</c:v>
                </c:pt>
                <c:pt idx="12237">
                  <c:v>2.9423190000000001E-3</c:v>
                </c:pt>
                <c:pt idx="12238">
                  <c:v>1.283455E-2</c:v>
                </c:pt>
                <c:pt idx="12239">
                  <c:v>2.2979698E-2</c:v>
                </c:pt>
                <c:pt idx="12240">
                  <c:v>3.3411209999999997E-2</c:v>
                </c:pt>
                <c:pt idx="12241">
                  <c:v>4.2754E-2</c:v>
                </c:pt>
                <c:pt idx="12242">
                  <c:v>5.2584205000000002E-2</c:v>
                </c:pt>
                <c:pt idx="12243">
                  <c:v>6.2275799E-2</c:v>
                </c:pt>
                <c:pt idx="12244">
                  <c:v>7.2306007000000005E-2</c:v>
                </c:pt>
                <c:pt idx="12245">
                  <c:v>8.1548066000000002E-2</c:v>
                </c:pt>
                <c:pt idx="12246">
                  <c:v>9.1023037000000001E-2</c:v>
                </c:pt>
                <c:pt idx="12247">
                  <c:v>9.9821563000000002E-2</c:v>
                </c:pt>
                <c:pt idx="12248">
                  <c:v>0.10890289</c:v>
                </c:pt>
                <c:pt idx="12249">
                  <c:v>0.11743836000000001</c:v>
                </c:pt>
                <c:pt idx="12250">
                  <c:v>0.12595245999999999</c:v>
                </c:pt>
                <c:pt idx="12251">
                  <c:v>0.13319686999999999</c:v>
                </c:pt>
                <c:pt idx="12252">
                  <c:v>0.14045930000000001</c:v>
                </c:pt>
                <c:pt idx="12253">
                  <c:v>0.14747895</c:v>
                </c:pt>
                <c:pt idx="12254">
                  <c:v>0.1549287</c:v>
                </c:pt>
                <c:pt idx="12255">
                  <c:v>0.16203970000000001</c:v>
                </c:pt>
                <c:pt idx="12256">
                  <c:v>0.16917164000000001</c:v>
                </c:pt>
                <c:pt idx="12257">
                  <c:v>0.17511546</c:v>
                </c:pt>
                <c:pt idx="12258">
                  <c:v>0.18118354</c:v>
                </c:pt>
                <c:pt idx="12259">
                  <c:v>0.18679704</c:v>
                </c:pt>
                <c:pt idx="12260">
                  <c:v>0.19212951</c:v>
                </c:pt>
                <c:pt idx="12261">
                  <c:v>0.19631404999999999</c:v>
                </c:pt>
                <c:pt idx="12262">
                  <c:v>0.20081789</c:v>
                </c:pt>
                <c:pt idx="12263">
                  <c:v>0.20552110000000001</c:v>
                </c:pt>
                <c:pt idx="12264">
                  <c:v>0.21128135000000001</c:v>
                </c:pt>
                <c:pt idx="12265">
                  <c:v>0.21669601999999999</c:v>
                </c:pt>
                <c:pt idx="12266">
                  <c:v>0.22157632999999999</c:v>
                </c:pt>
                <c:pt idx="12267">
                  <c:v>0.22494037</c:v>
                </c:pt>
                <c:pt idx="12268">
                  <c:v>0.22802214000000001</c:v>
                </c:pt>
                <c:pt idx="12269">
                  <c:v>0.23031603</c:v>
                </c:pt>
                <c:pt idx="12270">
                  <c:v>0.23249824999999999</c:v>
                </c:pt>
                <c:pt idx="12271">
                  <c:v>0.23452165</c:v>
                </c:pt>
                <c:pt idx="12272">
                  <c:v>0.23724745</c:v>
                </c:pt>
                <c:pt idx="12273">
                  <c:v>0.23930920999999999</c:v>
                </c:pt>
                <c:pt idx="12274">
                  <c:v>0.24173227999999999</c:v>
                </c:pt>
                <c:pt idx="12275">
                  <c:v>0.2438845</c:v>
                </c:pt>
                <c:pt idx="12276">
                  <c:v>0.24673004000000001</c:v>
                </c:pt>
                <c:pt idx="12277">
                  <c:v>0.24922162</c:v>
                </c:pt>
                <c:pt idx="12278">
                  <c:v>0.25191654000000002</c:v>
                </c:pt>
                <c:pt idx="12279">
                  <c:v>0.25384503000000003</c:v>
                </c:pt>
                <c:pt idx="12280">
                  <c:v>0.25647138000000003</c:v>
                </c:pt>
                <c:pt idx="12281">
                  <c:v>0.25873049999999997</c:v>
                </c:pt>
                <c:pt idx="12282">
                  <c:v>0.26108257000000001</c:v>
                </c:pt>
                <c:pt idx="12283">
                  <c:v>0.26218604000000001</c:v>
                </c:pt>
                <c:pt idx="12284">
                  <c:v>0.26338815999999998</c:v>
                </c:pt>
                <c:pt idx="12285">
                  <c:v>0.26404867999999998</c:v>
                </c:pt>
                <c:pt idx="12286">
                  <c:v>0.26490059999999999</c:v>
                </c:pt>
                <c:pt idx="12287">
                  <c:v>0.26570196000000001</c:v>
                </c:pt>
                <c:pt idx="12288">
                  <c:v>0.26787084</c:v>
                </c:pt>
                <c:pt idx="12289">
                  <c:v>0.27033456</c:v>
                </c:pt>
                <c:pt idx="12290">
                  <c:v>0.27370932999999997</c:v>
                </c:pt>
                <c:pt idx="12291">
                  <c:v>0.27630924000000001</c:v>
                </c:pt>
                <c:pt idx="12292">
                  <c:v>0.27886713000000002</c:v>
                </c:pt>
                <c:pt idx="12293">
                  <c:v>0.28019530999999998</c:v>
                </c:pt>
                <c:pt idx="12294">
                  <c:v>0.28090490000000001</c:v>
                </c:pt>
                <c:pt idx="12295">
                  <c:v>0.2800919</c:v>
                </c:pt>
                <c:pt idx="12296">
                  <c:v>0.28005605</c:v>
                </c:pt>
                <c:pt idx="12297">
                  <c:v>0.28099966999999998</c:v>
                </c:pt>
                <c:pt idx="12298">
                  <c:v>0.28300086000000002</c:v>
                </c:pt>
                <c:pt idx="12299">
                  <c:v>0.28399814000000001</c:v>
                </c:pt>
                <c:pt idx="12300">
                  <c:v>0.28433649999999999</c:v>
                </c:pt>
                <c:pt idx="12301">
                  <c:v>0.28420894000000002</c:v>
                </c:pt>
                <c:pt idx="12302">
                  <c:v>0.28527184</c:v>
                </c:pt>
                <c:pt idx="12303">
                  <c:v>0.28673320000000002</c:v>
                </c:pt>
                <c:pt idx="12304">
                  <c:v>0.28931852000000002</c:v>
                </c:pt>
                <c:pt idx="12305">
                  <c:v>0.29157437000000003</c:v>
                </c:pt>
                <c:pt idx="12306">
                  <c:v>0.29453696000000001</c:v>
                </c:pt>
                <c:pt idx="12307">
                  <c:v>0.29677995000000001</c:v>
                </c:pt>
                <c:pt idx="12308">
                  <c:v>0.29894806000000002</c:v>
                </c:pt>
                <c:pt idx="12309">
                  <c:v>0.30047805999999999</c:v>
                </c:pt>
                <c:pt idx="12310">
                  <c:v>0.30236692999999998</c:v>
                </c:pt>
                <c:pt idx="12311">
                  <c:v>0.30377320000000002</c:v>
                </c:pt>
                <c:pt idx="12312">
                  <c:v>0.30551260000000002</c:v>
                </c:pt>
                <c:pt idx="12313">
                  <c:v>0.30748476000000002</c:v>
                </c:pt>
                <c:pt idx="12314">
                  <c:v>0.31061580999999999</c:v>
                </c:pt>
                <c:pt idx="12315">
                  <c:v>0.31259527999999998</c:v>
                </c:pt>
                <c:pt idx="12316">
                  <c:v>0.31425644000000003</c:v>
                </c:pt>
                <c:pt idx="12317">
                  <c:v>0.31565923000000001</c:v>
                </c:pt>
                <c:pt idx="12318">
                  <c:v>0.31827132000000002</c:v>
                </c:pt>
                <c:pt idx="12319">
                  <c:v>0.32110203999999998</c:v>
                </c:pt>
                <c:pt idx="12320">
                  <c:v>0.32482385000000003</c:v>
                </c:pt>
                <c:pt idx="12321">
                  <c:v>0.32800795999999999</c:v>
                </c:pt>
                <c:pt idx="12322">
                  <c:v>0.33153758999999999</c:v>
                </c:pt>
                <c:pt idx="12323">
                  <c:v>0.33451550000000002</c:v>
                </c:pt>
                <c:pt idx="12324">
                  <c:v>0.33830962999999997</c:v>
                </c:pt>
                <c:pt idx="12325">
                  <c:v>0.34175042999999999</c:v>
                </c:pt>
                <c:pt idx="12326">
                  <c:v>0.34593480999999998</c:v>
                </c:pt>
                <c:pt idx="12327">
                  <c:v>0.34882975999999999</c:v>
                </c:pt>
                <c:pt idx="12328">
                  <c:v>0.35119647999999998</c:v>
                </c:pt>
                <c:pt idx="12329">
                  <c:v>0.35306680000000001</c:v>
                </c:pt>
                <c:pt idx="12330">
                  <c:v>0.35629157</c:v>
                </c:pt>
                <c:pt idx="12331">
                  <c:v>0.35922313</c:v>
                </c:pt>
                <c:pt idx="12332">
                  <c:v>0.36209999999999998</c:v>
                </c:pt>
                <c:pt idx="12333">
                  <c:v>0.36359058999999999</c:v>
                </c:pt>
                <c:pt idx="12334">
                  <c:v>0.36561700000000003</c:v>
                </c:pt>
                <c:pt idx="12335">
                  <c:v>0.36833041</c:v>
                </c:pt>
                <c:pt idx="12336">
                  <c:v>0.37210351000000003</c:v>
                </c:pt>
                <c:pt idx="12337">
                  <c:v>0.37494466999999998</c:v>
                </c:pt>
                <c:pt idx="12338">
                  <c:v>0.37800123000000002</c:v>
                </c:pt>
                <c:pt idx="12339">
                  <c:v>0.38026017000000001</c:v>
                </c:pt>
                <c:pt idx="12340">
                  <c:v>0.38208684999999998</c:v>
                </c:pt>
                <c:pt idx="12341">
                  <c:v>0.38259047000000002</c:v>
                </c:pt>
                <c:pt idx="12342">
                  <c:v>0.38366170999999999</c:v>
                </c:pt>
                <c:pt idx="12343">
                  <c:v>0.38502111</c:v>
                </c:pt>
                <c:pt idx="12344">
                  <c:v>0.38695967999999997</c:v>
                </c:pt>
                <c:pt idx="12345">
                  <c:v>0.38812714999999998</c:v>
                </c:pt>
                <c:pt idx="12346">
                  <c:v>0.38979501999999999</c:v>
                </c:pt>
                <c:pt idx="12347">
                  <c:v>0.39111149000000001</c:v>
                </c:pt>
                <c:pt idx="12348">
                  <c:v>0.39261449999999998</c:v>
                </c:pt>
                <c:pt idx="12349">
                  <c:v>0.39280365</c:v>
                </c:pt>
                <c:pt idx="12350">
                  <c:v>0.39286241</c:v>
                </c:pt>
                <c:pt idx="12351">
                  <c:v>0.39272768000000002</c:v>
                </c:pt>
                <c:pt idx="12352">
                  <c:v>0.39376663000000001</c:v>
                </c:pt>
                <c:pt idx="12353">
                  <c:v>0.39444174999999998</c:v>
                </c:pt>
                <c:pt idx="12354">
                  <c:v>0.39478588999999997</c:v>
                </c:pt>
                <c:pt idx="12355">
                  <c:v>0.39316011000000001</c:v>
                </c:pt>
                <c:pt idx="12356">
                  <c:v>0.38994909999999999</c:v>
                </c:pt>
                <c:pt idx="12357">
                  <c:v>0.38485979999999997</c:v>
                </c:pt>
                <c:pt idx="12358">
                  <c:v>0.38031027000000001</c:v>
                </c:pt>
                <c:pt idx="12359">
                  <c:v>0.37694274</c:v>
                </c:pt>
                <c:pt idx="12360">
                  <c:v>0.37444575000000002</c:v>
                </c:pt>
                <c:pt idx="12361">
                  <c:v>0.37044107999999998</c:v>
                </c:pt>
                <c:pt idx="12362">
                  <c:v>0.36546023</c:v>
                </c:pt>
                <c:pt idx="12363">
                  <c:v>0.35991727000000001</c:v>
                </c:pt>
                <c:pt idx="12364">
                  <c:v>0.35533263999999998</c:v>
                </c:pt>
                <c:pt idx="12365">
                  <c:v>0.35064075</c:v>
                </c:pt>
                <c:pt idx="12366">
                  <c:v>0.34633238999999999</c:v>
                </c:pt>
                <c:pt idx="12367">
                  <c:v>0.34158937</c:v>
                </c:pt>
                <c:pt idx="12368">
                  <c:v>0.33723355999999999</c:v>
                </c:pt>
                <c:pt idx="12369">
                  <c:v>0.33150516000000002</c:v>
                </c:pt>
                <c:pt idx="12370">
                  <c:v>0.32526726</c:v>
                </c:pt>
                <c:pt idx="12371">
                  <c:v>0.31861780000000001</c:v>
                </c:pt>
                <c:pt idx="12372">
                  <c:v>0.31248842999999998</c:v>
                </c:pt>
                <c:pt idx="12373">
                  <c:v>0.30533948</c:v>
                </c:pt>
                <c:pt idx="12374">
                  <c:v>0.29838135999999998</c:v>
                </c:pt>
                <c:pt idx="12375">
                  <c:v>0.29147225999999998</c:v>
                </c:pt>
                <c:pt idx="12376">
                  <c:v>0.28574646999999997</c:v>
                </c:pt>
                <c:pt idx="12377">
                  <c:v>0.27934706999999998</c:v>
                </c:pt>
                <c:pt idx="12378">
                  <c:v>0.27207965000000001</c:v>
                </c:pt>
                <c:pt idx="12379">
                  <c:v>0.26312911</c:v>
                </c:pt>
                <c:pt idx="12380">
                  <c:v>0.25494814999999998</c:v>
                </c:pt>
                <c:pt idx="12381">
                  <c:v>0.24742516000000001</c:v>
                </c:pt>
                <c:pt idx="12382">
                  <c:v>0.24098048</c:v>
                </c:pt>
                <c:pt idx="12383">
                  <c:v>0.23407871</c:v>
                </c:pt>
                <c:pt idx="12384">
                  <c:v>0.22749987999999999</c:v>
                </c:pt>
                <c:pt idx="12385">
                  <c:v>0.21967597</c:v>
                </c:pt>
                <c:pt idx="12386">
                  <c:v>0.21166435</c:v>
                </c:pt>
                <c:pt idx="12387">
                  <c:v>0.2032485</c:v>
                </c:pt>
                <c:pt idx="12388">
                  <c:v>0.19613560999999999</c:v>
                </c:pt>
                <c:pt idx="12389">
                  <c:v>0.18937506000000001</c:v>
                </c:pt>
                <c:pt idx="12390">
                  <c:v>0.18328486999999999</c:v>
                </c:pt>
                <c:pt idx="12391">
                  <c:v>0.17651428</c:v>
                </c:pt>
                <c:pt idx="12392">
                  <c:v>0.17037902999999999</c:v>
                </c:pt>
                <c:pt idx="12393">
                  <c:v>0.16462879</c:v>
                </c:pt>
                <c:pt idx="12394">
                  <c:v>0.15965346</c:v>
                </c:pt>
                <c:pt idx="12395">
                  <c:v>0.15427278999999999</c:v>
                </c:pt>
                <c:pt idx="12396">
                  <c:v>0.14957466999999999</c:v>
                </c:pt>
                <c:pt idx="12397">
                  <c:v>0.14455649000000001</c:v>
                </c:pt>
                <c:pt idx="12398">
                  <c:v>0.13909891999999999</c:v>
                </c:pt>
                <c:pt idx="12399">
                  <c:v>0.13225619999999999</c:v>
                </c:pt>
                <c:pt idx="12400">
                  <c:v>0.12615995999999999</c:v>
                </c:pt>
                <c:pt idx="12401">
                  <c:v>0.12079027000000001</c:v>
                </c:pt>
                <c:pt idx="12402">
                  <c:v>0.1159936</c:v>
                </c:pt>
                <c:pt idx="12403">
                  <c:v>0.11079675</c:v>
                </c:pt>
                <c:pt idx="12404">
                  <c:v>0.10629077000000001</c:v>
                </c:pt>
                <c:pt idx="12405">
                  <c:v>0.10256711</c:v>
                </c:pt>
                <c:pt idx="12406">
                  <c:v>0.10026177999999999</c:v>
                </c:pt>
                <c:pt idx="12407">
                  <c:v>9.7436526999999995E-2</c:v>
                </c:pt>
                <c:pt idx="12408">
                  <c:v>9.4747010000000007E-2</c:v>
                </c:pt>
                <c:pt idx="12409">
                  <c:v>9.1794545000000005E-2</c:v>
                </c:pt>
                <c:pt idx="12410">
                  <c:v>8.9809573000000004E-2</c:v>
                </c:pt>
                <c:pt idx="12411">
                  <c:v>8.7404398999999994E-2</c:v>
                </c:pt>
                <c:pt idx="12412">
                  <c:v>8.5103561999999994E-2</c:v>
                </c:pt>
                <c:pt idx="12413">
                  <c:v>8.2766041999999998E-2</c:v>
                </c:pt>
                <c:pt idx="12414">
                  <c:v>8.0407918999999994E-2</c:v>
                </c:pt>
                <c:pt idx="12415">
                  <c:v>7.7087394000000004E-2</c:v>
                </c:pt>
                <c:pt idx="12416">
                  <c:v>7.4120759999999994E-2</c:v>
                </c:pt>
                <c:pt idx="12417">
                  <c:v>7.1554138000000003E-2</c:v>
                </c:pt>
                <c:pt idx="12418">
                  <c:v>7.0634381999999996E-2</c:v>
                </c:pt>
                <c:pt idx="12419">
                  <c:v>6.9932894999999995E-2</c:v>
                </c:pt>
                <c:pt idx="12420">
                  <c:v>6.9606028E-2</c:v>
                </c:pt>
                <c:pt idx="12421">
                  <c:v>6.8990910000000003E-2</c:v>
                </c:pt>
                <c:pt idx="12422">
                  <c:v>6.8927931999999997E-2</c:v>
                </c:pt>
                <c:pt idx="12423">
                  <c:v>6.8366872999999995E-2</c:v>
                </c:pt>
                <c:pt idx="12424">
                  <c:v>6.7792096999999996E-2</c:v>
                </c:pt>
                <c:pt idx="12425">
                  <c:v>6.7455630000000003E-2</c:v>
                </c:pt>
                <c:pt idx="12426">
                  <c:v>6.8575695000000006E-2</c:v>
                </c:pt>
                <c:pt idx="12427">
                  <c:v>6.9793208999999995E-2</c:v>
                </c:pt>
                <c:pt idx="12428">
                  <c:v>7.1191109000000002E-2</c:v>
                </c:pt>
                <c:pt idx="12429">
                  <c:v>7.2376124999999999E-2</c:v>
                </c:pt>
                <c:pt idx="12430">
                  <c:v>7.4430822999999993E-2</c:v>
                </c:pt>
                <c:pt idx="12431">
                  <c:v>7.5856225999999999E-2</c:v>
                </c:pt>
                <c:pt idx="12432">
                  <c:v>7.6878746999999997E-2</c:v>
                </c:pt>
                <c:pt idx="12433">
                  <c:v>7.7064677999999998E-2</c:v>
                </c:pt>
                <c:pt idx="12434">
                  <c:v>7.7705148000000002E-2</c:v>
                </c:pt>
                <c:pt idx="12435">
                  <c:v>7.8291907999999993E-2</c:v>
                </c:pt>
                <c:pt idx="12436">
                  <c:v>7.928462E-2</c:v>
                </c:pt>
                <c:pt idx="12437">
                  <c:v>8.0370899999999995E-2</c:v>
                </c:pt>
                <c:pt idx="12438">
                  <c:v>8.2346685000000003E-2</c:v>
                </c:pt>
                <c:pt idx="12439">
                  <c:v>8.4191469000000005E-2</c:v>
                </c:pt>
                <c:pt idx="12440">
                  <c:v>8.5956591999999998E-2</c:v>
                </c:pt>
                <c:pt idx="12441">
                  <c:v>8.7111473999999994E-2</c:v>
                </c:pt>
                <c:pt idx="12442">
                  <c:v>8.8606109000000002E-2</c:v>
                </c:pt>
                <c:pt idx="12443">
                  <c:v>9.0352204000000005E-2</c:v>
                </c:pt>
                <c:pt idx="12444">
                  <c:v>9.2768266000000002E-2</c:v>
                </c:pt>
                <c:pt idx="12445">
                  <c:v>9.4904934999999996E-2</c:v>
                </c:pt>
                <c:pt idx="12446">
                  <c:v>9.7039774999999995E-2</c:v>
                </c:pt>
                <c:pt idx="12447">
                  <c:v>9.8653658000000005E-2</c:v>
                </c:pt>
                <c:pt idx="12448">
                  <c:v>9.9955933999999996E-2</c:v>
                </c:pt>
                <c:pt idx="12449">
                  <c:v>0.10052339</c:v>
                </c:pt>
                <c:pt idx="12450">
                  <c:v>0.10173176</c:v>
                </c:pt>
                <c:pt idx="12451">
                  <c:v>0.10322629999999999</c:v>
                </c:pt>
                <c:pt idx="12452">
                  <c:v>0.10484781</c:v>
                </c:pt>
                <c:pt idx="12453">
                  <c:v>0.10591663</c:v>
                </c:pt>
                <c:pt idx="12454">
                  <c:v>0.10731747</c:v>
                </c:pt>
                <c:pt idx="12455">
                  <c:v>0.10842145</c:v>
                </c:pt>
                <c:pt idx="12456">
                  <c:v>0.10974593000000001</c:v>
                </c:pt>
                <c:pt idx="12457">
                  <c:v>0.11066682</c:v>
                </c:pt>
                <c:pt idx="12458">
                  <c:v>0.1119983</c:v>
                </c:pt>
                <c:pt idx="12459">
                  <c:v>0.11298526</c:v>
                </c:pt>
                <c:pt idx="12460">
                  <c:v>0.11380317</c:v>
                </c:pt>
                <c:pt idx="12461">
                  <c:v>0.11345671</c:v>
                </c:pt>
                <c:pt idx="12462">
                  <c:v>0.11272919000000001</c:v>
                </c:pt>
                <c:pt idx="12463">
                  <c:v>0.11222554</c:v>
                </c:pt>
                <c:pt idx="12464">
                  <c:v>0.11275087</c:v>
                </c:pt>
                <c:pt idx="12465">
                  <c:v>0.11291315</c:v>
                </c:pt>
                <c:pt idx="12466">
                  <c:v>0.11236127999999999</c:v>
                </c:pt>
                <c:pt idx="12467">
                  <c:v>0.11182032</c:v>
                </c:pt>
                <c:pt idx="12468">
                  <c:v>0.11187556999999999</c:v>
                </c:pt>
                <c:pt idx="12469">
                  <c:v>0.11123884000000001</c:v>
                </c:pt>
                <c:pt idx="12470">
                  <c:v>0.10983026999999999</c:v>
                </c:pt>
                <c:pt idx="12471">
                  <c:v>0.10794692</c:v>
                </c:pt>
                <c:pt idx="12472">
                  <c:v>0.10655423999999999</c:v>
                </c:pt>
                <c:pt idx="12473">
                  <c:v>0.10504051</c:v>
                </c:pt>
                <c:pt idx="12474">
                  <c:v>0.10293649000000001</c:v>
                </c:pt>
                <c:pt idx="12475">
                  <c:v>9.9974747000000003E-2</c:v>
                </c:pt>
                <c:pt idx="12476">
                  <c:v>9.7687475999999995E-2</c:v>
                </c:pt>
                <c:pt idx="12477">
                  <c:v>9.5437585000000005E-2</c:v>
                </c:pt>
                <c:pt idx="12478">
                  <c:v>9.3154132000000001E-2</c:v>
                </c:pt>
                <c:pt idx="12479">
                  <c:v>9.0743968999999994E-2</c:v>
                </c:pt>
                <c:pt idx="12480">
                  <c:v>8.8971831000000001E-2</c:v>
                </c:pt>
                <c:pt idx="12481">
                  <c:v>8.7193281999999997E-2</c:v>
                </c:pt>
                <c:pt idx="12482">
                  <c:v>8.5145257000000002E-2</c:v>
                </c:pt>
                <c:pt idx="12483">
                  <c:v>8.1918766000000004E-2</c:v>
                </c:pt>
                <c:pt idx="12484">
                  <c:v>7.8084900999999998E-2</c:v>
                </c:pt>
                <c:pt idx="12485">
                  <c:v>7.3886810999999997E-2</c:v>
                </c:pt>
                <c:pt idx="12486">
                  <c:v>7.0473730999999998E-2</c:v>
                </c:pt>
                <c:pt idx="12487">
                  <c:v>6.7553275999999995E-2</c:v>
                </c:pt>
                <c:pt idx="12488">
                  <c:v>6.5034958000000004E-2</c:v>
                </c:pt>
                <c:pt idx="12489">
                  <c:v>6.2628888999999993E-2</c:v>
                </c:pt>
                <c:pt idx="12490">
                  <c:v>6.0345876E-2</c:v>
                </c:pt>
                <c:pt idx="12491">
                  <c:v>5.7261090000000001E-2</c:v>
                </c:pt>
                <c:pt idx="12492">
                  <c:v>5.4179743000000002E-2</c:v>
                </c:pt>
                <c:pt idx="12493">
                  <c:v>5.1802853000000003E-2</c:v>
                </c:pt>
                <c:pt idx="12494">
                  <c:v>5.0049165E-2</c:v>
                </c:pt>
                <c:pt idx="12495">
                  <c:v>4.7857771E-2</c:v>
                </c:pt>
                <c:pt idx="12496">
                  <c:v>4.5513634999999997E-2</c:v>
                </c:pt>
                <c:pt idx="12497">
                  <c:v>4.3037761000000001E-2</c:v>
                </c:pt>
                <c:pt idx="12498">
                  <c:v>4.0050618000000003E-2</c:v>
                </c:pt>
                <c:pt idx="12499">
                  <c:v>3.6813357999999997E-2</c:v>
                </c:pt>
                <c:pt idx="12500">
                  <c:v>3.3653468999999998E-2</c:v>
                </c:pt>
                <c:pt idx="12501">
                  <c:v>3.0533728E-2</c:v>
                </c:pt>
                <c:pt idx="12502">
                  <c:v>2.7930223000000001E-2</c:v>
                </c:pt>
                <c:pt idx="12503">
                  <c:v>2.5500994999999999E-2</c:v>
                </c:pt>
                <c:pt idx="12504">
                  <c:v>2.2905681000000001E-2</c:v>
                </c:pt>
                <c:pt idx="12505">
                  <c:v>1.9714901999999999E-2</c:v>
                </c:pt>
                <c:pt idx="12506">
                  <c:v>1.6209329000000001E-2</c:v>
                </c:pt>
                <c:pt idx="12507">
                  <c:v>1.2067221E-2</c:v>
                </c:pt>
                <c:pt idx="12508">
                  <c:v>8.1293644999999998E-3</c:v>
                </c:pt>
                <c:pt idx="12509">
                  <c:v>5.1918987999999998E-3</c:v>
                </c:pt>
                <c:pt idx="12510">
                  <c:v>3.4704445000000002E-3</c:v>
                </c:pt>
                <c:pt idx="12511">
                  <c:v>2.0664269E-3</c:v>
                </c:pt>
                <c:pt idx="12512">
                  <c:v>3.251501E-4</c:v>
                </c:pt>
                <c:pt idx="12513">
                  <c:v>-1.6790195999999999E-3</c:v>
                </c:pt>
                <c:pt idx="12514">
                  <c:v>-3.2122689999999998E-3</c:v>
                </c:pt>
                <c:pt idx="12515">
                  <c:v>-4.6455969E-3</c:v>
                </c:pt>
                <c:pt idx="12516">
                  <c:v>-6.4662455000000004E-3</c:v>
                </c:pt>
                <c:pt idx="12517">
                  <c:v>-9.2004604000000007E-3</c:v>
                </c:pt>
                <c:pt idx="12518">
                  <c:v>-1.1791668E-2</c:v>
                </c:pt>
                <c:pt idx="12519">
                  <c:v>-1.4041618000000001E-2</c:v>
                </c:pt>
                <c:pt idx="12520">
                  <c:v>-1.6455572000000002E-2</c:v>
                </c:pt>
                <c:pt idx="12521">
                  <c:v>-1.9136943E-2</c:v>
                </c:pt>
                <c:pt idx="12522">
                  <c:v>-2.1448895999999999E-2</c:v>
                </c:pt>
                <c:pt idx="12523">
                  <c:v>-2.3674713E-2</c:v>
                </c:pt>
                <c:pt idx="12524">
                  <c:v>-2.5937523000000001E-2</c:v>
                </c:pt>
                <c:pt idx="12525">
                  <c:v>-2.8359486999999999E-2</c:v>
                </c:pt>
                <c:pt idx="12526">
                  <c:v>-3.0516475000000001E-2</c:v>
                </c:pt>
                <c:pt idx="12527">
                  <c:v>-3.2068593999999999E-2</c:v>
                </c:pt>
                <c:pt idx="12528">
                  <c:v>-3.2966187000000001E-2</c:v>
                </c:pt>
                <c:pt idx="12529">
                  <c:v>-3.4036799999999999E-2</c:v>
                </c:pt>
                <c:pt idx="12530">
                  <c:v>-3.5332458999999997E-2</c:v>
                </c:pt>
                <c:pt idx="12531">
                  <c:v>-3.6223449999999997E-2</c:v>
                </c:pt>
                <c:pt idx="12532">
                  <c:v>-3.7043426999999997E-2</c:v>
                </c:pt>
                <c:pt idx="12533">
                  <c:v>-3.8655262000000003E-2</c:v>
                </c:pt>
                <c:pt idx="12534">
                  <c:v>-4.0293338999999997E-2</c:v>
                </c:pt>
                <c:pt idx="12535">
                  <c:v>-4.1080424999999997E-2</c:v>
                </c:pt>
                <c:pt idx="12536">
                  <c:v>-4.2168283000000001E-2</c:v>
                </c:pt>
                <c:pt idx="12537">
                  <c:v>-4.4354327999999998E-2</c:v>
                </c:pt>
                <c:pt idx="12538">
                  <c:v>-4.7205043000000002E-2</c:v>
                </c:pt>
                <c:pt idx="12539">
                  <c:v>-4.9828037999999998E-2</c:v>
                </c:pt>
                <c:pt idx="12540">
                  <c:v>-5.1880830000000003E-2</c:v>
                </c:pt>
                <c:pt idx="12541">
                  <c:v>-5.3712685000000003E-2</c:v>
                </c:pt>
                <c:pt idx="12542">
                  <c:v>-5.5850917E-2</c:v>
                </c:pt>
                <c:pt idx="12543">
                  <c:v>-5.7315695E-2</c:v>
                </c:pt>
                <c:pt idx="12544">
                  <c:v>-5.8548000000000003E-2</c:v>
                </c:pt>
                <c:pt idx="12545">
                  <c:v>-6.0508654000000002E-2</c:v>
                </c:pt>
                <c:pt idx="12546">
                  <c:v>-6.3167254000000006E-2</c:v>
                </c:pt>
                <c:pt idx="12547">
                  <c:v>-6.4914941000000004E-2</c:v>
                </c:pt>
                <c:pt idx="12548">
                  <c:v>-6.6354633999999996E-2</c:v>
                </c:pt>
                <c:pt idx="12549">
                  <c:v>-6.8659417E-2</c:v>
                </c:pt>
                <c:pt idx="12550">
                  <c:v>-7.1591343000000002E-2</c:v>
                </c:pt>
                <c:pt idx="12551">
                  <c:v>-7.3798750999999996E-2</c:v>
                </c:pt>
                <c:pt idx="12552">
                  <c:v>-7.5778165999999994E-2</c:v>
                </c:pt>
                <c:pt idx="12553">
                  <c:v>-7.7977987999999998E-2</c:v>
                </c:pt>
                <c:pt idx="12554">
                  <c:v>-8.0387365000000002E-2</c:v>
                </c:pt>
                <c:pt idx="12555">
                  <c:v>-8.2224227999999996E-2</c:v>
                </c:pt>
                <c:pt idx="12556">
                  <c:v>-8.3279672999999999E-2</c:v>
                </c:pt>
                <c:pt idx="12557">
                  <c:v>-8.3477722000000004E-2</c:v>
                </c:pt>
                <c:pt idx="12558">
                  <c:v>-8.3792546999999995E-2</c:v>
                </c:pt>
                <c:pt idx="12559">
                  <c:v>-8.4584822000000004E-2</c:v>
                </c:pt>
                <c:pt idx="12560">
                  <c:v>-8.5567631000000005E-2</c:v>
                </c:pt>
                <c:pt idx="12561">
                  <c:v>-8.6610116000000001E-2</c:v>
                </c:pt>
                <c:pt idx="12562">
                  <c:v>-8.8330052000000006E-2</c:v>
                </c:pt>
                <c:pt idx="12563">
                  <c:v>-8.9605874000000002E-2</c:v>
                </c:pt>
                <c:pt idx="12564">
                  <c:v>-9.0243414999999993E-2</c:v>
                </c:pt>
                <c:pt idx="12565">
                  <c:v>-9.0027313999999997E-2</c:v>
                </c:pt>
                <c:pt idx="12566">
                  <c:v>-8.9884850000000002E-2</c:v>
                </c:pt>
                <c:pt idx="12567">
                  <c:v>-8.9121868000000007E-2</c:v>
                </c:pt>
                <c:pt idx="12568">
                  <c:v>-8.8154082999999994E-2</c:v>
                </c:pt>
                <c:pt idx="12569">
                  <c:v>-8.7508582000000001E-2</c:v>
                </c:pt>
                <c:pt idx="12570">
                  <c:v>-8.7925693999999999E-2</c:v>
                </c:pt>
                <c:pt idx="12571">
                  <c:v>-8.8383676999999994E-2</c:v>
                </c:pt>
                <c:pt idx="12572">
                  <c:v>-8.8342010999999998E-2</c:v>
                </c:pt>
                <c:pt idx="12573">
                  <c:v>-8.7022789000000003E-2</c:v>
                </c:pt>
                <c:pt idx="12574">
                  <c:v>-8.6333692000000004E-2</c:v>
                </c:pt>
                <c:pt idx="12575">
                  <c:v>-8.6562538999999994E-2</c:v>
                </c:pt>
                <c:pt idx="12576">
                  <c:v>-8.7132367000000002E-2</c:v>
                </c:pt>
                <c:pt idx="12577">
                  <c:v>-8.6598988000000002E-2</c:v>
                </c:pt>
                <c:pt idx="12578">
                  <c:v>-8.6336647000000002E-2</c:v>
                </c:pt>
                <c:pt idx="12579">
                  <c:v>-8.5710570999999999E-2</c:v>
                </c:pt>
                <c:pt idx="12580">
                  <c:v>-8.4956014999999996E-2</c:v>
                </c:pt>
                <c:pt idx="12581">
                  <c:v>-8.381073E-2</c:v>
                </c:pt>
                <c:pt idx="12582">
                  <c:v>-8.3738392999999994E-2</c:v>
                </c:pt>
                <c:pt idx="12583">
                  <c:v>-8.3875738000000005E-2</c:v>
                </c:pt>
                <c:pt idx="12584">
                  <c:v>-8.4078560999999996E-2</c:v>
                </c:pt>
                <c:pt idx="12585">
                  <c:v>-8.2458009999999998E-2</c:v>
                </c:pt>
                <c:pt idx="12586">
                  <c:v>-8.0408528000000007E-2</c:v>
                </c:pt>
                <c:pt idx="12587">
                  <c:v>-7.8064354000000002E-2</c:v>
                </c:pt>
                <c:pt idx="12588">
                  <c:v>-7.6315511000000003E-2</c:v>
                </c:pt>
                <c:pt idx="12589">
                  <c:v>-7.3449265999999999E-2</c:v>
                </c:pt>
                <c:pt idx="12590">
                  <c:v>-7.1334008000000004E-2</c:v>
                </c:pt>
                <c:pt idx="12591">
                  <c:v>-6.9167100999999995E-2</c:v>
                </c:pt>
                <c:pt idx="12592">
                  <c:v>-6.8197859E-2</c:v>
                </c:pt>
                <c:pt idx="12593">
                  <c:v>-6.5281685000000006E-2</c:v>
                </c:pt>
                <c:pt idx="12594">
                  <c:v>-6.4291524000000003E-2</c:v>
                </c:pt>
                <c:pt idx="12595">
                  <c:v>-6.3895295000000005E-2</c:v>
                </c:pt>
                <c:pt idx="12596">
                  <c:v>-6.3813048999999997E-2</c:v>
                </c:pt>
                <c:pt idx="12597">
                  <c:v>-6.3342299000000005E-2</c:v>
                </c:pt>
                <c:pt idx="12598">
                  <c:v>-6.3275740999999996E-2</c:v>
                </c:pt>
                <c:pt idx="12599">
                  <c:v>-6.2807313000000004E-2</c:v>
                </c:pt>
                <c:pt idx="12600">
                  <c:v>-6.2734753000000004E-2</c:v>
                </c:pt>
                <c:pt idx="12601">
                  <c:v>-6.2276232000000001E-2</c:v>
                </c:pt>
                <c:pt idx="12602">
                  <c:v>-6.2195017999999998E-2</c:v>
                </c:pt>
                <c:pt idx="12603">
                  <c:v>-6.1747055000000002E-2</c:v>
                </c:pt>
                <c:pt idx="12604">
                  <c:v>-6.1657416999999999E-2</c:v>
                </c:pt>
                <c:pt idx="12605">
                  <c:v>-6.12194E-2</c:v>
                </c:pt>
                <c:pt idx="12606">
                  <c:v>-6.1122116999999997E-2</c:v>
                </c:pt>
                <c:pt idx="12607">
                  <c:v>-6.0693218E-2</c:v>
                </c:pt>
                <c:pt idx="12608">
                  <c:v>-6.0589117999999997E-2</c:v>
                </c:pt>
                <c:pt idx="12609">
                  <c:v>-6.0168543999999997E-2</c:v>
                </c:pt>
                <c:pt idx="12610">
                  <c:v>-6.0058383E-2</c:v>
                </c:pt>
                <c:pt idx="12611">
                  <c:v>-5.9645428E-2</c:v>
                </c:pt>
                <c:pt idx="12612">
                  <c:v>-5.9529868999999999E-2</c:v>
                </c:pt>
                <c:pt idx="12613">
                  <c:v>-5.9123921000000003E-2</c:v>
                </c:pt>
                <c:pt idx="12614">
                  <c:v>-5.9003538000000001E-2</c:v>
                </c:pt>
                <c:pt idx="12615">
                  <c:v>-5.8604067000000003E-2</c:v>
                </c:pt>
                <c:pt idx="12616">
                  <c:v>-5.8479357000000003E-2</c:v>
                </c:pt>
                <c:pt idx="12617">
                  <c:v>-5.8085904000000001E-2</c:v>
                </c:pt>
                <c:pt idx="12618">
                  <c:v>-5.7957298999999997E-2</c:v>
                </c:pt>
                <c:pt idx="12619">
                  <c:v>-5.7569464000000001E-2</c:v>
                </c:pt>
                <c:pt idx="12620">
                  <c:v>-5.7437343000000002E-2</c:v>
                </c:pt>
                <c:pt idx="12621">
                  <c:v>-5.7054776000000001E-2</c:v>
                </c:pt>
                <c:pt idx="12622">
                  <c:v>-5.6919470999999999E-2</c:v>
                </c:pt>
                <c:pt idx="12623">
                  <c:v>-5.6541863999999997E-2</c:v>
                </c:pt>
                <c:pt idx="12624">
                  <c:v>-5.6403670000000003E-2</c:v>
                </c:pt>
                <c:pt idx="12625">
                  <c:v>-5.6030748999999998E-2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627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80231E02-GL0  N000E-VEL-FIL </v>
      </c>
      <c r="G1" s="1" t="str">
        <f t="shared" ref="G1:H1" si="0">CONCATENATE($E$1,C1)</f>
        <v xml:space="preserve">80231E02-GL0  UD-VEL-FIL    </v>
      </c>
      <c r="H1" s="1" t="str">
        <f t="shared" si="0"/>
        <v xml:space="preserve">80231E02-GL0  N090E-VEL-FIL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-5.0633114999999999E-2</v>
      </c>
      <c r="C2" s="1">
        <v>6.2462820000000002E-2</v>
      </c>
      <c r="D2" s="1">
        <v>1.2715247000000001E-2</v>
      </c>
    </row>
    <row r="3" spans="1:11" x14ac:dyDescent="0.15">
      <c r="A3" s="1">
        <v>0.01</v>
      </c>
      <c r="B3" s="1">
        <v>-5.0313775999999998E-2</v>
      </c>
      <c r="C3" s="1">
        <v>6.2701475000000007E-2</v>
      </c>
      <c r="D3" s="1">
        <v>1.2377974E-2</v>
      </c>
    </row>
    <row r="4" spans="1:11" x14ac:dyDescent="0.15">
      <c r="A4" s="1">
        <v>0.02</v>
      </c>
      <c r="B4" s="1">
        <v>-4.9399498E-2</v>
      </c>
      <c r="C4" s="1">
        <v>6.2023148E-2</v>
      </c>
      <c r="D4" s="1">
        <v>1.2220094000000001E-2</v>
      </c>
    </row>
    <row r="5" spans="1:11" x14ac:dyDescent="0.15">
      <c r="A5" s="1">
        <v>0.03</v>
      </c>
      <c r="B5" s="1">
        <v>-4.8161943999999998E-2</v>
      </c>
      <c r="C5" s="1">
        <v>6.1717181000000003E-2</v>
      </c>
      <c r="D5" s="1">
        <v>1.2371818999999999E-2</v>
      </c>
    </row>
    <row r="6" spans="1:11" x14ac:dyDescent="0.15">
      <c r="A6" s="1">
        <v>0.04</v>
      </c>
      <c r="B6" s="1">
        <v>-4.7810836000000002E-2</v>
      </c>
      <c r="C6" s="1">
        <v>6.1097857999999998E-2</v>
      </c>
      <c r="D6" s="1">
        <v>1.2457671E-2</v>
      </c>
    </row>
    <row r="7" spans="1:11" x14ac:dyDescent="0.15">
      <c r="A7" s="1">
        <v>0.05</v>
      </c>
      <c r="B7" s="1">
        <v>-4.7947256000000001E-2</v>
      </c>
      <c r="C7" s="1">
        <v>6.0890527E-2</v>
      </c>
      <c r="D7" s="1">
        <v>1.2258978E-2</v>
      </c>
    </row>
    <row r="8" spans="1:11" x14ac:dyDescent="0.15">
      <c r="A8" s="1">
        <v>0.06</v>
      </c>
      <c r="B8" s="1">
        <v>-4.7115439000000002E-2</v>
      </c>
      <c r="C8" s="1">
        <v>6.0192202E-2</v>
      </c>
      <c r="D8" s="1">
        <v>1.1961767E-2</v>
      </c>
    </row>
    <row r="9" spans="1:11" x14ac:dyDescent="0.15">
      <c r="A9" s="1">
        <v>7.0000000000000007E-2</v>
      </c>
      <c r="B9" s="1">
        <v>-4.5641543999999999E-2</v>
      </c>
      <c r="C9" s="1">
        <v>5.9682605999999999E-2</v>
      </c>
      <c r="D9" s="1">
        <v>1.1406968E-2</v>
      </c>
    </row>
    <row r="10" spans="1:11" x14ac:dyDescent="0.15">
      <c r="A10" s="1">
        <v>0.08</v>
      </c>
      <c r="B10" s="1">
        <v>-4.4494939999999997E-2</v>
      </c>
      <c r="C10" s="1">
        <v>5.8657975000000001E-2</v>
      </c>
      <c r="D10" s="1">
        <v>1.0778453E-2</v>
      </c>
    </row>
    <row r="11" spans="1:11" x14ac:dyDescent="0.15">
      <c r="A11" s="1">
        <v>0.09</v>
      </c>
      <c r="B11" s="1">
        <v>-4.4032433000000003E-2</v>
      </c>
      <c r="C11" s="1">
        <v>5.8555561999999999E-2</v>
      </c>
      <c r="D11" s="1">
        <v>1.0638211E-2</v>
      </c>
    </row>
    <row r="12" spans="1:11" x14ac:dyDescent="0.15">
      <c r="A12" s="1">
        <v>0.1</v>
      </c>
      <c r="B12" s="1">
        <v>-4.3090709999999997E-2</v>
      </c>
      <c r="C12" s="1">
        <v>5.7878038999999999E-2</v>
      </c>
      <c r="D12" s="1">
        <v>1.0353093000000001E-2</v>
      </c>
    </row>
    <row r="13" spans="1:11" x14ac:dyDescent="0.15">
      <c r="A13" s="1">
        <v>0.11</v>
      </c>
      <c r="B13" s="1">
        <v>-4.2816576000000002E-2</v>
      </c>
      <c r="C13" s="1">
        <v>5.7627693000000001E-2</v>
      </c>
      <c r="D13" s="1">
        <v>1.0077983E-2</v>
      </c>
    </row>
    <row r="14" spans="1:11" x14ac:dyDescent="0.15">
      <c r="A14" s="1">
        <v>0.12</v>
      </c>
      <c r="B14" s="1">
        <v>-4.2790517E-2</v>
      </c>
      <c r="C14" s="1">
        <v>5.6882996999999998E-2</v>
      </c>
      <c r="D14" s="1">
        <v>9.7263604999999996E-3</v>
      </c>
    </row>
    <row r="15" spans="1:11" x14ac:dyDescent="0.15">
      <c r="A15" s="1">
        <v>0.13</v>
      </c>
      <c r="B15" s="1">
        <v>-4.1997211999999999E-2</v>
      </c>
      <c r="C15" s="1">
        <v>5.6645238000000001E-2</v>
      </c>
      <c r="D15" s="1">
        <v>9.4817737999999992E-3</v>
      </c>
    </row>
    <row r="16" spans="1:11" x14ac:dyDescent="0.15">
      <c r="A16" s="1">
        <v>0.14000000000000001</v>
      </c>
      <c r="B16" s="1">
        <v>-4.1308049999999999E-2</v>
      </c>
      <c r="C16" s="1">
        <v>5.5891321000000001E-2</v>
      </c>
      <c r="D16" s="1">
        <v>8.9829861999999993E-3</v>
      </c>
    </row>
    <row r="17" spans="1:4" x14ac:dyDescent="0.15">
      <c r="A17" s="1">
        <v>0.15</v>
      </c>
      <c r="B17" s="1">
        <v>-4.0026352000000001E-2</v>
      </c>
      <c r="C17" s="1">
        <v>5.5678065999999998E-2</v>
      </c>
      <c r="D17" s="1">
        <v>8.5682447999999994E-3</v>
      </c>
    </row>
    <row r="18" spans="1:4" x14ac:dyDescent="0.15">
      <c r="A18" s="1">
        <v>0.16</v>
      </c>
      <c r="B18" s="1">
        <v>-3.9362999000000003E-2</v>
      </c>
      <c r="C18" s="1">
        <v>5.4782730000000002E-2</v>
      </c>
      <c r="D18" s="1">
        <v>8.6282748000000003E-3</v>
      </c>
    </row>
    <row r="19" spans="1:4" x14ac:dyDescent="0.15">
      <c r="A19" s="1">
        <v>0.17</v>
      </c>
      <c r="B19" s="1">
        <v>-3.9140076000000003E-2</v>
      </c>
      <c r="C19" s="1">
        <v>5.4231186000000001E-2</v>
      </c>
      <c r="D19" s="1">
        <v>8.6098413000000006E-3</v>
      </c>
    </row>
    <row r="20" spans="1:4" x14ac:dyDescent="0.15">
      <c r="A20" s="1">
        <v>0.18</v>
      </c>
      <c r="B20" s="1">
        <v>-3.9737279E-2</v>
      </c>
      <c r="C20" s="1">
        <v>5.3176003999999999E-2</v>
      </c>
      <c r="D20" s="1">
        <v>8.1127451000000007E-3</v>
      </c>
    </row>
    <row r="21" spans="1:4" x14ac:dyDescent="0.15">
      <c r="A21" s="1">
        <v>0.19</v>
      </c>
      <c r="B21" s="1">
        <v>-3.9046943000000001E-2</v>
      </c>
      <c r="C21" s="1">
        <v>5.2796626999999999E-2</v>
      </c>
      <c r="D21" s="1">
        <v>7.5013843000000004E-3</v>
      </c>
    </row>
    <row r="22" spans="1:4" x14ac:dyDescent="0.15">
      <c r="A22" s="1">
        <v>0.2</v>
      </c>
      <c r="B22" s="1">
        <v>-3.7891237000000001E-2</v>
      </c>
      <c r="C22" s="1">
        <v>5.2005910000000002E-2</v>
      </c>
      <c r="D22" s="1">
        <v>7.2047166000000001E-3</v>
      </c>
    </row>
    <row r="23" spans="1:4" x14ac:dyDescent="0.15">
      <c r="A23" s="1">
        <v>0.21</v>
      </c>
      <c r="B23" s="1">
        <v>-3.7358212000000002E-2</v>
      </c>
      <c r="C23" s="1">
        <v>5.1671526000000002E-2</v>
      </c>
      <c r="D23" s="1">
        <v>7.6721024000000002E-3</v>
      </c>
    </row>
    <row r="24" spans="1:4" x14ac:dyDescent="0.15">
      <c r="A24" s="1">
        <v>0.22</v>
      </c>
      <c r="B24" s="1">
        <v>-3.7270932E-2</v>
      </c>
      <c r="C24" s="1">
        <v>5.0947878000000002E-2</v>
      </c>
      <c r="D24" s="1">
        <v>7.7822945999999997E-3</v>
      </c>
    </row>
    <row r="25" spans="1:4" x14ac:dyDescent="0.15">
      <c r="A25" s="1">
        <v>0.23</v>
      </c>
      <c r="B25" s="1">
        <v>-3.6972379E-2</v>
      </c>
      <c r="C25" s="1">
        <v>5.0851186999999999E-2</v>
      </c>
      <c r="D25" s="1">
        <v>6.9889556E-3</v>
      </c>
    </row>
    <row r="26" spans="1:4" x14ac:dyDescent="0.15">
      <c r="A26" s="1">
        <v>0.24</v>
      </c>
      <c r="B26" s="1">
        <v>-3.6264929000000001E-2</v>
      </c>
      <c r="C26" s="1">
        <v>5.0460273999999999E-2</v>
      </c>
      <c r="D26" s="1">
        <v>5.5045433000000003E-3</v>
      </c>
    </row>
    <row r="27" spans="1:4" x14ac:dyDescent="0.15">
      <c r="A27" s="1">
        <v>0.25</v>
      </c>
      <c r="B27" s="1">
        <v>-3.6035170999999998E-2</v>
      </c>
      <c r="C27" s="1">
        <v>5.0553188999999998E-2</v>
      </c>
      <c r="D27" s="1">
        <v>4.9964913000000001E-3</v>
      </c>
    </row>
    <row r="28" spans="1:4" x14ac:dyDescent="0.15">
      <c r="A28" s="1">
        <v>0.26</v>
      </c>
      <c r="B28" s="1">
        <v>-3.5926856E-2</v>
      </c>
      <c r="C28" s="1">
        <v>4.9860231999999997E-2</v>
      </c>
      <c r="D28" s="1">
        <v>5.2427133000000001E-3</v>
      </c>
    </row>
    <row r="29" spans="1:4" x14ac:dyDescent="0.15">
      <c r="A29" s="1">
        <v>0.27</v>
      </c>
      <c r="B29" s="1">
        <v>-3.4720596999999999E-2</v>
      </c>
      <c r="C29" s="1">
        <v>4.9255973000000002E-2</v>
      </c>
      <c r="D29" s="1">
        <v>5.9743436000000002E-3</v>
      </c>
    </row>
    <row r="30" spans="1:4" x14ac:dyDescent="0.15">
      <c r="A30" s="1">
        <v>0.28000000000000003</v>
      </c>
      <c r="B30" s="1">
        <v>-3.4331215999999998E-2</v>
      </c>
      <c r="C30" s="1">
        <v>4.8265438000000001E-2</v>
      </c>
      <c r="D30" s="1">
        <v>6.5373662000000003E-3</v>
      </c>
    </row>
    <row r="31" spans="1:4" x14ac:dyDescent="0.15">
      <c r="A31" s="1">
        <v>0.28999999999999998</v>
      </c>
      <c r="B31" s="1">
        <v>-3.4185592000000001E-2</v>
      </c>
      <c r="C31" s="1">
        <v>4.7832742999999997E-2</v>
      </c>
      <c r="D31" s="1">
        <v>6.6462934000000003E-3</v>
      </c>
    </row>
    <row r="32" spans="1:4" x14ac:dyDescent="0.15">
      <c r="A32" s="1">
        <v>0.3</v>
      </c>
      <c r="B32" s="1">
        <v>-3.4189176000000002E-2</v>
      </c>
      <c r="C32" s="1">
        <v>4.7294940000000001E-2</v>
      </c>
      <c r="D32" s="1">
        <v>5.7368374999999996E-3</v>
      </c>
    </row>
    <row r="33" spans="1:4" x14ac:dyDescent="0.15">
      <c r="A33" s="1">
        <v>0.31</v>
      </c>
      <c r="B33" s="1">
        <v>-3.3410308E-2</v>
      </c>
      <c r="C33" s="1">
        <v>4.7528843000000001E-2</v>
      </c>
      <c r="D33" s="1">
        <v>4.1234391999999996E-3</v>
      </c>
    </row>
    <row r="34" spans="1:4" x14ac:dyDescent="0.15">
      <c r="A34" s="1">
        <v>0.32</v>
      </c>
      <c r="B34" s="1">
        <v>-3.3048220000000003E-2</v>
      </c>
      <c r="C34" s="1">
        <v>4.7328219999999997E-2</v>
      </c>
      <c r="D34" s="1">
        <v>3.1336774000000002E-3</v>
      </c>
    </row>
    <row r="35" spans="1:4" x14ac:dyDescent="0.15">
      <c r="A35" s="1">
        <v>0.33</v>
      </c>
      <c r="B35" s="1">
        <v>-3.3036202000000001E-2</v>
      </c>
      <c r="C35" s="1">
        <v>4.7333640000000003E-2</v>
      </c>
      <c r="D35" s="1">
        <v>3.2253353999999999E-3</v>
      </c>
    </row>
    <row r="36" spans="1:4" x14ac:dyDescent="0.15">
      <c r="A36" s="1">
        <v>0.34</v>
      </c>
      <c r="B36" s="1">
        <v>-3.2241417000000001E-2</v>
      </c>
      <c r="C36" s="1">
        <v>4.7096391000000001E-2</v>
      </c>
      <c r="D36" s="1">
        <v>3.9584425000000001E-3</v>
      </c>
    </row>
    <row r="37" spans="1:4" x14ac:dyDescent="0.15">
      <c r="A37" s="1">
        <v>0.35</v>
      </c>
      <c r="B37" s="1">
        <v>-3.1335675E-2</v>
      </c>
      <c r="C37" s="1">
        <v>4.7632860999999999E-2</v>
      </c>
      <c r="D37" s="1">
        <v>4.3239165999999999E-3</v>
      </c>
    </row>
    <row r="38" spans="1:4" x14ac:dyDescent="0.15">
      <c r="A38" s="1">
        <v>0.36</v>
      </c>
      <c r="B38" s="1">
        <v>-3.0813105E-2</v>
      </c>
      <c r="C38" s="1">
        <v>4.7765737000000003E-2</v>
      </c>
      <c r="D38" s="1">
        <v>3.7621793000000001E-3</v>
      </c>
    </row>
    <row r="39" spans="1:4" x14ac:dyDescent="0.15">
      <c r="A39" s="1">
        <v>0.37</v>
      </c>
      <c r="B39" s="1">
        <v>-3.1501965999999999E-2</v>
      </c>
      <c r="C39" s="1">
        <v>4.7926750999999997E-2</v>
      </c>
      <c r="D39" s="1">
        <v>3.3448671000000001E-3</v>
      </c>
    </row>
    <row r="40" spans="1:4" x14ac:dyDescent="0.15">
      <c r="A40" s="1">
        <v>0.38</v>
      </c>
      <c r="B40" s="1">
        <v>-3.1891190999999999E-2</v>
      </c>
      <c r="C40" s="1">
        <v>4.7575042999999997E-2</v>
      </c>
      <c r="D40" s="1">
        <v>3.0096619000000002E-3</v>
      </c>
    </row>
    <row r="41" spans="1:4" x14ac:dyDescent="0.15">
      <c r="A41" s="1">
        <v>0.39</v>
      </c>
      <c r="B41" s="1">
        <v>-3.1894213999999997E-2</v>
      </c>
      <c r="C41" s="1">
        <v>4.7422274E-2</v>
      </c>
      <c r="D41" s="1">
        <v>2.9810332999999998E-3</v>
      </c>
    </row>
    <row r="42" spans="1:4" x14ac:dyDescent="0.15">
      <c r="A42" s="1">
        <v>0.4</v>
      </c>
      <c r="B42" s="1">
        <v>-3.0822129E-2</v>
      </c>
      <c r="C42" s="1">
        <v>4.6537117000000003E-2</v>
      </c>
      <c r="D42" s="1">
        <v>2.4460695000000001E-3</v>
      </c>
    </row>
    <row r="43" spans="1:4" x14ac:dyDescent="0.15">
      <c r="A43" s="1">
        <v>0.41</v>
      </c>
      <c r="B43" s="1">
        <v>-3.0364168E-2</v>
      </c>
      <c r="C43" s="1">
        <v>4.6118235E-2</v>
      </c>
      <c r="D43" s="1">
        <v>2.2397240999999998E-3</v>
      </c>
    </row>
    <row r="44" spans="1:4" x14ac:dyDescent="0.15">
      <c r="A44" s="1">
        <v>0.42</v>
      </c>
      <c r="B44" s="1">
        <v>-3.0344906000000001E-2</v>
      </c>
      <c r="C44" s="1">
        <v>4.5120048000000003E-2</v>
      </c>
      <c r="D44" s="1">
        <v>2.3890425999999998E-3</v>
      </c>
    </row>
    <row r="45" spans="1:4" x14ac:dyDescent="0.15">
      <c r="A45" s="1">
        <v>0.43</v>
      </c>
      <c r="B45" s="1">
        <v>-2.9904796000000001E-2</v>
      </c>
      <c r="C45" s="1">
        <v>4.5015795999999997E-2</v>
      </c>
      <c r="D45" s="1">
        <v>2.4547668E-3</v>
      </c>
    </row>
    <row r="46" spans="1:4" x14ac:dyDescent="0.15">
      <c r="A46" s="1">
        <v>0.44</v>
      </c>
      <c r="B46" s="1">
        <v>-2.8577815999999999E-2</v>
      </c>
      <c r="C46" s="1">
        <v>4.4636971999999997E-2</v>
      </c>
      <c r="D46" s="1">
        <v>2.1395748999999999E-3</v>
      </c>
    </row>
    <row r="47" spans="1:4" x14ac:dyDescent="0.15">
      <c r="A47" s="1">
        <v>0.45</v>
      </c>
      <c r="B47" s="1">
        <v>-2.8013435999999999E-2</v>
      </c>
      <c r="C47" s="1">
        <v>4.4735384000000003E-2</v>
      </c>
      <c r="D47" s="1">
        <v>2.3979179000000002E-3</v>
      </c>
    </row>
    <row r="48" spans="1:4" x14ac:dyDescent="0.15">
      <c r="A48" s="1">
        <v>0.46</v>
      </c>
      <c r="B48" s="1">
        <v>-2.8666672000000001E-2</v>
      </c>
      <c r="C48" s="1">
        <v>4.4326380999999998E-2</v>
      </c>
      <c r="D48" s="1">
        <v>2.6713589999999999E-3</v>
      </c>
    </row>
    <row r="49" spans="1:4" x14ac:dyDescent="0.15">
      <c r="A49" s="1">
        <v>0.47</v>
      </c>
      <c r="B49" s="1">
        <v>-2.8760837000000001E-2</v>
      </c>
      <c r="C49" s="1">
        <v>4.4552583999999999E-2</v>
      </c>
      <c r="D49" s="1">
        <v>2.6473794999999998E-3</v>
      </c>
    </row>
    <row r="50" spans="1:4" x14ac:dyDescent="0.15">
      <c r="A50" s="1">
        <v>0.48</v>
      </c>
      <c r="B50" s="1">
        <v>-2.7500508999999999E-2</v>
      </c>
      <c r="C50" s="1">
        <v>4.4647422999999999E-2</v>
      </c>
      <c r="D50" s="1">
        <v>1.6797609000000001E-3</v>
      </c>
    </row>
    <row r="51" spans="1:4" x14ac:dyDescent="0.15">
      <c r="A51" s="1">
        <v>0.49</v>
      </c>
      <c r="B51" s="1">
        <v>-2.6050646E-2</v>
      </c>
      <c r="C51" s="1">
        <v>4.5147871999999999E-2</v>
      </c>
      <c r="D51" s="1">
        <v>1.2412129999999999E-3</v>
      </c>
    </row>
    <row r="52" spans="1:4" x14ac:dyDescent="0.15">
      <c r="A52" s="1">
        <v>0.5</v>
      </c>
      <c r="B52" s="1">
        <v>-2.5643172999999998E-2</v>
      </c>
      <c r="C52" s="1">
        <v>4.4359389999999999E-2</v>
      </c>
      <c r="D52" s="1">
        <v>1.6550754999999999E-3</v>
      </c>
    </row>
    <row r="53" spans="1:4" x14ac:dyDescent="0.15">
      <c r="A53" s="1">
        <v>0.51</v>
      </c>
      <c r="B53" s="1">
        <v>-2.6255680999999999E-2</v>
      </c>
      <c r="C53" s="1">
        <v>4.3873433000000003E-2</v>
      </c>
      <c r="D53" s="1">
        <v>2.1563516000000001E-3</v>
      </c>
    </row>
    <row r="54" spans="1:4" x14ac:dyDescent="0.15">
      <c r="A54" s="1">
        <v>0.52</v>
      </c>
      <c r="B54" s="1">
        <v>-2.5594578E-2</v>
      </c>
      <c r="C54" s="1">
        <v>4.2871474999999999E-2</v>
      </c>
      <c r="D54" s="1">
        <v>1.4542948999999999E-3</v>
      </c>
    </row>
    <row r="55" spans="1:4" x14ac:dyDescent="0.15">
      <c r="A55" s="1">
        <v>0.53</v>
      </c>
      <c r="B55" s="1">
        <v>-2.4539782E-2</v>
      </c>
      <c r="C55" s="1">
        <v>4.2826973999999997E-2</v>
      </c>
      <c r="D55" s="1">
        <v>6.5900067000000001E-4</v>
      </c>
    </row>
    <row r="56" spans="1:4" x14ac:dyDescent="0.15">
      <c r="A56" s="1">
        <v>0.54</v>
      </c>
      <c r="B56" s="1">
        <v>-2.4250401000000001E-2</v>
      </c>
      <c r="C56" s="1">
        <v>4.2210735999999999E-2</v>
      </c>
      <c r="D56" s="1">
        <v>1.2242251000000001E-4</v>
      </c>
    </row>
    <row r="57" spans="1:4" x14ac:dyDescent="0.15">
      <c r="A57" s="1">
        <v>0.55000000000000004</v>
      </c>
      <c r="B57" s="1">
        <v>-2.5227409999999999E-2</v>
      </c>
      <c r="C57" s="1">
        <v>4.1847352999999997E-2</v>
      </c>
      <c r="D57" s="1">
        <v>2.0757748999999999E-4</v>
      </c>
    </row>
    <row r="58" spans="1:4" x14ac:dyDescent="0.15">
      <c r="A58" s="1">
        <v>0.56000000000000005</v>
      </c>
      <c r="B58" s="1">
        <v>-2.5687829999999998E-2</v>
      </c>
      <c r="C58" s="1">
        <v>4.0920400000000003E-2</v>
      </c>
      <c r="D58" s="1">
        <v>9.8288628000000003E-5</v>
      </c>
    </row>
    <row r="59" spans="1:4" x14ac:dyDescent="0.15">
      <c r="A59" s="1">
        <v>0.56999999999999995</v>
      </c>
      <c r="B59" s="1">
        <v>-2.5195213000000001E-2</v>
      </c>
      <c r="C59" s="1">
        <v>4.0434836000000002E-2</v>
      </c>
      <c r="D59" s="1">
        <v>4.2167204E-4</v>
      </c>
    </row>
    <row r="60" spans="1:4" x14ac:dyDescent="0.15">
      <c r="A60" s="1">
        <v>0.57999999999999996</v>
      </c>
      <c r="B60" s="1">
        <v>-2.5136037E-2</v>
      </c>
      <c r="C60" s="1">
        <v>3.9446655999999997E-2</v>
      </c>
      <c r="D60" s="1">
        <v>8.4256440999999995E-4</v>
      </c>
    </row>
    <row r="61" spans="1:4" x14ac:dyDescent="0.15">
      <c r="A61" s="1">
        <v>0.59</v>
      </c>
      <c r="B61" s="1">
        <v>-2.4935150999999999E-2</v>
      </c>
      <c r="C61" s="1">
        <v>3.9406206999999999E-2</v>
      </c>
      <c r="D61" s="1">
        <v>7.9722121E-4</v>
      </c>
    </row>
    <row r="62" spans="1:4" x14ac:dyDescent="0.15">
      <c r="A62" s="1">
        <v>0.6</v>
      </c>
      <c r="B62" s="1">
        <v>-2.5041902000000001E-2</v>
      </c>
      <c r="C62" s="1">
        <v>3.8744130000000002E-2</v>
      </c>
      <c r="D62" s="1">
        <v>-4.5880782E-5</v>
      </c>
    </row>
    <row r="63" spans="1:4" x14ac:dyDescent="0.15">
      <c r="A63" s="1">
        <v>0.61</v>
      </c>
      <c r="B63" s="1">
        <v>-2.4256351999999998E-2</v>
      </c>
      <c r="C63" s="1">
        <v>3.8080961000000003E-2</v>
      </c>
      <c r="D63" s="1">
        <v>-3.0887774000000002E-4</v>
      </c>
    </row>
    <row r="64" spans="1:4" x14ac:dyDescent="0.15">
      <c r="A64" s="1">
        <v>0.62</v>
      </c>
      <c r="B64" s="1">
        <v>-2.4135014999999999E-2</v>
      </c>
      <c r="C64" s="1">
        <v>3.6693536999999998E-2</v>
      </c>
      <c r="D64" s="1">
        <v>2.8822344999999999E-4</v>
      </c>
    </row>
    <row r="65" spans="1:4" x14ac:dyDescent="0.15">
      <c r="A65" s="1">
        <v>0.63</v>
      </c>
      <c r="B65" s="1">
        <v>-2.415935E-2</v>
      </c>
      <c r="C65" s="1">
        <v>3.6362690000000003E-2</v>
      </c>
      <c r="D65" s="1">
        <v>9.5539224999999998E-4</v>
      </c>
    </row>
    <row r="66" spans="1:4" x14ac:dyDescent="0.15">
      <c r="A66" s="1">
        <v>0.64</v>
      </c>
      <c r="B66" s="1">
        <v>-2.3923678E-2</v>
      </c>
      <c r="C66" s="1">
        <v>3.6052222000000002E-2</v>
      </c>
      <c r="D66" s="1">
        <v>5.5459661999999999E-4</v>
      </c>
    </row>
    <row r="67" spans="1:4" x14ac:dyDescent="0.15">
      <c r="A67" s="1">
        <v>0.65</v>
      </c>
      <c r="B67" s="1">
        <v>-2.2242109999999999E-2</v>
      </c>
      <c r="C67" s="1">
        <v>3.6049153E-2</v>
      </c>
      <c r="D67" s="1">
        <v>4.3719301999999997E-4</v>
      </c>
    </row>
    <row r="68" spans="1:4" x14ac:dyDescent="0.15">
      <c r="A68" s="1">
        <v>0.66</v>
      </c>
      <c r="B68" s="1">
        <v>-2.2228802999999998E-2</v>
      </c>
      <c r="C68" s="1">
        <v>3.5029513999999998E-2</v>
      </c>
      <c r="D68" s="1">
        <v>5.8208214999999998E-4</v>
      </c>
    </row>
    <row r="69" spans="1:4" x14ac:dyDescent="0.15">
      <c r="A69" s="1">
        <v>0.67</v>
      </c>
      <c r="B69" s="1">
        <v>-2.2046395999999999E-2</v>
      </c>
      <c r="C69" s="1">
        <v>3.4261135999999998E-2</v>
      </c>
      <c r="D69" s="1">
        <v>8.1718554999999997E-4</v>
      </c>
    </row>
    <row r="70" spans="1:4" x14ac:dyDescent="0.15">
      <c r="A70" s="1">
        <v>0.68</v>
      </c>
      <c r="B70" s="1">
        <v>-2.1192013999999999E-2</v>
      </c>
      <c r="C70" s="1">
        <v>3.3382109E-2</v>
      </c>
      <c r="D70" s="1">
        <v>-1.0994258E-4</v>
      </c>
    </row>
    <row r="71" spans="1:4" x14ac:dyDescent="0.15">
      <c r="A71" s="1">
        <v>0.69</v>
      </c>
      <c r="B71" s="1">
        <v>-2.0300163E-2</v>
      </c>
      <c r="C71" s="1">
        <v>3.3701955999999998E-2</v>
      </c>
      <c r="D71" s="1">
        <v>-1.3885707E-3</v>
      </c>
    </row>
    <row r="72" spans="1:4" x14ac:dyDescent="0.15">
      <c r="A72" s="1">
        <v>0.7</v>
      </c>
      <c r="B72" s="1">
        <v>-2.1318899999999998E-2</v>
      </c>
      <c r="C72" s="1">
        <v>3.3244225000000002E-2</v>
      </c>
      <c r="D72" s="1">
        <v>-2.198134E-3</v>
      </c>
    </row>
    <row r="73" spans="1:4" x14ac:dyDescent="0.15">
      <c r="A73" s="1">
        <v>0.71</v>
      </c>
      <c r="B73" s="1">
        <v>-2.2330102000000001E-2</v>
      </c>
      <c r="C73" s="1">
        <v>3.2928018000000003E-2</v>
      </c>
      <c r="D73" s="1">
        <v>-1.9900435000000001E-3</v>
      </c>
    </row>
    <row r="74" spans="1:4" x14ac:dyDescent="0.15">
      <c r="A74" s="1">
        <v>0.72</v>
      </c>
      <c r="B74" s="1">
        <v>-2.2376204E-2</v>
      </c>
      <c r="C74" s="1">
        <v>3.2335155999999997E-2</v>
      </c>
      <c r="D74" s="1">
        <v>-1.9091051E-3</v>
      </c>
    </row>
    <row r="75" spans="1:4" x14ac:dyDescent="0.15">
      <c r="A75" s="1">
        <v>0.73</v>
      </c>
      <c r="B75" s="1">
        <v>-2.090434E-2</v>
      </c>
      <c r="C75" s="1">
        <v>3.2369530000000001E-2</v>
      </c>
      <c r="D75" s="1">
        <v>-2.4951794999999999E-3</v>
      </c>
    </row>
    <row r="76" spans="1:4" x14ac:dyDescent="0.15">
      <c r="A76" s="1">
        <v>0.74</v>
      </c>
      <c r="B76" s="1">
        <v>-2.0491364000000001E-2</v>
      </c>
      <c r="C76" s="1">
        <v>3.1636552999999998E-2</v>
      </c>
      <c r="D76" s="1">
        <v>-3.0925827999999998E-3</v>
      </c>
    </row>
    <row r="77" spans="1:4" x14ac:dyDescent="0.15">
      <c r="A77" s="1">
        <v>0.75</v>
      </c>
      <c r="B77" s="1">
        <v>-2.1329540000000001E-2</v>
      </c>
      <c r="C77" s="1">
        <v>3.1594539999999997E-2</v>
      </c>
      <c r="D77" s="1">
        <v>-2.8837868E-3</v>
      </c>
    </row>
    <row r="78" spans="1:4" x14ac:dyDescent="0.15">
      <c r="A78" s="1">
        <v>0.76</v>
      </c>
      <c r="B78" s="1">
        <v>-2.2606059000000001E-2</v>
      </c>
      <c r="C78" s="1">
        <v>3.1543106000000001E-2</v>
      </c>
      <c r="D78" s="1">
        <v>-2.7480828000000001E-3</v>
      </c>
    </row>
    <row r="79" spans="1:4" x14ac:dyDescent="0.15">
      <c r="A79" s="1">
        <v>0.77</v>
      </c>
      <c r="B79" s="1">
        <v>-2.1611335999999998E-2</v>
      </c>
      <c r="C79" s="1">
        <v>3.2233427000000002E-2</v>
      </c>
      <c r="D79" s="1">
        <v>-2.4584381999999999E-3</v>
      </c>
    </row>
    <row r="80" spans="1:4" x14ac:dyDescent="0.15">
      <c r="A80" s="1">
        <v>0.78</v>
      </c>
      <c r="B80" s="1">
        <v>-2.0425774000000001E-2</v>
      </c>
      <c r="C80" s="1">
        <v>3.1837611000000002E-2</v>
      </c>
      <c r="D80" s="1">
        <v>-2.2287453E-3</v>
      </c>
    </row>
    <row r="81" spans="1:4" x14ac:dyDescent="0.15">
      <c r="A81" s="1">
        <v>0.79</v>
      </c>
      <c r="B81" s="1">
        <v>-1.9635461999999999E-2</v>
      </c>
      <c r="C81" s="1">
        <v>3.1597670000000001E-2</v>
      </c>
      <c r="D81" s="1">
        <v>-1.9011535E-3</v>
      </c>
    </row>
    <row r="82" spans="1:4" x14ac:dyDescent="0.15">
      <c r="A82" s="1">
        <v>0.8</v>
      </c>
      <c r="B82" s="1">
        <v>-2.0406354000000002E-2</v>
      </c>
      <c r="C82" s="1">
        <v>3.1139536999999998E-2</v>
      </c>
      <c r="D82" s="1">
        <v>-1.9437764000000001E-3</v>
      </c>
    </row>
    <row r="83" spans="1:4" x14ac:dyDescent="0.15">
      <c r="A83" s="1">
        <v>0.81</v>
      </c>
      <c r="B83" s="1">
        <v>-2.0824183E-2</v>
      </c>
      <c r="C83" s="1">
        <v>3.1107909999999999E-2</v>
      </c>
      <c r="D83" s="1">
        <v>-1.7933217999999999E-3</v>
      </c>
    </row>
    <row r="84" spans="1:4" x14ac:dyDescent="0.15">
      <c r="A84" s="1">
        <v>0.82</v>
      </c>
      <c r="B84" s="1">
        <v>-2.0434827999999999E-2</v>
      </c>
      <c r="C84" s="1">
        <v>3.0598149000000002E-2</v>
      </c>
      <c r="D84" s="1">
        <v>-1.5862284E-3</v>
      </c>
    </row>
    <row r="85" spans="1:4" x14ac:dyDescent="0.15">
      <c r="A85" s="1">
        <v>0.83</v>
      </c>
      <c r="B85" s="1">
        <v>-1.9900604999999998E-2</v>
      </c>
      <c r="C85" s="1">
        <v>3.0603255999999999E-2</v>
      </c>
      <c r="D85" s="1">
        <v>-1.0767976E-3</v>
      </c>
    </row>
    <row r="86" spans="1:4" x14ac:dyDescent="0.15">
      <c r="A86" s="1">
        <v>0.84</v>
      </c>
      <c r="B86" s="1">
        <v>-1.9583970999999999E-2</v>
      </c>
      <c r="C86" s="1">
        <v>3.006607E-2</v>
      </c>
      <c r="D86" s="1">
        <v>-1.5046903E-3</v>
      </c>
    </row>
    <row r="87" spans="1:4" x14ac:dyDescent="0.15">
      <c r="A87" s="1">
        <v>0.85</v>
      </c>
      <c r="B87" s="1">
        <v>-1.9262524999999999E-2</v>
      </c>
      <c r="C87" s="1">
        <v>3.0107103E-2</v>
      </c>
      <c r="D87" s="1">
        <v>-2.3542646000000002E-3</v>
      </c>
    </row>
    <row r="88" spans="1:4" x14ac:dyDescent="0.15">
      <c r="A88" s="1">
        <v>0.86</v>
      </c>
      <c r="B88" s="1">
        <v>-1.8961687000000001E-2</v>
      </c>
      <c r="C88" s="1">
        <v>2.9425725E-2</v>
      </c>
      <c r="D88" s="1">
        <v>-3.3223625999999999E-3</v>
      </c>
    </row>
    <row r="89" spans="1:4" x14ac:dyDescent="0.15">
      <c r="A89" s="1">
        <v>0.87</v>
      </c>
      <c r="B89" s="1">
        <v>-1.9186781E-2</v>
      </c>
      <c r="C89" s="1">
        <v>2.8993095999999999E-2</v>
      </c>
      <c r="D89" s="1">
        <v>-3.1386713000000001E-3</v>
      </c>
    </row>
    <row r="90" spans="1:4" x14ac:dyDescent="0.15">
      <c r="A90" s="1">
        <v>0.88</v>
      </c>
      <c r="B90" s="1">
        <v>-1.834531E-2</v>
      </c>
      <c r="C90" s="1">
        <v>2.7789867999999999E-2</v>
      </c>
      <c r="D90" s="1">
        <v>-3.3498993E-3</v>
      </c>
    </row>
    <row r="91" spans="1:4" x14ac:dyDescent="0.15">
      <c r="A91" s="1">
        <v>0.89</v>
      </c>
      <c r="B91" s="1">
        <v>-1.8280314999999998E-2</v>
      </c>
      <c r="C91" s="1">
        <v>2.7283821E-2</v>
      </c>
      <c r="D91" s="1">
        <v>-3.9424213000000003E-3</v>
      </c>
    </row>
    <row r="92" spans="1:4" x14ac:dyDescent="0.15">
      <c r="A92" s="1">
        <v>0.9</v>
      </c>
      <c r="B92" s="1">
        <v>-1.8271334E-2</v>
      </c>
      <c r="C92" s="1">
        <v>2.6011670000000001E-2</v>
      </c>
      <c r="D92" s="1">
        <v>-4.2991097000000004E-3</v>
      </c>
    </row>
    <row r="93" spans="1:4" x14ac:dyDescent="0.15">
      <c r="A93" s="1">
        <v>0.91</v>
      </c>
      <c r="B93" s="1">
        <v>-1.7366935999999999E-2</v>
      </c>
      <c r="C93" s="1">
        <v>2.6057812999999999E-2</v>
      </c>
      <c r="D93" s="1">
        <v>-3.5982675000000002E-3</v>
      </c>
    </row>
    <row r="94" spans="1:4" x14ac:dyDescent="0.15">
      <c r="A94" s="1">
        <v>0.92</v>
      </c>
      <c r="B94" s="1">
        <v>-1.6376452E-2</v>
      </c>
      <c r="C94" s="1">
        <v>2.6393044000000001E-2</v>
      </c>
      <c r="D94" s="1">
        <v>-3.2642826000000001E-3</v>
      </c>
    </row>
    <row r="95" spans="1:4" x14ac:dyDescent="0.15">
      <c r="A95" s="1">
        <v>0.93</v>
      </c>
      <c r="B95" s="1">
        <v>-1.5436165E-2</v>
      </c>
      <c r="C95" s="1">
        <v>2.7659725E-2</v>
      </c>
      <c r="D95" s="1">
        <v>-3.3254055999999998E-3</v>
      </c>
    </row>
    <row r="96" spans="1:4" x14ac:dyDescent="0.15">
      <c r="A96" s="1">
        <v>0.94</v>
      </c>
      <c r="B96" s="1">
        <v>-1.5004155999999999E-2</v>
      </c>
      <c r="C96" s="1">
        <v>2.7958647E-2</v>
      </c>
      <c r="D96" s="1">
        <v>-3.8200068999999998E-3</v>
      </c>
    </row>
    <row r="97" spans="1:4" x14ac:dyDescent="0.15">
      <c r="A97" s="1">
        <v>0.95</v>
      </c>
      <c r="B97" s="1">
        <v>-1.4968703999999999E-2</v>
      </c>
      <c r="C97" s="1">
        <v>2.8186777999999999E-2</v>
      </c>
      <c r="D97" s="1">
        <v>-3.8637011999999998E-3</v>
      </c>
    </row>
    <row r="98" spans="1:4" x14ac:dyDescent="0.15">
      <c r="A98" s="1">
        <v>0.96</v>
      </c>
      <c r="B98" s="1">
        <v>-1.5660072000000001E-2</v>
      </c>
      <c r="C98" s="1">
        <v>2.7064103999999999E-2</v>
      </c>
      <c r="D98" s="1">
        <v>-3.5864185999999998E-3</v>
      </c>
    </row>
    <row r="99" spans="1:4" x14ac:dyDescent="0.15">
      <c r="A99" s="1">
        <v>0.97</v>
      </c>
      <c r="B99" s="1">
        <v>-1.5697340000000001E-2</v>
      </c>
      <c r="C99" s="1">
        <v>2.6734099000000001E-2</v>
      </c>
      <c r="D99" s="1">
        <v>-3.0160808999999998E-3</v>
      </c>
    </row>
    <row r="100" spans="1:4" x14ac:dyDescent="0.15">
      <c r="A100" s="1">
        <v>0.98</v>
      </c>
      <c r="B100" s="1">
        <v>-1.4890406E-2</v>
      </c>
      <c r="C100" s="1">
        <v>2.6145537E-2</v>
      </c>
      <c r="D100" s="1">
        <v>-2.9292967999999999E-3</v>
      </c>
    </row>
    <row r="101" spans="1:4" x14ac:dyDescent="0.15">
      <c r="A101" s="1">
        <v>0.99</v>
      </c>
      <c r="B101" s="1">
        <v>-1.3684653E-2</v>
      </c>
      <c r="C101" s="1">
        <v>2.6129060999999999E-2</v>
      </c>
      <c r="D101" s="1">
        <v>-2.3600971999999999E-3</v>
      </c>
    </row>
    <row r="102" spans="1:4" x14ac:dyDescent="0.15">
      <c r="A102" s="1">
        <v>1</v>
      </c>
      <c r="B102" s="1">
        <v>-1.324263E-2</v>
      </c>
      <c r="C102" s="1">
        <v>2.5461246E-2</v>
      </c>
      <c r="D102" s="1">
        <v>-1.9799939000000001E-3</v>
      </c>
    </row>
    <row r="103" spans="1:4" x14ac:dyDescent="0.15">
      <c r="A103" s="1">
        <v>1.01</v>
      </c>
      <c r="B103" s="1">
        <v>-1.3676580000000001E-2</v>
      </c>
      <c r="C103" s="1">
        <v>2.5698274E-2</v>
      </c>
      <c r="D103" s="1">
        <v>-2.0853712E-3</v>
      </c>
    </row>
    <row r="104" spans="1:4" x14ac:dyDescent="0.15">
      <c r="A104" s="1">
        <v>1.02</v>
      </c>
      <c r="B104" s="1">
        <v>-1.3315041E-2</v>
      </c>
      <c r="C104" s="1">
        <v>2.5346651000000001E-2</v>
      </c>
      <c r="D104" s="1">
        <v>-3.2307409E-3</v>
      </c>
    </row>
    <row r="105" spans="1:4" x14ac:dyDescent="0.15">
      <c r="A105" s="1">
        <v>1.03</v>
      </c>
      <c r="B105" s="1">
        <v>-1.3367148000000001E-2</v>
      </c>
      <c r="C105" s="1">
        <v>2.5210935E-2</v>
      </c>
      <c r="D105" s="1">
        <v>-3.5562626999999999E-3</v>
      </c>
    </row>
    <row r="106" spans="1:4" x14ac:dyDescent="0.15">
      <c r="A106" s="1">
        <v>1.04</v>
      </c>
      <c r="B106" s="1">
        <v>-1.3429272000000001E-2</v>
      </c>
      <c r="C106" s="1">
        <v>2.4406587E-2</v>
      </c>
      <c r="D106" s="1">
        <v>-3.6450119E-3</v>
      </c>
    </row>
    <row r="107" spans="1:4" x14ac:dyDescent="0.15">
      <c r="A107" s="1">
        <v>1.05</v>
      </c>
      <c r="B107" s="1">
        <v>-1.2706571999999999E-2</v>
      </c>
      <c r="C107" s="1">
        <v>2.4520610000000002E-2</v>
      </c>
      <c r="D107" s="1">
        <v>-3.5592644000000001E-3</v>
      </c>
    </row>
    <row r="108" spans="1:4" x14ac:dyDescent="0.15">
      <c r="A108" s="1">
        <v>1.06</v>
      </c>
      <c r="B108" s="1">
        <v>-1.1183752E-2</v>
      </c>
      <c r="C108" s="1">
        <v>2.449374E-2</v>
      </c>
      <c r="D108" s="1">
        <v>-3.7038035E-3</v>
      </c>
    </row>
    <row r="109" spans="1:4" x14ac:dyDescent="0.15">
      <c r="A109" s="1">
        <v>1.07</v>
      </c>
      <c r="B109" s="1">
        <v>-9.2429221000000002E-3</v>
      </c>
      <c r="C109" s="1">
        <v>2.4866467999999999E-2</v>
      </c>
      <c r="D109" s="1">
        <v>-3.4647413E-3</v>
      </c>
    </row>
    <row r="110" spans="1:4" x14ac:dyDescent="0.15">
      <c r="A110" s="1">
        <v>1.08</v>
      </c>
      <c r="B110" s="1">
        <v>-8.7165274000000001E-3</v>
      </c>
      <c r="C110" s="1">
        <v>2.3769408999999998E-2</v>
      </c>
      <c r="D110" s="1">
        <v>-3.2406926000000001E-3</v>
      </c>
    </row>
    <row r="111" spans="1:4" x14ac:dyDescent="0.15">
      <c r="A111" s="1">
        <v>1.0900000000000001</v>
      </c>
      <c r="B111" s="1">
        <v>-8.5749668000000001E-3</v>
      </c>
      <c r="C111" s="1">
        <v>2.3260158999999999E-2</v>
      </c>
      <c r="D111" s="1">
        <v>-3.0307717000000001E-3</v>
      </c>
    </row>
    <row r="112" spans="1:4" x14ac:dyDescent="0.15">
      <c r="A112" s="1">
        <v>1.1000000000000001</v>
      </c>
      <c r="B112" s="1">
        <v>-8.7822595999999999E-3</v>
      </c>
      <c r="C112" s="1">
        <v>2.2607796999999999E-2</v>
      </c>
      <c r="D112" s="1">
        <v>-3.4549152999999999E-3</v>
      </c>
    </row>
    <row r="113" spans="1:4" x14ac:dyDescent="0.15">
      <c r="A113" s="1">
        <v>1.1100000000000001</v>
      </c>
      <c r="B113" s="1">
        <v>-8.8010777999999994E-3</v>
      </c>
      <c r="C113" s="1">
        <v>2.2578530999999999E-2</v>
      </c>
      <c r="D113" s="1">
        <v>-3.4151135000000002E-3</v>
      </c>
    </row>
    <row r="114" spans="1:4" x14ac:dyDescent="0.15">
      <c r="A114" s="1">
        <v>1.1200000000000001</v>
      </c>
      <c r="B114" s="1">
        <v>-8.4444468999999994E-3</v>
      </c>
      <c r="C114" s="1">
        <v>2.1450579000000001E-2</v>
      </c>
      <c r="D114" s="1">
        <v>-3.2846894000000001E-3</v>
      </c>
    </row>
    <row r="115" spans="1:4" x14ac:dyDescent="0.15">
      <c r="A115" s="1">
        <v>1.1299999999999999</v>
      </c>
      <c r="B115" s="1">
        <v>-8.4934480000000007E-3</v>
      </c>
      <c r="C115" s="1">
        <v>2.0929680999999999E-2</v>
      </c>
      <c r="D115" s="1">
        <v>-2.9374988E-3</v>
      </c>
    </row>
    <row r="116" spans="1:4" x14ac:dyDescent="0.15">
      <c r="A116" s="1">
        <v>1.1399999999999999</v>
      </c>
      <c r="B116" s="1">
        <v>-8.0309488999999994E-3</v>
      </c>
      <c r="C116" s="1">
        <v>2.0402358999999998E-2</v>
      </c>
      <c r="D116" s="1">
        <v>-3.4313846999999998E-3</v>
      </c>
    </row>
    <row r="117" spans="1:4" x14ac:dyDescent="0.15">
      <c r="A117" s="1">
        <v>1.1499999999999999</v>
      </c>
      <c r="B117" s="1">
        <v>-7.4106370000000003E-3</v>
      </c>
      <c r="C117" s="1">
        <v>2.0946396999999999E-2</v>
      </c>
      <c r="D117" s="1">
        <v>-3.6609985000000001E-3</v>
      </c>
    </row>
    <row r="118" spans="1:4" x14ac:dyDescent="0.15">
      <c r="A118" s="1">
        <v>1.1599999999999999</v>
      </c>
      <c r="B118" s="1">
        <v>-6.8787589999999999E-3</v>
      </c>
      <c r="C118" s="1">
        <v>2.0504168999999999E-2</v>
      </c>
      <c r="D118" s="1">
        <v>-3.7337271000000001E-3</v>
      </c>
    </row>
    <row r="119" spans="1:4" x14ac:dyDescent="0.15">
      <c r="A119" s="1">
        <v>1.17</v>
      </c>
      <c r="B119" s="1">
        <v>-6.9329418E-3</v>
      </c>
      <c r="C119" s="1">
        <v>2.0189948999999999E-2</v>
      </c>
      <c r="D119" s="1">
        <v>-4.0906891999999999E-3</v>
      </c>
    </row>
    <row r="120" spans="1:4" x14ac:dyDescent="0.15">
      <c r="A120" s="1">
        <v>1.18</v>
      </c>
      <c r="B120" s="1">
        <v>-6.9504227999999998E-3</v>
      </c>
      <c r="C120" s="1">
        <v>1.9467279000000001E-2</v>
      </c>
      <c r="D120" s="1">
        <v>-5.0289217999999998E-3</v>
      </c>
    </row>
    <row r="121" spans="1:4" x14ac:dyDescent="0.15">
      <c r="A121" s="1">
        <v>1.19</v>
      </c>
      <c r="B121" s="1">
        <v>-6.0850866000000002E-3</v>
      </c>
      <c r="C121" s="1">
        <v>1.9273447999999999E-2</v>
      </c>
      <c r="D121" s="1">
        <v>-5.3024309000000002E-3</v>
      </c>
    </row>
    <row r="122" spans="1:4" x14ac:dyDescent="0.15">
      <c r="A122" s="1">
        <v>1.2</v>
      </c>
      <c r="B122" s="1">
        <v>-5.1048329E-3</v>
      </c>
      <c r="C122" s="1">
        <v>1.8075864000000001E-2</v>
      </c>
      <c r="D122" s="1">
        <v>-5.1281336999999998E-3</v>
      </c>
    </row>
    <row r="123" spans="1:4" x14ac:dyDescent="0.15">
      <c r="A123" s="1">
        <v>1.21</v>
      </c>
      <c r="B123" s="1">
        <v>-4.7689741000000001E-3</v>
      </c>
      <c r="C123" s="1">
        <v>1.7649873E-2</v>
      </c>
      <c r="D123" s="1">
        <v>-4.4349126999999999E-3</v>
      </c>
    </row>
    <row r="124" spans="1:4" x14ac:dyDescent="0.15">
      <c r="A124" s="1">
        <v>1.22</v>
      </c>
      <c r="B124" s="1">
        <v>-4.2994516000000003E-3</v>
      </c>
      <c r="C124" s="1">
        <v>1.7249110000000002E-2</v>
      </c>
      <c r="D124" s="1">
        <v>-4.0361666000000001E-3</v>
      </c>
    </row>
    <row r="125" spans="1:4" x14ac:dyDescent="0.15">
      <c r="A125" s="1">
        <v>1.23</v>
      </c>
      <c r="B125" s="1">
        <v>-3.0697860000000001E-3</v>
      </c>
      <c r="C125" s="1">
        <v>1.7623390999999999E-2</v>
      </c>
      <c r="D125" s="1">
        <v>-3.7633368000000002E-3</v>
      </c>
    </row>
    <row r="126" spans="1:4" x14ac:dyDescent="0.15">
      <c r="A126" s="1">
        <v>1.24</v>
      </c>
      <c r="B126" s="1">
        <v>-3.804923E-3</v>
      </c>
      <c r="C126" s="1">
        <v>1.6971256000000001E-2</v>
      </c>
      <c r="D126" s="1">
        <v>-3.9316417999999999E-3</v>
      </c>
    </row>
    <row r="127" spans="1:4" x14ac:dyDescent="0.15">
      <c r="A127" s="1">
        <v>1.25</v>
      </c>
      <c r="B127" s="1">
        <v>-4.7039090999999996E-3</v>
      </c>
      <c r="C127" s="1">
        <v>1.6896027000000001E-2</v>
      </c>
      <c r="D127" s="1">
        <v>-4.0595678999999999E-3</v>
      </c>
    </row>
    <row r="128" spans="1:4" x14ac:dyDescent="0.15">
      <c r="A128" s="1">
        <v>1.26</v>
      </c>
      <c r="B128" s="1">
        <v>-4.6752158000000002E-3</v>
      </c>
      <c r="C128" s="1">
        <v>1.6302231E-2</v>
      </c>
      <c r="D128" s="1">
        <v>-4.9141269000000003E-3</v>
      </c>
    </row>
    <row r="129" spans="1:4" x14ac:dyDescent="0.15">
      <c r="A129" s="1">
        <v>1.27</v>
      </c>
      <c r="B129" s="1">
        <v>-4.1043251999999999E-3</v>
      </c>
      <c r="C129" s="1">
        <v>1.6489436E-2</v>
      </c>
      <c r="D129" s="1">
        <v>-5.8773011999999998E-3</v>
      </c>
    </row>
    <row r="130" spans="1:4" x14ac:dyDescent="0.15">
      <c r="A130" s="1">
        <v>1.28</v>
      </c>
      <c r="B130" s="1">
        <v>-3.4653523999999998E-3</v>
      </c>
      <c r="C130" s="1">
        <v>1.6466793E-2</v>
      </c>
      <c r="D130" s="1">
        <v>-6.2344538000000003E-3</v>
      </c>
    </row>
    <row r="131" spans="1:4" x14ac:dyDescent="0.15">
      <c r="A131" s="1">
        <v>1.29</v>
      </c>
      <c r="B131" s="1">
        <v>-3.9336735999999997E-3</v>
      </c>
      <c r="C131" s="1">
        <v>1.6693405000000001E-2</v>
      </c>
      <c r="D131" s="1">
        <v>-5.1710812999999998E-3</v>
      </c>
    </row>
    <row r="132" spans="1:4" x14ac:dyDescent="0.15">
      <c r="A132" s="1">
        <v>1.3</v>
      </c>
      <c r="B132" s="1">
        <v>-5.0501123000000004E-3</v>
      </c>
      <c r="C132" s="1">
        <v>1.6451385999999998E-2</v>
      </c>
      <c r="D132" s="1">
        <v>-4.3906578000000003E-3</v>
      </c>
    </row>
    <row r="133" spans="1:4" x14ac:dyDescent="0.15">
      <c r="A133" s="1">
        <v>1.31</v>
      </c>
      <c r="B133" s="1">
        <v>-4.8582291999999996E-3</v>
      </c>
      <c r="C133" s="1">
        <v>1.6704073999999999E-2</v>
      </c>
      <c r="D133" s="1">
        <v>-3.9044430000000001E-3</v>
      </c>
    </row>
    <row r="134" spans="1:4" x14ac:dyDescent="0.15">
      <c r="A134" s="1">
        <v>1.32</v>
      </c>
      <c r="B134" s="1">
        <v>-4.1557853999999997E-3</v>
      </c>
      <c r="C134" s="1">
        <v>1.6032825000000001E-2</v>
      </c>
      <c r="D134" s="1">
        <v>-4.2077206000000001E-3</v>
      </c>
    </row>
    <row r="135" spans="1:4" x14ac:dyDescent="0.15">
      <c r="A135" s="1">
        <v>1.33</v>
      </c>
      <c r="B135" s="1">
        <v>-2.2583772999999999E-3</v>
      </c>
      <c r="C135" s="1">
        <v>1.5719139E-2</v>
      </c>
      <c r="D135" s="1">
        <v>-4.2375917000000004E-3</v>
      </c>
    </row>
    <row r="136" spans="1:4" x14ac:dyDescent="0.15">
      <c r="A136" s="1">
        <v>1.34</v>
      </c>
      <c r="B136" s="1">
        <v>-1.8237367999999999E-3</v>
      </c>
      <c r="C136" s="1">
        <v>1.4849803999999999E-2</v>
      </c>
      <c r="D136" s="1">
        <v>-4.5384075999999997E-3</v>
      </c>
    </row>
    <row r="137" spans="1:4" x14ac:dyDescent="0.15">
      <c r="A137" s="1">
        <v>1.35</v>
      </c>
      <c r="B137" s="1">
        <v>-1.9444285E-3</v>
      </c>
      <c r="C137" s="1">
        <v>1.500636E-2</v>
      </c>
      <c r="D137" s="1">
        <v>-4.7790992000000003E-3</v>
      </c>
    </row>
    <row r="138" spans="1:4" x14ac:dyDescent="0.15">
      <c r="A138" s="1">
        <v>1.36</v>
      </c>
      <c r="B138" s="1">
        <v>-1.3290963E-3</v>
      </c>
      <c r="C138" s="1">
        <v>1.4482591E-2</v>
      </c>
      <c r="D138" s="1">
        <v>-5.5253092E-3</v>
      </c>
    </row>
    <row r="139" spans="1:4" x14ac:dyDescent="0.15">
      <c r="A139" s="1">
        <v>1.37</v>
      </c>
      <c r="B139" s="1">
        <v>-7.3416875000000003E-4</v>
      </c>
      <c r="C139" s="1">
        <v>1.4489962E-2</v>
      </c>
      <c r="D139" s="1">
        <v>-5.1597047999999996E-3</v>
      </c>
    </row>
    <row r="140" spans="1:4" x14ac:dyDescent="0.15">
      <c r="A140" s="1">
        <v>1.38</v>
      </c>
      <c r="B140" s="1">
        <v>-9.4103496999999996E-5</v>
      </c>
      <c r="C140" s="1">
        <v>1.3915200000000001E-2</v>
      </c>
      <c r="D140" s="1">
        <v>-4.3195693000000002E-3</v>
      </c>
    </row>
    <row r="141" spans="1:4" x14ac:dyDescent="0.15">
      <c r="A141" s="1">
        <v>1.39</v>
      </c>
      <c r="B141" s="1">
        <v>7.0172696000000002E-4</v>
      </c>
      <c r="C141" s="1">
        <v>1.3964716E-2</v>
      </c>
      <c r="D141" s="1">
        <v>-3.3560337999999999E-3</v>
      </c>
    </row>
    <row r="142" spans="1:4" x14ac:dyDescent="0.15">
      <c r="A142" s="1">
        <v>1.4</v>
      </c>
      <c r="B142" s="1">
        <v>7.3637200999999996E-4</v>
      </c>
      <c r="C142" s="1">
        <v>1.3735391E-2</v>
      </c>
      <c r="D142" s="1">
        <v>-3.5964785999999999E-3</v>
      </c>
    </row>
    <row r="143" spans="1:4" x14ac:dyDescent="0.15">
      <c r="A143" s="1">
        <v>1.41</v>
      </c>
      <c r="B143" s="1">
        <v>1.2838808000000001E-4</v>
      </c>
      <c r="C143" s="1">
        <v>1.4060329999999999E-2</v>
      </c>
      <c r="D143" s="1">
        <v>-4.3627936000000004E-3</v>
      </c>
    </row>
    <row r="144" spans="1:4" x14ac:dyDescent="0.15">
      <c r="A144" s="1">
        <v>1.42</v>
      </c>
      <c r="B144" s="1">
        <v>-4.8581233E-4</v>
      </c>
      <c r="C144" s="1">
        <v>1.3741122E-2</v>
      </c>
      <c r="D144" s="1">
        <v>-5.6736453000000003E-3</v>
      </c>
    </row>
    <row r="145" spans="1:4" x14ac:dyDescent="0.15">
      <c r="A145" s="1">
        <v>1.43</v>
      </c>
      <c r="B145" s="1">
        <v>-1.1549079E-3</v>
      </c>
      <c r="C145" s="1">
        <v>1.4280052999999999E-2</v>
      </c>
      <c r="D145" s="1">
        <v>-6.4968285000000002E-3</v>
      </c>
    </row>
    <row r="146" spans="1:4" x14ac:dyDescent="0.15">
      <c r="A146" s="1">
        <v>1.44</v>
      </c>
      <c r="B146" s="1">
        <v>-1.2508233E-3</v>
      </c>
      <c r="C146" s="1">
        <v>1.4027667000000001E-2</v>
      </c>
      <c r="D146" s="1">
        <v>-6.3720679000000002E-3</v>
      </c>
    </row>
    <row r="147" spans="1:4" x14ac:dyDescent="0.15">
      <c r="A147" s="1">
        <v>1.45</v>
      </c>
      <c r="B147" s="1">
        <v>-6.4563860000000002E-4</v>
      </c>
      <c r="C147" s="1">
        <v>1.3830953999999999E-2</v>
      </c>
      <c r="D147" s="1">
        <v>-4.9978918000000002E-3</v>
      </c>
    </row>
    <row r="148" spans="1:4" x14ac:dyDescent="0.15">
      <c r="A148" s="1">
        <v>1.46</v>
      </c>
      <c r="B148" s="1">
        <v>-1.5706699999999999E-3</v>
      </c>
      <c r="C148" s="1">
        <v>1.2612521E-2</v>
      </c>
      <c r="D148" s="1">
        <v>-3.9341365999999997E-3</v>
      </c>
    </row>
    <row r="149" spans="1:4" x14ac:dyDescent="0.15">
      <c r="A149" s="1">
        <v>1.47</v>
      </c>
      <c r="B149" s="1">
        <v>-2.6320332999999999E-3</v>
      </c>
      <c r="C149" s="1">
        <v>1.2332668E-2</v>
      </c>
      <c r="D149" s="1">
        <v>-3.2054677999999999E-3</v>
      </c>
    </row>
    <row r="150" spans="1:4" x14ac:dyDescent="0.15">
      <c r="A150" s="1">
        <v>1.48</v>
      </c>
      <c r="B150" s="1">
        <v>-2.6796984E-3</v>
      </c>
      <c r="C150" s="1">
        <v>1.1450603E-2</v>
      </c>
      <c r="D150" s="1">
        <v>-3.2516514000000001E-3</v>
      </c>
    </row>
    <row r="151" spans="1:4" x14ac:dyDescent="0.15">
      <c r="A151" s="1">
        <v>1.49</v>
      </c>
      <c r="B151" s="1">
        <v>-1.2050099E-3</v>
      </c>
      <c r="C151" s="1">
        <v>1.1499446E-2</v>
      </c>
      <c r="D151" s="1">
        <v>-3.5631841000000001E-3</v>
      </c>
    </row>
    <row r="152" spans="1:4" x14ac:dyDescent="0.15">
      <c r="A152" s="1">
        <v>1.5</v>
      </c>
      <c r="B152" s="1">
        <v>2.1311702E-4</v>
      </c>
      <c r="C152" s="1">
        <v>1.0716418E-2</v>
      </c>
      <c r="D152" s="1">
        <v>-4.5439466000000003E-3</v>
      </c>
    </row>
    <row r="153" spans="1:4" x14ac:dyDescent="0.15">
      <c r="A153" s="1">
        <v>1.51</v>
      </c>
      <c r="B153" s="1">
        <v>4.8256613E-4</v>
      </c>
      <c r="C153" s="1">
        <v>1.0561825E-2</v>
      </c>
      <c r="D153" s="1">
        <v>-4.7218375999999998E-3</v>
      </c>
    </row>
    <row r="154" spans="1:4" x14ac:dyDescent="0.15">
      <c r="A154" s="1">
        <v>1.52</v>
      </c>
      <c r="B154" s="1">
        <v>2.6679504000000001E-4</v>
      </c>
      <c r="C154" s="1">
        <v>9.6620179E-3</v>
      </c>
      <c r="D154" s="1">
        <v>-4.3986340999999998E-3</v>
      </c>
    </row>
    <row r="155" spans="1:4" x14ac:dyDescent="0.15">
      <c r="A155" s="1">
        <v>1.53</v>
      </c>
      <c r="B155" s="1">
        <v>1.3397521000000001E-3</v>
      </c>
      <c r="C155" s="1">
        <v>9.3679135E-3</v>
      </c>
      <c r="D155" s="1">
        <v>-3.5559418999999998E-3</v>
      </c>
    </row>
    <row r="156" spans="1:4" x14ac:dyDescent="0.15">
      <c r="A156" s="1">
        <v>1.54</v>
      </c>
      <c r="B156" s="1">
        <v>1.4769607000000001E-3</v>
      </c>
      <c r="C156" s="1">
        <v>8.6854898999999992E-3</v>
      </c>
      <c r="D156" s="1">
        <v>-2.9978944999999998E-3</v>
      </c>
    </row>
    <row r="157" spans="1:4" x14ac:dyDescent="0.15">
      <c r="A157" s="1">
        <v>1.55</v>
      </c>
      <c r="B157" s="1">
        <v>1.3831145999999999E-3</v>
      </c>
      <c r="C157" s="1">
        <v>8.4885433999999996E-3</v>
      </c>
      <c r="D157" s="1">
        <v>-2.7012717000000001E-3</v>
      </c>
    </row>
    <row r="158" spans="1:4" x14ac:dyDescent="0.15">
      <c r="A158" s="1">
        <v>1.56</v>
      </c>
      <c r="B158" s="1">
        <v>1.8983341E-3</v>
      </c>
      <c r="C158" s="1">
        <v>7.6414157999999998E-3</v>
      </c>
      <c r="D158" s="1">
        <v>-3.1025684000000001E-3</v>
      </c>
    </row>
    <row r="159" spans="1:4" x14ac:dyDescent="0.15">
      <c r="A159" s="1">
        <v>1.57</v>
      </c>
      <c r="B159" s="1">
        <v>2.3154058999999999E-3</v>
      </c>
      <c r="C159" s="1">
        <v>7.6675978999999998E-3</v>
      </c>
      <c r="D159" s="1">
        <v>-2.9250114000000001E-3</v>
      </c>
    </row>
    <row r="160" spans="1:4" x14ac:dyDescent="0.15">
      <c r="A160" s="1">
        <v>1.58</v>
      </c>
      <c r="B160" s="1">
        <v>2.5307618000000001E-3</v>
      </c>
      <c r="C160" s="1">
        <v>6.9768358000000001E-3</v>
      </c>
      <c r="D160" s="1">
        <v>-2.3002229000000001E-3</v>
      </c>
    </row>
    <row r="161" spans="1:4" x14ac:dyDescent="0.15">
      <c r="A161" s="1">
        <v>1.59</v>
      </c>
      <c r="B161" s="1">
        <v>1.7655446E-3</v>
      </c>
      <c r="C161" s="1">
        <v>7.0402494999999999E-3</v>
      </c>
      <c r="D161" s="1">
        <v>-1.6647052999999999E-3</v>
      </c>
    </row>
    <row r="162" spans="1:4" x14ac:dyDescent="0.15">
      <c r="A162" s="1">
        <v>1.6</v>
      </c>
      <c r="B162" s="1">
        <v>6.1164325999999998E-4</v>
      </c>
      <c r="C162" s="1">
        <v>6.6020287999999996E-3</v>
      </c>
      <c r="D162" s="1">
        <v>-1.9283080999999999E-3</v>
      </c>
    </row>
    <row r="163" spans="1:4" x14ac:dyDescent="0.15">
      <c r="A163" s="1">
        <v>1.61</v>
      </c>
      <c r="B163" s="1">
        <v>9.9170892000000001E-5</v>
      </c>
      <c r="C163" s="1">
        <v>6.9239834999999996E-3</v>
      </c>
      <c r="D163" s="1">
        <v>-2.2525834E-3</v>
      </c>
    </row>
    <row r="164" spans="1:4" x14ac:dyDescent="0.15">
      <c r="A164" s="1">
        <v>1.62</v>
      </c>
      <c r="B164" s="1">
        <v>2.7168778999999999E-4</v>
      </c>
      <c r="C164" s="1">
        <v>6.3605040999999999E-3</v>
      </c>
      <c r="D164" s="1">
        <v>-2.2979378000000002E-3</v>
      </c>
    </row>
    <row r="165" spans="1:4" x14ac:dyDescent="0.15">
      <c r="A165" s="1">
        <v>1.63</v>
      </c>
      <c r="B165" s="1">
        <v>1.2266801E-3</v>
      </c>
      <c r="C165" s="1">
        <v>6.0676606000000001E-3</v>
      </c>
      <c r="D165" s="1">
        <v>-1.8147174999999999E-3</v>
      </c>
    </row>
    <row r="166" spans="1:4" x14ac:dyDescent="0.15">
      <c r="A166" s="1">
        <v>1.64</v>
      </c>
      <c r="B166" s="1">
        <v>1.0516696000000001E-3</v>
      </c>
      <c r="C166" s="1">
        <v>5.1796467000000002E-3</v>
      </c>
      <c r="D166" s="1">
        <v>-1.6322492E-3</v>
      </c>
    </row>
    <row r="167" spans="1:4" x14ac:dyDescent="0.15">
      <c r="A167" s="1">
        <v>1.65</v>
      </c>
      <c r="B167" s="1">
        <v>1.5703825999999999E-3</v>
      </c>
      <c r="C167" s="1">
        <v>5.1491267000000002E-3</v>
      </c>
      <c r="D167" s="1">
        <v>-1.5701551E-3</v>
      </c>
    </row>
    <row r="168" spans="1:4" x14ac:dyDescent="0.15">
      <c r="A168" s="1">
        <v>1.66</v>
      </c>
      <c r="B168" s="1">
        <v>2.6611725E-3</v>
      </c>
      <c r="C168" s="1">
        <v>4.8221795E-3</v>
      </c>
      <c r="D168" s="1">
        <v>-1.8542032000000001E-3</v>
      </c>
    </row>
    <row r="169" spans="1:4" x14ac:dyDescent="0.15">
      <c r="A169" s="1">
        <v>1.67</v>
      </c>
      <c r="B169" s="1">
        <v>3.9971375000000002E-3</v>
      </c>
      <c r="C169" s="1">
        <v>5.3040667000000003E-3</v>
      </c>
      <c r="D169" s="1">
        <v>-1.5013059E-3</v>
      </c>
    </row>
    <row r="170" spans="1:4" x14ac:dyDescent="0.15">
      <c r="A170" s="1">
        <v>1.68</v>
      </c>
      <c r="B170" s="1">
        <v>5.1145113999999997E-3</v>
      </c>
      <c r="C170" s="1">
        <v>4.9637732000000004E-3</v>
      </c>
      <c r="D170" s="1">
        <v>-1.2394514000000001E-3</v>
      </c>
    </row>
    <row r="171" spans="1:4" x14ac:dyDescent="0.15">
      <c r="A171" s="1">
        <v>1.69</v>
      </c>
      <c r="B171" s="1">
        <v>5.5526789E-3</v>
      </c>
      <c r="C171" s="1">
        <v>5.0741685999999998E-3</v>
      </c>
      <c r="D171" s="1">
        <v>-9.2049245999999997E-4</v>
      </c>
    </row>
    <row r="172" spans="1:4" x14ac:dyDescent="0.15">
      <c r="A172" s="1">
        <v>1.7</v>
      </c>
      <c r="B172" s="1">
        <v>5.7502674E-3</v>
      </c>
      <c r="C172" s="1">
        <v>4.5877180000000002E-3</v>
      </c>
      <c r="D172" s="1">
        <v>-9.8795092000000004E-4</v>
      </c>
    </row>
    <row r="173" spans="1:4" x14ac:dyDescent="0.15">
      <c r="A173" s="1">
        <v>1.71</v>
      </c>
      <c r="B173" s="1">
        <v>6.8416961E-3</v>
      </c>
      <c r="C173" s="1">
        <v>4.8456897999999997E-3</v>
      </c>
      <c r="D173" s="1">
        <v>-9.5673915999999997E-4</v>
      </c>
    </row>
    <row r="174" spans="1:4" x14ac:dyDescent="0.15">
      <c r="A174" s="1">
        <v>1.72</v>
      </c>
      <c r="B174" s="1">
        <v>6.5818639000000002E-3</v>
      </c>
      <c r="C174" s="1">
        <v>4.7471377E-3</v>
      </c>
      <c r="D174" s="1">
        <v>-1.2286394E-3</v>
      </c>
    </row>
    <row r="175" spans="1:4" x14ac:dyDescent="0.15">
      <c r="A175" s="1">
        <v>1.73</v>
      </c>
      <c r="B175" s="1">
        <v>6.6398732999999998E-3</v>
      </c>
      <c r="C175" s="1">
        <v>4.8893423000000002E-3</v>
      </c>
      <c r="D175" s="1">
        <v>-9.7403211E-4</v>
      </c>
    </row>
    <row r="176" spans="1:4" x14ac:dyDescent="0.15">
      <c r="A176" s="1">
        <v>1.74</v>
      </c>
      <c r="B176" s="1">
        <v>6.9407823E-3</v>
      </c>
      <c r="C176" s="1">
        <v>4.0195991E-3</v>
      </c>
      <c r="D176" s="1">
        <v>-1.0805983E-3</v>
      </c>
    </row>
    <row r="177" spans="1:4" x14ac:dyDescent="0.15">
      <c r="A177" s="1">
        <v>1.75</v>
      </c>
      <c r="B177" s="1">
        <v>7.1625090999999997E-3</v>
      </c>
      <c r="C177" s="1">
        <v>4.1714993000000001E-3</v>
      </c>
      <c r="D177" s="1">
        <v>-8.5048996999999998E-4</v>
      </c>
    </row>
    <row r="178" spans="1:4" x14ac:dyDescent="0.15">
      <c r="A178" s="1">
        <v>1.76</v>
      </c>
      <c r="B178" s="1">
        <v>6.9252009999999998E-3</v>
      </c>
      <c r="C178" s="1">
        <v>4.0588001E-3</v>
      </c>
      <c r="D178" s="1">
        <v>-8.8576881999999997E-4</v>
      </c>
    </row>
    <row r="179" spans="1:4" x14ac:dyDescent="0.15">
      <c r="A179" s="1">
        <v>1.77</v>
      </c>
      <c r="B179" s="1">
        <v>7.385455E-3</v>
      </c>
      <c r="C179" s="1">
        <v>4.3603842999999998E-3</v>
      </c>
      <c r="D179" s="1">
        <v>-4.0360336999999998E-4</v>
      </c>
    </row>
    <row r="180" spans="1:4" x14ac:dyDescent="0.15">
      <c r="A180" s="1">
        <v>1.78</v>
      </c>
      <c r="B180" s="1">
        <v>8.2237451000000007E-3</v>
      </c>
      <c r="C180" s="1">
        <v>3.7056962000000001E-3</v>
      </c>
      <c r="D180" s="1">
        <v>-2.5416309999999999E-4</v>
      </c>
    </row>
    <row r="181" spans="1:4" x14ac:dyDescent="0.15">
      <c r="A181" s="1">
        <v>1.79</v>
      </c>
      <c r="B181" s="1">
        <v>9.4569887000000002E-3</v>
      </c>
      <c r="C181" s="1">
        <v>3.6503241E-3</v>
      </c>
      <c r="D181" s="1">
        <v>6.5571989000000005E-5</v>
      </c>
    </row>
    <row r="182" spans="1:4" x14ac:dyDescent="0.15">
      <c r="A182" s="1">
        <v>1.8</v>
      </c>
      <c r="B182" s="1">
        <v>9.4761693000000001E-3</v>
      </c>
      <c r="C182" s="1">
        <v>3.3630613999999998E-3</v>
      </c>
      <c r="D182" s="1">
        <v>-1.7681926999999999E-4</v>
      </c>
    </row>
    <row r="183" spans="1:4" x14ac:dyDescent="0.15">
      <c r="A183" s="1">
        <v>1.81</v>
      </c>
      <c r="B183" s="1">
        <v>1.0039879999999999E-2</v>
      </c>
      <c r="C183" s="1">
        <v>3.7300185E-3</v>
      </c>
      <c r="D183" s="1">
        <v>-2.0907436000000001E-4</v>
      </c>
    </row>
    <row r="184" spans="1:4" x14ac:dyDescent="0.15">
      <c r="A184" s="1">
        <v>1.82</v>
      </c>
      <c r="B184" s="1">
        <v>1.0125927999999999E-2</v>
      </c>
      <c r="C184" s="1">
        <v>2.8993789000000001E-3</v>
      </c>
      <c r="D184" s="1">
        <v>-2.88547E-4</v>
      </c>
    </row>
    <row r="185" spans="1:4" x14ac:dyDescent="0.15">
      <c r="A185" s="1">
        <v>1.83</v>
      </c>
      <c r="B185" s="1">
        <v>1.0607815E-2</v>
      </c>
      <c r="C185" s="1">
        <v>2.4957614000000001E-3</v>
      </c>
      <c r="D185" s="1">
        <v>3.4778469000000002E-4</v>
      </c>
    </row>
    <row r="186" spans="1:4" x14ac:dyDescent="0.15">
      <c r="A186" s="1">
        <v>1.84</v>
      </c>
      <c r="B186" s="1">
        <v>1.1014625E-2</v>
      </c>
      <c r="C186" s="1">
        <v>1.4790535999999999E-3</v>
      </c>
      <c r="D186" s="1">
        <v>7.5386742000000003E-4</v>
      </c>
    </row>
    <row r="187" spans="1:4" x14ac:dyDescent="0.15">
      <c r="A187" s="1">
        <v>1.85</v>
      </c>
      <c r="B187" s="1">
        <v>9.8961407000000001E-3</v>
      </c>
      <c r="C187" s="1">
        <v>1.2857267999999999E-3</v>
      </c>
      <c r="D187" s="1">
        <v>8.3904206999999996E-4</v>
      </c>
    </row>
    <row r="188" spans="1:4" x14ac:dyDescent="0.15">
      <c r="A188" s="1">
        <v>1.86</v>
      </c>
      <c r="B188" s="1">
        <v>8.7650767000000008E-3</v>
      </c>
      <c r="C188" s="1">
        <v>7.7222295000000003E-4</v>
      </c>
      <c r="D188" s="1">
        <v>5.3700663E-4</v>
      </c>
    </row>
    <row r="189" spans="1:4" x14ac:dyDescent="0.15">
      <c r="A189" s="1">
        <v>1.87</v>
      </c>
      <c r="B189" s="1">
        <v>8.9127787000000003E-3</v>
      </c>
      <c r="C189" s="1">
        <v>5.0674483999999995E-4</v>
      </c>
      <c r="D189" s="1">
        <v>7.1579919000000004E-4</v>
      </c>
    </row>
    <row r="190" spans="1:4" x14ac:dyDescent="0.15">
      <c r="A190" s="1">
        <v>1.88</v>
      </c>
      <c r="B190" s="1">
        <v>8.8505901999999994E-3</v>
      </c>
      <c r="C190" s="1">
        <v>-5.1564704999999998E-5</v>
      </c>
      <c r="D190" s="1">
        <v>6.6853500000000005E-4</v>
      </c>
    </row>
    <row r="191" spans="1:4" x14ac:dyDescent="0.15">
      <c r="A191" s="1">
        <v>1.89</v>
      </c>
      <c r="B191" s="1">
        <v>8.2200740000000008E-3</v>
      </c>
      <c r="C191" s="1">
        <v>3.2559830000000002E-5</v>
      </c>
      <c r="D191" s="1">
        <v>9.2458879000000005E-4</v>
      </c>
    </row>
    <row r="192" spans="1:4" x14ac:dyDescent="0.15">
      <c r="A192" s="1">
        <v>1.9</v>
      </c>
      <c r="B192" s="1">
        <v>7.6454325000000004E-3</v>
      </c>
      <c r="C192" s="1">
        <v>-7.4008468E-4</v>
      </c>
      <c r="D192" s="1">
        <v>8.3855523E-4</v>
      </c>
    </row>
    <row r="193" spans="1:4" x14ac:dyDescent="0.15">
      <c r="A193" s="1">
        <v>1.91</v>
      </c>
      <c r="B193" s="1">
        <v>7.3691529999999998E-3</v>
      </c>
      <c r="C193" s="1">
        <v>-9.6042458000000005E-4</v>
      </c>
      <c r="D193" s="1">
        <v>1.3898077000000001E-3</v>
      </c>
    </row>
    <row r="194" spans="1:4" x14ac:dyDescent="0.15">
      <c r="A194" s="1">
        <v>1.92</v>
      </c>
      <c r="B194" s="1">
        <v>7.2443686000000004E-3</v>
      </c>
      <c r="C194" s="1">
        <v>-1.3807187E-3</v>
      </c>
      <c r="D194" s="1">
        <v>1.8470464999999999E-3</v>
      </c>
    </row>
    <row r="195" spans="1:4" x14ac:dyDescent="0.15">
      <c r="A195" s="1">
        <v>1.93</v>
      </c>
      <c r="B195" s="1">
        <v>8.4535565000000007E-3</v>
      </c>
      <c r="C195" s="1">
        <v>-9.9612762999999995E-4</v>
      </c>
      <c r="D195" s="1">
        <v>1.9212127000000001E-3</v>
      </c>
    </row>
    <row r="196" spans="1:4" x14ac:dyDescent="0.15">
      <c r="A196" s="1">
        <v>1.94</v>
      </c>
      <c r="B196" s="1">
        <v>9.4160689999999991E-3</v>
      </c>
      <c r="C196" s="1">
        <v>-1.3086443E-3</v>
      </c>
      <c r="D196" s="1">
        <v>1.7081154E-3</v>
      </c>
    </row>
    <row r="197" spans="1:4" x14ac:dyDescent="0.15">
      <c r="A197" s="1">
        <v>1.95</v>
      </c>
      <c r="B197" s="1">
        <v>1.0989694E-2</v>
      </c>
      <c r="C197" s="1">
        <v>-1.5331755000000001E-3</v>
      </c>
      <c r="D197" s="1">
        <v>2.3013218000000001E-3</v>
      </c>
    </row>
    <row r="198" spans="1:4" x14ac:dyDescent="0.15">
      <c r="A198" s="1">
        <v>1.96</v>
      </c>
      <c r="B198" s="1">
        <v>1.2120519E-2</v>
      </c>
      <c r="C198" s="1">
        <v>-2.4317737000000002E-3</v>
      </c>
      <c r="D198" s="1">
        <v>3.2518516999999999E-3</v>
      </c>
    </row>
    <row r="199" spans="1:4" x14ac:dyDescent="0.15">
      <c r="A199" s="1">
        <v>1.97</v>
      </c>
      <c r="B199" s="1">
        <v>1.2641685999999999E-2</v>
      </c>
      <c r="C199" s="1">
        <v>-2.7542482E-3</v>
      </c>
      <c r="D199" s="1">
        <v>3.9700821000000002E-3</v>
      </c>
    </row>
    <row r="200" spans="1:4" x14ac:dyDescent="0.15">
      <c r="A200" s="1">
        <v>1.98</v>
      </c>
      <c r="B200" s="1">
        <v>1.313889E-2</v>
      </c>
      <c r="C200" s="1">
        <v>-3.6701911999999998E-3</v>
      </c>
      <c r="D200" s="1">
        <v>3.6310660000000001E-3</v>
      </c>
    </row>
    <row r="201" spans="1:4" x14ac:dyDescent="0.15">
      <c r="A201" s="1">
        <v>1.99</v>
      </c>
      <c r="B201" s="1">
        <v>1.3798993000000001E-2</v>
      </c>
      <c r="C201" s="1">
        <v>-3.7477601999999998E-3</v>
      </c>
      <c r="D201" s="1">
        <v>3.0017643999999998E-3</v>
      </c>
    </row>
    <row r="202" spans="1:4" x14ac:dyDescent="0.15">
      <c r="A202" s="1">
        <v>2</v>
      </c>
      <c r="B202" s="1">
        <v>1.4006499E-2</v>
      </c>
      <c r="C202" s="1">
        <v>-3.6614038E-3</v>
      </c>
      <c r="D202" s="1">
        <v>2.0790619E-3</v>
      </c>
    </row>
    <row r="203" spans="1:4" x14ac:dyDescent="0.15">
      <c r="A203" s="1">
        <v>2.0099999999999998</v>
      </c>
      <c r="B203" s="1">
        <v>1.4365615E-2</v>
      </c>
      <c r="C203" s="1">
        <v>-2.9084509999999998E-3</v>
      </c>
      <c r="D203" s="1">
        <v>2.0532331999999999E-3</v>
      </c>
    </row>
    <row r="204" spans="1:4" x14ac:dyDescent="0.15">
      <c r="A204" s="1">
        <v>2.02</v>
      </c>
      <c r="B204" s="1">
        <v>1.4931086E-2</v>
      </c>
      <c r="C204" s="1">
        <v>-3.336295E-3</v>
      </c>
      <c r="D204" s="1">
        <v>2.3431463E-3</v>
      </c>
    </row>
    <row r="205" spans="1:4" x14ac:dyDescent="0.15">
      <c r="A205" s="1">
        <v>2.0299999999999998</v>
      </c>
      <c r="B205" s="1">
        <v>1.5713986999999999E-2</v>
      </c>
      <c r="C205" s="1">
        <v>-3.2188575000000001E-3</v>
      </c>
      <c r="D205" s="1">
        <v>3.3630607E-3</v>
      </c>
    </row>
    <row r="206" spans="1:4" x14ac:dyDescent="0.15">
      <c r="A206" s="1">
        <v>2.04</v>
      </c>
      <c r="B206" s="1">
        <v>1.5625764E-2</v>
      </c>
      <c r="C206" s="1">
        <v>-3.3352606999999999E-3</v>
      </c>
      <c r="D206" s="1">
        <v>3.9660368999999999E-3</v>
      </c>
    </row>
    <row r="207" spans="1:4" x14ac:dyDescent="0.15">
      <c r="A207" s="1">
        <v>2.0499999999999998</v>
      </c>
      <c r="B207" s="1">
        <v>1.5117804E-2</v>
      </c>
      <c r="C207" s="1">
        <v>-2.7950241000000002E-3</v>
      </c>
      <c r="D207" s="1">
        <v>4.5483175000000002E-3</v>
      </c>
    </row>
    <row r="208" spans="1:4" x14ac:dyDescent="0.15">
      <c r="A208" s="1">
        <v>2.06</v>
      </c>
      <c r="B208" s="1">
        <v>1.4389001E-2</v>
      </c>
      <c r="C208" s="1">
        <v>-3.3995264000000001E-3</v>
      </c>
      <c r="D208" s="1">
        <v>4.5782020999999996E-3</v>
      </c>
    </row>
    <row r="209" spans="1:4" x14ac:dyDescent="0.15">
      <c r="A209" s="1">
        <v>2.0699999999999998</v>
      </c>
      <c r="B209" s="1">
        <v>1.3739617000000001E-2</v>
      </c>
      <c r="C209" s="1">
        <v>-3.3089103000000001E-3</v>
      </c>
      <c r="D209" s="1">
        <v>5.0311048000000001E-3</v>
      </c>
    </row>
    <row r="210" spans="1:4" x14ac:dyDescent="0.15">
      <c r="A210" s="1">
        <v>2.08</v>
      </c>
      <c r="B210" s="1">
        <v>1.3893337E-2</v>
      </c>
      <c r="C210" s="1">
        <v>-3.6583130999999999E-3</v>
      </c>
      <c r="D210" s="1">
        <v>5.8918186999999999E-3</v>
      </c>
    </row>
    <row r="211" spans="1:4" x14ac:dyDescent="0.15">
      <c r="A211" s="1">
        <v>2.09</v>
      </c>
      <c r="B211" s="1">
        <v>1.5149625999999999E-2</v>
      </c>
      <c r="C211" s="1">
        <v>-3.4232397E-3</v>
      </c>
      <c r="D211" s="1">
        <v>7.3691175999999999E-3</v>
      </c>
    </row>
    <row r="212" spans="1:4" x14ac:dyDescent="0.15">
      <c r="A212" s="1">
        <v>2.1</v>
      </c>
      <c r="B212" s="1">
        <v>1.6271436E-2</v>
      </c>
      <c r="C212" s="1">
        <v>-3.8500136E-3</v>
      </c>
      <c r="D212" s="1">
        <v>7.7905524000000002E-3</v>
      </c>
    </row>
    <row r="213" spans="1:4" x14ac:dyDescent="0.15">
      <c r="A213" s="1">
        <v>2.11</v>
      </c>
      <c r="B213" s="1">
        <v>1.7476533999999998E-2</v>
      </c>
      <c r="C213" s="1">
        <v>-3.8382954E-3</v>
      </c>
      <c r="D213" s="1">
        <v>7.9482179999999999E-3</v>
      </c>
    </row>
    <row r="214" spans="1:4" x14ac:dyDescent="0.15">
      <c r="A214" s="1">
        <v>2.12</v>
      </c>
      <c r="B214" s="1">
        <v>1.8012659E-2</v>
      </c>
      <c r="C214" s="1">
        <v>-4.5979415000000001E-3</v>
      </c>
      <c r="D214" s="1">
        <v>7.8272991000000007E-3</v>
      </c>
    </row>
    <row r="215" spans="1:4" x14ac:dyDescent="0.15">
      <c r="A215" s="1">
        <v>2.13</v>
      </c>
      <c r="B215" s="1">
        <v>1.7980999000000001E-2</v>
      </c>
      <c r="C215" s="1">
        <v>-4.6947003999999997E-3</v>
      </c>
      <c r="D215" s="1">
        <v>7.7239687000000001E-3</v>
      </c>
    </row>
    <row r="216" spans="1:4" x14ac:dyDescent="0.15">
      <c r="A216" s="1">
        <v>2.14</v>
      </c>
      <c r="B216" s="1">
        <v>1.7679375000000001E-2</v>
      </c>
      <c r="C216" s="1">
        <v>-5.0987426999999997E-3</v>
      </c>
      <c r="D216" s="1">
        <v>6.5941417000000002E-3</v>
      </c>
    </row>
    <row r="217" spans="1:4" x14ac:dyDescent="0.15">
      <c r="A217" s="1">
        <v>2.15</v>
      </c>
      <c r="B217" s="1">
        <v>1.8386082000000002E-2</v>
      </c>
      <c r="C217" s="1">
        <v>-4.8382416999999999E-3</v>
      </c>
      <c r="D217" s="1">
        <v>5.6702992999999998E-3</v>
      </c>
    </row>
    <row r="218" spans="1:4" x14ac:dyDescent="0.15">
      <c r="A218" s="1">
        <v>2.16</v>
      </c>
      <c r="B218" s="1">
        <v>1.8589679000000001E-2</v>
      </c>
      <c r="C218" s="1">
        <v>-5.4211303999999998E-3</v>
      </c>
      <c r="D218" s="1">
        <v>5.2110274000000002E-3</v>
      </c>
    </row>
    <row r="219" spans="1:4" x14ac:dyDescent="0.15">
      <c r="A219" s="1">
        <v>2.17</v>
      </c>
      <c r="B219" s="1">
        <v>1.8299909999999999E-2</v>
      </c>
      <c r="C219" s="1">
        <v>-5.4502843999999998E-3</v>
      </c>
      <c r="D219" s="1">
        <v>5.9240189000000004E-3</v>
      </c>
    </row>
    <row r="220" spans="1:4" x14ac:dyDescent="0.15">
      <c r="A220" s="1">
        <v>2.1800000000000002</v>
      </c>
      <c r="B220" s="1">
        <v>1.7654982E-2</v>
      </c>
      <c r="C220" s="1">
        <v>-5.3448814000000002E-3</v>
      </c>
      <c r="D220" s="1">
        <v>6.8993861999999996E-3</v>
      </c>
    </row>
    <row r="221" spans="1:4" x14ac:dyDescent="0.15">
      <c r="A221" s="1">
        <v>2.19</v>
      </c>
      <c r="B221" s="1">
        <v>1.8757403999999998E-2</v>
      </c>
      <c r="C221" s="1">
        <v>-4.9695345999999996E-3</v>
      </c>
      <c r="D221" s="1">
        <v>8.1077644999999997E-3</v>
      </c>
    </row>
    <row r="222" spans="1:4" x14ac:dyDescent="0.15">
      <c r="A222" s="1">
        <v>2.2000000000000002</v>
      </c>
      <c r="B222" s="1">
        <v>2.0120200000000001E-2</v>
      </c>
      <c r="C222" s="1">
        <v>-5.6829241999999999E-3</v>
      </c>
      <c r="D222" s="1">
        <v>8.4487945000000005E-3</v>
      </c>
    </row>
    <row r="223" spans="1:4" x14ac:dyDescent="0.15">
      <c r="A223" s="1">
        <v>2.21</v>
      </c>
      <c r="B223" s="1">
        <v>2.1308309000000001E-2</v>
      </c>
      <c r="C223" s="1">
        <v>-6.2100795999999996E-3</v>
      </c>
      <c r="D223" s="1">
        <v>8.8489660999999994E-3</v>
      </c>
    </row>
    <row r="224" spans="1:4" x14ac:dyDescent="0.15">
      <c r="A224" s="1">
        <v>2.2200000000000002</v>
      </c>
      <c r="B224" s="1">
        <v>2.1395647E-2</v>
      </c>
      <c r="C224" s="1">
        <v>-7.0312380000000004E-3</v>
      </c>
      <c r="D224" s="1">
        <v>8.7690489999999992E-3</v>
      </c>
    </row>
    <row r="225" spans="1:4" x14ac:dyDescent="0.15">
      <c r="A225" s="1">
        <v>2.23</v>
      </c>
      <c r="B225" s="1">
        <v>2.2028195E-2</v>
      </c>
      <c r="C225" s="1">
        <v>-6.6226708999999996E-3</v>
      </c>
      <c r="D225" s="1">
        <v>8.8817285999999995E-3</v>
      </c>
    </row>
    <row r="226" spans="1:4" x14ac:dyDescent="0.15">
      <c r="A226" s="1">
        <v>2.2400000000000002</v>
      </c>
      <c r="B226" s="1">
        <v>2.2507263E-2</v>
      </c>
      <c r="C226" s="1">
        <v>-6.4219404000000002E-3</v>
      </c>
      <c r="D226" s="1">
        <v>8.5865422E-3</v>
      </c>
    </row>
    <row r="227" spans="1:4" x14ac:dyDescent="0.15">
      <c r="A227" s="1">
        <v>2.25</v>
      </c>
      <c r="B227" s="1">
        <v>2.2942151000000001E-2</v>
      </c>
      <c r="C227" s="1">
        <v>-6.0177798000000003E-3</v>
      </c>
      <c r="D227" s="1">
        <v>9.0543745000000002E-3</v>
      </c>
    </row>
    <row r="228" spans="1:4" x14ac:dyDescent="0.15">
      <c r="A228" s="1">
        <v>2.2599999999999998</v>
      </c>
      <c r="B228" s="1">
        <v>2.2386145999999999E-2</v>
      </c>
      <c r="C228" s="1">
        <v>-6.7721255999999997E-3</v>
      </c>
      <c r="D228" s="1">
        <v>9.2266233000000003E-3</v>
      </c>
    </row>
    <row r="229" spans="1:4" x14ac:dyDescent="0.15">
      <c r="A229" s="1">
        <v>2.27</v>
      </c>
      <c r="B229" s="1">
        <v>2.2793094999999999E-2</v>
      </c>
      <c r="C229" s="1">
        <v>-7.0518669999999999E-3</v>
      </c>
      <c r="D229" s="1">
        <v>9.5494932000000001E-3</v>
      </c>
    </row>
    <row r="230" spans="1:4" x14ac:dyDescent="0.15">
      <c r="A230" s="1">
        <v>2.2799999999999998</v>
      </c>
      <c r="B230" s="1">
        <v>2.3143012000000001E-2</v>
      </c>
      <c r="C230" s="1">
        <v>-7.5366772000000004E-3</v>
      </c>
      <c r="D230" s="1">
        <v>9.5921949999999995E-3</v>
      </c>
    </row>
    <row r="231" spans="1:4" x14ac:dyDescent="0.15">
      <c r="A231" s="1">
        <v>2.29</v>
      </c>
      <c r="B231" s="1">
        <v>2.3170840000000002E-2</v>
      </c>
      <c r="C231" s="1">
        <v>-7.5085500000000001E-3</v>
      </c>
      <c r="D231" s="1">
        <v>1.0419348E-2</v>
      </c>
    </row>
    <row r="232" spans="1:4" x14ac:dyDescent="0.15">
      <c r="A232" s="1">
        <v>2.2999999999999998</v>
      </c>
      <c r="B232" s="1">
        <v>2.3071405999999999E-2</v>
      </c>
      <c r="C232" s="1">
        <v>-7.7924346999999998E-3</v>
      </c>
      <c r="D232" s="1">
        <v>1.1002803E-2</v>
      </c>
    </row>
    <row r="233" spans="1:4" x14ac:dyDescent="0.15">
      <c r="A233" s="1">
        <v>2.31</v>
      </c>
      <c r="B233" s="1">
        <v>2.1772413000000001E-2</v>
      </c>
      <c r="C233" s="1">
        <v>-7.5452831999999999E-3</v>
      </c>
      <c r="D233" s="1">
        <v>1.1000677E-2</v>
      </c>
    </row>
    <row r="234" spans="1:4" x14ac:dyDescent="0.15">
      <c r="A234" s="1">
        <v>2.3199999999999998</v>
      </c>
      <c r="B234" s="1">
        <v>2.1051908000000001E-2</v>
      </c>
      <c r="C234" s="1">
        <v>-8.0416155999999996E-3</v>
      </c>
      <c r="D234" s="1">
        <v>1.0153449E-2</v>
      </c>
    </row>
    <row r="235" spans="1:4" x14ac:dyDescent="0.15">
      <c r="A235" s="1">
        <v>2.33</v>
      </c>
      <c r="B235" s="1">
        <v>2.0969523E-2</v>
      </c>
      <c r="C235" s="1">
        <v>-8.0039927000000004E-3</v>
      </c>
      <c r="D235" s="1">
        <v>1.0195279999999999E-2</v>
      </c>
    </row>
    <row r="236" spans="1:4" x14ac:dyDescent="0.15">
      <c r="A236" s="1">
        <v>2.34</v>
      </c>
      <c r="B236" s="1">
        <v>2.0570142E-2</v>
      </c>
      <c r="C236" s="1">
        <v>-8.7225833999999992E-3</v>
      </c>
      <c r="D236" s="1">
        <v>1.0586659999999999E-2</v>
      </c>
    </row>
    <row r="237" spans="1:4" x14ac:dyDescent="0.15">
      <c r="A237" s="1">
        <v>2.35</v>
      </c>
      <c r="B237" s="1">
        <v>2.1110641999999999E-2</v>
      </c>
      <c r="C237" s="1">
        <v>-8.9058481000000005E-3</v>
      </c>
      <c r="D237" s="1">
        <v>1.1306600999999999E-2</v>
      </c>
    </row>
    <row r="238" spans="1:4" x14ac:dyDescent="0.15">
      <c r="A238" s="1">
        <v>2.36</v>
      </c>
      <c r="B238" s="1">
        <v>2.1871445E-2</v>
      </c>
      <c r="C238" s="1">
        <v>-9.2755113000000007E-3</v>
      </c>
      <c r="D238" s="1">
        <v>1.1177624000000001E-2</v>
      </c>
    </row>
    <row r="239" spans="1:4" x14ac:dyDescent="0.15">
      <c r="A239" s="1">
        <v>2.37</v>
      </c>
      <c r="B239" s="1">
        <v>2.2774359000000001E-2</v>
      </c>
      <c r="C239" s="1">
        <v>-9.0298600000000007E-3</v>
      </c>
      <c r="D239" s="1">
        <v>1.1557362E-2</v>
      </c>
    </row>
    <row r="240" spans="1:4" x14ac:dyDescent="0.15">
      <c r="A240" s="1">
        <v>2.38</v>
      </c>
      <c r="B240" s="1">
        <v>2.1548997E-2</v>
      </c>
      <c r="C240" s="1">
        <v>-9.9349115000000009E-3</v>
      </c>
      <c r="D240" s="1">
        <v>1.2285297000000001E-2</v>
      </c>
    </row>
    <row r="241" spans="1:4" x14ac:dyDescent="0.15">
      <c r="A241" s="1">
        <v>2.39</v>
      </c>
      <c r="B241" s="1">
        <v>2.1108835999999999E-2</v>
      </c>
      <c r="C241" s="1">
        <v>-1.0527837999999999E-2</v>
      </c>
      <c r="D241" s="1">
        <v>1.3177049999999999E-2</v>
      </c>
    </row>
    <row r="242" spans="1:4" x14ac:dyDescent="0.15">
      <c r="A242" s="1">
        <v>2.4</v>
      </c>
      <c r="B242" s="1">
        <v>2.2400534999999999E-2</v>
      </c>
      <c r="C242" s="1">
        <v>-1.1620903E-2</v>
      </c>
      <c r="D242" s="1">
        <v>1.289645E-2</v>
      </c>
    </row>
    <row r="243" spans="1:4" x14ac:dyDescent="0.15">
      <c r="A243" s="1">
        <v>2.41</v>
      </c>
      <c r="B243" s="1">
        <v>2.5443312999999999E-2</v>
      </c>
      <c r="C243" s="1">
        <v>-1.1446524E-2</v>
      </c>
      <c r="D243" s="1">
        <v>1.2835129000000001E-2</v>
      </c>
    </row>
    <row r="244" spans="1:4" x14ac:dyDescent="0.15">
      <c r="A244" s="1">
        <v>2.42</v>
      </c>
      <c r="B244" s="1">
        <v>2.6494063000000002E-2</v>
      </c>
      <c r="C244" s="1">
        <v>-1.162498E-2</v>
      </c>
      <c r="D244" s="1">
        <v>1.2941082E-2</v>
      </c>
    </row>
    <row r="245" spans="1:4" x14ac:dyDescent="0.15">
      <c r="A245" s="1">
        <v>2.4300000000000002</v>
      </c>
      <c r="B245" s="1">
        <v>2.5307785999999999E-2</v>
      </c>
      <c r="C245" s="1">
        <v>-1.1060227000000001E-2</v>
      </c>
      <c r="D245" s="1">
        <v>1.3858066E-2</v>
      </c>
    </row>
    <row r="246" spans="1:4" x14ac:dyDescent="0.15">
      <c r="A246" s="1">
        <v>2.44</v>
      </c>
      <c r="B246" s="1">
        <v>2.4246091000000001E-2</v>
      </c>
      <c r="C246" s="1">
        <v>-1.095839E-2</v>
      </c>
      <c r="D246" s="1">
        <v>1.4060965E-2</v>
      </c>
    </row>
    <row r="247" spans="1:4" x14ac:dyDescent="0.15">
      <c r="A247" s="1">
        <v>2.4500000000000002</v>
      </c>
      <c r="B247" s="1">
        <v>2.5317253000000001E-2</v>
      </c>
      <c r="C247" s="1">
        <v>-1.0589589999999999E-2</v>
      </c>
      <c r="D247" s="1">
        <v>1.4166206000000001E-2</v>
      </c>
    </row>
    <row r="248" spans="1:4" x14ac:dyDescent="0.15">
      <c r="A248" s="1">
        <v>2.46</v>
      </c>
      <c r="B248" s="1">
        <v>2.6920726999999998E-2</v>
      </c>
      <c r="C248" s="1">
        <v>-1.1397812E-2</v>
      </c>
      <c r="D248" s="1">
        <v>1.4419681E-2</v>
      </c>
    </row>
    <row r="249" spans="1:4" x14ac:dyDescent="0.15">
      <c r="A249" s="1">
        <v>2.4700000000000002</v>
      </c>
      <c r="B249" s="1">
        <v>2.8493952999999999E-2</v>
      </c>
      <c r="C249" s="1">
        <v>-1.1888911E-2</v>
      </c>
      <c r="D249" s="1">
        <v>1.5126545E-2</v>
      </c>
    </row>
    <row r="250" spans="1:4" x14ac:dyDescent="0.15">
      <c r="A250" s="1">
        <v>2.48</v>
      </c>
      <c r="B250" s="1">
        <v>2.9354880999999999E-2</v>
      </c>
      <c r="C250" s="1">
        <v>-1.2476291E-2</v>
      </c>
      <c r="D250" s="1">
        <v>1.5135589E-2</v>
      </c>
    </row>
    <row r="251" spans="1:4" x14ac:dyDescent="0.15">
      <c r="A251" s="1">
        <v>2.4900000000000002</v>
      </c>
      <c r="B251" s="1">
        <v>2.9992905E-2</v>
      </c>
      <c r="C251" s="1">
        <v>-1.1734280999999999E-2</v>
      </c>
      <c r="D251" s="1">
        <v>1.492988E-2</v>
      </c>
    </row>
    <row r="252" spans="1:4" x14ac:dyDescent="0.15">
      <c r="A252" s="1">
        <v>2.5</v>
      </c>
      <c r="B252" s="1">
        <v>2.8986683999999999E-2</v>
      </c>
      <c r="C252" s="1">
        <v>-1.1542952E-2</v>
      </c>
      <c r="D252" s="1">
        <v>1.4959193000000001E-2</v>
      </c>
    </row>
    <row r="253" spans="1:4" x14ac:dyDescent="0.15">
      <c r="A253" s="1">
        <v>2.5099999999999998</v>
      </c>
      <c r="B253" s="1">
        <v>2.8547875E-2</v>
      </c>
      <c r="C253" s="1">
        <v>-1.0752586999999999E-2</v>
      </c>
      <c r="D253" s="1">
        <v>1.6140932E-2</v>
      </c>
    </row>
    <row r="254" spans="1:4" x14ac:dyDescent="0.15">
      <c r="A254" s="1">
        <v>2.52</v>
      </c>
      <c r="B254" s="1">
        <v>2.889036E-2</v>
      </c>
      <c r="C254" s="1">
        <v>-1.1006561999999999E-2</v>
      </c>
      <c r="D254" s="1">
        <v>1.6822914000000001E-2</v>
      </c>
    </row>
    <row r="255" spans="1:4" x14ac:dyDescent="0.15">
      <c r="A255" s="1">
        <v>2.5299999999999998</v>
      </c>
      <c r="B255" s="1">
        <v>3.0665293999999999E-2</v>
      </c>
      <c r="C255" s="1">
        <v>-1.1114616000000001E-2</v>
      </c>
      <c r="D255" s="1">
        <v>1.7396772000000001E-2</v>
      </c>
    </row>
    <row r="256" spans="1:4" x14ac:dyDescent="0.15">
      <c r="A256" s="1">
        <v>2.54</v>
      </c>
      <c r="B256" s="1">
        <v>3.0293174999999999E-2</v>
      </c>
      <c r="C256" s="1">
        <v>-1.2148966000000001E-2</v>
      </c>
      <c r="D256" s="1">
        <v>1.7631187E-2</v>
      </c>
    </row>
    <row r="257" spans="1:4" x14ac:dyDescent="0.15">
      <c r="A257" s="1">
        <v>2.5499999999999998</v>
      </c>
      <c r="B257" s="1">
        <v>2.9087824000000002E-2</v>
      </c>
      <c r="C257" s="1">
        <v>-1.2474743999999999E-2</v>
      </c>
      <c r="D257" s="1">
        <v>1.8565746000000001E-2</v>
      </c>
    </row>
    <row r="258" spans="1:4" x14ac:dyDescent="0.15">
      <c r="A258" s="1">
        <v>2.56</v>
      </c>
      <c r="B258" s="1">
        <v>2.8758572E-2</v>
      </c>
      <c r="C258" s="1">
        <v>-1.2725884E-2</v>
      </c>
      <c r="D258" s="1">
        <v>1.8689002E-2</v>
      </c>
    </row>
    <row r="259" spans="1:4" x14ac:dyDescent="0.15">
      <c r="A259" s="1">
        <v>2.57</v>
      </c>
      <c r="B259" s="1">
        <v>2.9537444E-2</v>
      </c>
      <c r="C259" s="1">
        <v>-1.2204329E-2</v>
      </c>
      <c r="D259" s="1">
        <v>1.8182469E-2</v>
      </c>
    </row>
    <row r="260" spans="1:4" x14ac:dyDescent="0.15">
      <c r="A260" s="1">
        <v>2.58</v>
      </c>
      <c r="B260" s="1">
        <v>3.0399756999999999E-2</v>
      </c>
      <c r="C260" s="1">
        <v>-1.2472031999999999E-2</v>
      </c>
      <c r="D260" s="1">
        <v>1.7587874999999999E-2</v>
      </c>
    </row>
    <row r="261" spans="1:4" x14ac:dyDescent="0.15">
      <c r="A261" s="1">
        <v>2.59</v>
      </c>
      <c r="B261" s="1">
        <v>3.0331515E-2</v>
      </c>
      <c r="C261" s="1">
        <v>-1.2626764E-2</v>
      </c>
      <c r="D261" s="1">
        <v>1.8169373999999999E-2</v>
      </c>
    </row>
    <row r="262" spans="1:4" x14ac:dyDescent="0.15">
      <c r="A262" s="1">
        <v>2.6</v>
      </c>
      <c r="B262" s="1">
        <v>3.0155139000000001E-2</v>
      </c>
      <c r="C262" s="1">
        <v>-1.3418427E-2</v>
      </c>
      <c r="D262" s="1">
        <v>1.8859964E-2</v>
      </c>
    </row>
    <row r="263" spans="1:4" x14ac:dyDescent="0.15">
      <c r="A263" s="1">
        <v>2.61</v>
      </c>
      <c r="B263" s="1">
        <v>3.0566757999999999E-2</v>
      </c>
      <c r="C263" s="1">
        <v>-1.3295553999999999E-2</v>
      </c>
      <c r="D263" s="1">
        <v>1.9482304999999998E-2</v>
      </c>
    </row>
    <row r="264" spans="1:4" x14ac:dyDescent="0.15">
      <c r="A264" s="1">
        <v>2.62</v>
      </c>
      <c r="B264" s="1">
        <v>2.8289306E-2</v>
      </c>
      <c r="C264" s="1">
        <v>-1.3580551999999999E-2</v>
      </c>
      <c r="D264" s="1">
        <v>1.9465445000000001E-2</v>
      </c>
    </row>
    <row r="265" spans="1:4" x14ac:dyDescent="0.15">
      <c r="A265" s="1">
        <v>2.63</v>
      </c>
      <c r="B265" s="1">
        <v>2.6677372000000001E-2</v>
      </c>
      <c r="C265" s="1">
        <v>-1.376608E-2</v>
      </c>
      <c r="D265" s="1">
        <v>2.0221937999999998E-2</v>
      </c>
    </row>
    <row r="266" spans="1:4" x14ac:dyDescent="0.15">
      <c r="A266" s="1">
        <v>2.64</v>
      </c>
      <c r="B266" s="1">
        <v>2.5793353000000002E-2</v>
      </c>
      <c r="C266" s="1">
        <v>-1.4442020999999999E-2</v>
      </c>
      <c r="D266" s="1">
        <v>2.0728723000000001E-2</v>
      </c>
    </row>
    <row r="267" spans="1:4" x14ac:dyDescent="0.15">
      <c r="A267" s="1">
        <v>2.65</v>
      </c>
      <c r="B267" s="1">
        <v>2.7186423000000001E-2</v>
      </c>
      <c r="C267" s="1">
        <v>-1.4256268000000001E-2</v>
      </c>
      <c r="D267" s="1">
        <v>2.1059782999999999E-2</v>
      </c>
    </row>
    <row r="268" spans="1:4" x14ac:dyDescent="0.15">
      <c r="A268" s="1">
        <v>2.66</v>
      </c>
      <c r="B268" s="1">
        <v>2.8927430000000001E-2</v>
      </c>
      <c r="C268" s="1">
        <v>-1.4335463E-2</v>
      </c>
      <c r="D268" s="1">
        <v>2.0594159000000001E-2</v>
      </c>
    </row>
    <row r="269" spans="1:4" x14ac:dyDescent="0.15">
      <c r="A269" s="1">
        <v>2.67</v>
      </c>
      <c r="B269" s="1">
        <v>2.9802876999999998E-2</v>
      </c>
      <c r="C269" s="1">
        <v>-1.4166888000000001E-2</v>
      </c>
      <c r="D269" s="1">
        <v>2.0672632999999999E-2</v>
      </c>
    </row>
    <row r="270" spans="1:4" x14ac:dyDescent="0.15">
      <c r="A270" s="1">
        <v>2.68</v>
      </c>
      <c r="B270" s="1">
        <v>2.9360748999999998E-2</v>
      </c>
      <c r="C270" s="1">
        <v>-1.5244607E-2</v>
      </c>
      <c r="D270" s="1">
        <v>2.0257944999999999E-2</v>
      </c>
    </row>
    <row r="271" spans="1:4" x14ac:dyDescent="0.15">
      <c r="A271" s="1">
        <v>2.69</v>
      </c>
      <c r="B271" s="1">
        <v>2.8116121000000001E-2</v>
      </c>
      <c r="C271" s="1">
        <v>-1.5619956000000001E-2</v>
      </c>
      <c r="D271" s="1">
        <v>1.9728249999999999E-2</v>
      </c>
    </row>
    <row r="272" spans="1:4" x14ac:dyDescent="0.15">
      <c r="A272" s="1">
        <v>2.7</v>
      </c>
      <c r="B272" s="1">
        <v>2.7122308000000001E-2</v>
      </c>
      <c r="C272" s="1">
        <v>-1.6575957999999998E-2</v>
      </c>
      <c r="D272" s="1">
        <v>1.9380174E-2</v>
      </c>
    </row>
    <row r="273" spans="1:4" x14ac:dyDescent="0.15">
      <c r="A273" s="1">
        <v>2.71</v>
      </c>
      <c r="B273" s="1">
        <v>2.7557931000000001E-2</v>
      </c>
      <c r="C273" s="1">
        <v>-1.7066933999999999E-2</v>
      </c>
      <c r="D273" s="1">
        <v>2.0459221999999999E-2</v>
      </c>
    </row>
    <row r="274" spans="1:4" x14ac:dyDescent="0.15">
      <c r="A274" s="1">
        <v>2.72</v>
      </c>
      <c r="B274" s="1">
        <v>2.8386866E-2</v>
      </c>
      <c r="C274" s="1">
        <v>-1.7436895000000001E-2</v>
      </c>
      <c r="D274" s="1">
        <v>2.1718549E-2</v>
      </c>
    </row>
    <row r="275" spans="1:4" x14ac:dyDescent="0.15">
      <c r="A275" s="1">
        <v>2.73</v>
      </c>
      <c r="B275" s="1">
        <v>2.9761246000000002E-2</v>
      </c>
      <c r="C275" s="1">
        <v>-1.6554564000000001E-2</v>
      </c>
      <c r="D275" s="1">
        <v>2.2824436E-2</v>
      </c>
    </row>
    <row r="276" spans="1:4" x14ac:dyDescent="0.15">
      <c r="A276" s="1">
        <v>2.74</v>
      </c>
      <c r="B276" s="1">
        <v>3.0069667000000001E-2</v>
      </c>
      <c r="C276" s="1">
        <v>-1.6841001000000001E-2</v>
      </c>
      <c r="D276" s="1">
        <v>2.3029818000000001E-2</v>
      </c>
    </row>
    <row r="277" spans="1:4" x14ac:dyDescent="0.15">
      <c r="A277" s="1">
        <v>2.75</v>
      </c>
      <c r="B277" s="1">
        <v>2.9025245000000002E-2</v>
      </c>
      <c r="C277" s="1">
        <v>-1.7193694999999998E-2</v>
      </c>
      <c r="D277" s="1">
        <v>2.3478565999999999E-2</v>
      </c>
    </row>
    <row r="278" spans="1:4" x14ac:dyDescent="0.15">
      <c r="A278" s="1">
        <v>2.76</v>
      </c>
      <c r="B278" s="1">
        <v>2.7583736000000001E-2</v>
      </c>
      <c r="C278" s="1">
        <v>-1.7846399999999998E-2</v>
      </c>
      <c r="D278" s="1">
        <v>2.3916422999999999E-2</v>
      </c>
    </row>
    <row r="279" spans="1:4" x14ac:dyDescent="0.15">
      <c r="A279" s="1">
        <v>2.77</v>
      </c>
      <c r="B279" s="1">
        <v>2.7379292E-2</v>
      </c>
      <c r="C279" s="1">
        <v>-1.7559453999999999E-2</v>
      </c>
      <c r="D279" s="1">
        <v>2.4710281000000001E-2</v>
      </c>
    </row>
    <row r="280" spans="1:4" x14ac:dyDescent="0.15">
      <c r="A280" s="1">
        <v>2.78</v>
      </c>
      <c r="B280" s="1">
        <v>2.8809800999999999E-2</v>
      </c>
      <c r="C280" s="1">
        <v>-1.7685154000000002E-2</v>
      </c>
      <c r="D280" s="1">
        <v>2.5197112000000001E-2</v>
      </c>
    </row>
    <row r="281" spans="1:4" x14ac:dyDescent="0.15">
      <c r="A281" s="1">
        <v>2.79</v>
      </c>
      <c r="B281" s="1">
        <v>2.9603173999999999E-2</v>
      </c>
      <c r="C281" s="1">
        <v>-1.7642036E-2</v>
      </c>
      <c r="D281" s="1">
        <v>2.5901285999999999E-2</v>
      </c>
    </row>
    <row r="282" spans="1:4" x14ac:dyDescent="0.15">
      <c r="A282" s="1">
        <v>2.8</v>
      </c>
      <c r="B282" s="1">
        <v>2.9934160000000001E-2</v>
      </c>
      <c r="C282" s="1">
        <v>-1.7917148000000001E-2</v>
      </c>
      <c r="D282" s="1">
        <v>2.5633326000000001E-2</v>
      </c>
    </row>
    <row r="283" spans="1:4" x14ac:dyDescent="0.15">
      <c r="A283" s="1">
        <v>2.81</v>
      </c>
      <c r="B283" s="1">
        <v>3.0594163000000001E-2</v>
      </c>
      <c r="C283" s="1">
        <v>-1.7410063E-2</v>
      </c>
      <c r="D283" s="1">
        <v>2.4919772E-2</v>
      </c>
    </row>
    <row r="284" spans="1:4" x14ac:dyDescent="0.15">
      <c r="A284" s="1">
        <v>2.82</v>
      </c>
      <c r="B284" s="1">
        <v>3.1737485000000003E-2</v>
      </c>
      <c r="C284" s="1">
        <v>-1.7814199999999999E-2</v>
      </c>
      <c r="D284" s="1">
        <v>2.3923888000000001E-2</v>
      </c>
    </row>
    <row r="285" spans="1:4" x14ac:dyDescent="0.15">
      <c r="A285" s="1">
        <v>2.83</v>
      </c>
      <c r="B285" s="1">
        <v>3.2234424999999997E-2</v>
      </c>
      <c r="C285" s="1">
        <v>-1.7713337999999999E-2</v>
      </c>
      <c r="D285" s="1">
        <v>2.4333957E-2</v>
      </c>
    </row>
    <row r="286" spans="1:4" x14ac:dyDescent="0.15">
      <c r="A286" s="1">
        <v>2.84</v>
      </c>
      <c r="B286" s="1">
        <v>3.1947255000000001E-2</v>
      </c>
      <c r="C286" s="1">
        <v>-1.8424505000000001E-2</v>
      </c>
      <c r="D286" s="1">
        <v>2.5052069E-2</v>
      </c>
    </row>
    <row r="287" spans="1:4" x14ac:dyDescent="0.15">
      <c r="A287" s="1">
        <v>2.85</v>
      </c>
      <c r="B287" s="1">
        <v>2.9798313999999999E-2</v>
      </c>
      <c r="C287" s="1">
        <v>-1.8440225000000001E-2</v>
      </c>
      <c r="D287" s="1">
        <v>2.5947052000000002E-2</v>
      </c>
    </row>
    <row r="288" spans="1:4" x14ac:dyDescent="0.15">
      <c r="A288" s="1">
        <v>2.86</v>
      </c>
      <c r="B288" s="1">
        <v>2.8227009000000001E-2</v>
      </c>
      <c r="C288" s="1">
        <v>-1.8851329999999999E-2</v>
      </c>
      <c r="D288" s="1">
        <v>2.6260337000000002E-2</v>
      </c>
    </row>
    <row r="289" spans="1:4" x14ac:dyDescent="0.15">
      <c r="A289" s="1">
        <v>2.87</v>
      </c>
      <c r="B289" s="1">
        <v>2.8588933E-2</v>
      </c>
      <c r="C289" s="1">
        <v>-1.8705225999999998E-2</v>
      </c>
      <c r="D289" s="1">
        <v>2.7020472E-2</v>
      </c>
    </row>
    <row r="290" spans="1:4" x14ac:dyDescent="0.15">
      <c r="A290" s="1">
        <v>2.88</v>
      </c>
      <c r="B290" s="1">
        <v>2.8087536E-2</v>
      </c>
      <c r="C290" s="1">
        <v>-1.9223686E-2</v>
      </c>
      <c r="D290" s="1">
        <v>2.7925686000000002E-2</v>
      </c>
    </row>
    <row r="291" spans="1:4" x14ac:dyDescent="0.15">
      <c r="A291" s="1">
        <v>2.89</v>
      </c>
      <c r="B291" s="1">
        <v>2.8563372E-2</v>
      </c>
      <c r="C291" s="1">
        <v>-1.9160034999999999E-2</v>
      </c>
      <c r="D291" s="1">
        <v>2.8755012E-2</v>
      </c>
    </row>
    <row r="292" spans="1:4" x14ac:dyDescent="0.15">
      <c r="A292" s="1">
        <v>2.9</v>
      </c>
      <c r="B292" s="1">
        <v>2.9019665E-2</v>
      </c>
      <c r="C292" s="1">
        <v>-1.9724747000000001E-2</v>
      </c>
      <c r="D292" s="1">
        <v>2.8599528999999999E-2</v>
      </c>
    </row>
    <row r="293" spans="1:4" x14ac:dyDescent="0.15">
      <c r="A293" s="1">
        <v>2.91</v>
      </c>
      <c r="B293" s="1">
        <v>2.9726935999999999E-2</v>
      </c>
      <c r="C293" s="1">
        <v>-1.9790826000000001E-2</v>
      </c>
      <c r="D293" s="1">
        <v>2.8657103999999999E-2</v>
      </c>
    </row>
    <row r="294" spans="1:4" x14ac:dyDescent="0.15">
      <c r="A294" s="1">
        <v>2.92</v>
      </c>
      <c r="B294" s="1">
        <v>2.9408614E-2</v>
      </c>
      <c r="C294" s="1">
        <v>-2.0222045000000001E-2</v>
      </c>
      <c r="D294" s="1">
        <v>2.8867265E-2</v>
      </c>
    </row>
    <row r="295" spans="1:4" x14ac:dyDescent="0.15">
      <c r="A295" s="1">
        <v>2.93</v>
      </c>
      <c r="B295" s="1">
        <v>2.9573829999999999E-2</v>
      </c>
      <c r="C295" s="1">
        <v>-2.0238876999999999E-2</v>
      </c>
      <c r="D295" s="1">
        <v>2.922315E-2</v>
      </c>
    </row>
    <row r="296" spans="1:4" x14ac:dyDescent="0.15">
      <c r="A296" s="1">
        <v>2.94</v>
      </c>
      <c r="B296" s="1">
        <v>3.0792104000000001E-2</v>
      </c>
      <c r="C296" s="1">
        <v>-2.0628510999999999E-2</v>
      </c>
      <c r="D296" s="1">
        <v>2.9064191E-2</v>
      </c>
    </row>
    <row r="297" spans="1:4" x14ac:dyDescent="0.15">
      <c r="A297" s="1">
        <v>2.95</v>
      </c>
      <c r="B297" s="1">
        <v>3.2332234000000001E-2</v>
      </c>
      <c r="C297" s="1">
        <v>-2.0988505000000001E-2</v>
      </c>
      <c r="D297" s="1">
        <v>2.9675881000000001E-2</v>
      </c>
    </row>
    <row r="298" spans="1:4" x14ac:dyDescent="0.15">
      <c r="A298" s="1">
        <v>2.96</v>
      </c>
      <c r="B298" s="1">
        <v>3.2695773999999997E-2</v>
      </c>
      <c r="C298" s="1">
        <v>-2.2231791000000001E-2</v>
      </c>
      <c r="D298" s="1">
        <v>3.0776755999999999E-2</v>
      </c>
    </row>
    <row r="299" spans="1:4" x14ac:dyDescent="0.15">
      <c r="A299" s="1">
        <v>2.97</v>
      </c>
      <c r="B299" s="1">
        <v>3.3002070000000001E-2</v>
      </c>
      <c r="C299" s="1">
        <v>-2.2389787000000001E-2</v>
      </c>
      <c r="D299" s="1">
        <v>3.1807718999999998E-2</v>
      </c>
    </row>
    <row r="300" spans="1:4" x14ac:dyDescent="0.15">
      <c r="A300" s="1">
        <v>2.98</v>
      </c>
      <c r="B300" s="1">
        <v>3.2284198E-2</v>
      </c>
      <c r="C300" s="1">
        <v>-2.2137041999999999E-2</v>
      </c>
      <c r="D300" s="1">
        <v>3.1550222000000003E-2</v>
      </c>
    </row>
    <row r="301" spans="1:4" x14ac:dyDescent="0.15">
      <c r="A301" s="1">
        <v>2.99</v>
      </c>
      <c r="B301" s="1">
        <v>3.1591590000000003E-2</v>
      </c>
      <c r="C301" s="1">
        <v>-2.1321053999999999E-2</v>
      </c>
      <c r="D301" s="1">
        <v>3.1467079000000002E-2</v>
      </c>
    </row>
    <row r="302" spans="1:4" x14ac:dyDescent="0.15">
      <c r="A302" s="1">
        <v>3</v>
      </c>
      <c r="B302" s="1">
        <v>2.9268248E-2</v>
      </c>
      <c r="C302" s="1">
        <v>-2.1340060000000001E-2</v>
      </c>
      <c r="D302" s="1">
        <v>3.1606668999999997E-2</v>
      </c>
    </row>
    <row r="303" spans="1:4" x14ac:dyDescent="0.15">
      <c r="A303" s="1">
        <v>3.01</v>
      </c>
      <c r="B303" s="1">
        <v>2.6940705999999998E-2</v>
      </c>
      <c r="C303" s="1">
        <v>-2.1526824E-2</v>
      </c>
      <c r="D303" s="1">
        <v>3.1877722999999997E-2</v>
      </c>
    </row>
    <row r="304" spans="1:4" x14ac:dyDescent="0.15">
      <c r="A304" s="1">
        <v>3.02</v>
      </c>
      <c r="B304" s="1">
        <v>2.6627863000000002E-2</v>
      </c>
      <c r="C304" s="1">
        <v>-2.2243524000000001E-2</v>
      </c>
      <c r="D304" s="1">
        <v>3.1206446999999998E-2</v>
      </c>
    </row>
    <row r="305" spans="1:4" x14ac:dyDescent="0.15">
      <c r="A305" s="1">
        <v>3.03</v>
      </c>
      <c r="B305" s="1">
        <v>2.8553933E-2</v>
      </c>
      <c r="C305" s="1">
        <v>-2.2047383E-2</v>
      </c>
      <c r="D305" s="1">
        <v>3.1347381000000001E-2</v>
      </c>
    </row>
    <row r="306" spans="1:4" x14ac:dyDescent="0.15">
      <c r="A306" s="1">
        <v>3.04</v>
      </c>
      <c r="B306" s="1">
        <v>2.8738344999999998E-2</v>
      </c>
      <c r="C306" s="1">
        <v>-2.2055389000000002E-2</v>
      </c>
      <c r="D306" s="1">
        <v>3.2475624000000002E-2</v>
      </c>
    </row>
    <row r="307" spans="1:4" x14ac:dyDescent="0.15">
      <c r="A307" s="1">
        <v>3.05</v>
      </c>
      <c r="B307" s="1">
        <v>2.8833929000000001E-2</v>
      </c>
      <c r="C307" s="1">
        <v>-2.1861373E-2</v>
      </c>
      <c r="D307" s="1">
        <v>3.4488629999999999E-2</v>
      </c>
    </row>
    <row r="308" spans="1:4" x14ac:dyDescent="0.15">
      <c r="A308" s="1">
        <v>3.06</v>
      </c>
      <c r="B308" s="1">
        <v>2.9101045999999998E-2</v>
      </c>
      <c r="C308" s="1">
        <v>-2.2508012000000001E-2</v>
      </c>
      <c r="D308" s="1">
        <v>3.5526290000000002E-2</v>
      </c>
    </row>
    <row r="309" spans="1:4" x14ac:dyDescent="0.15">
      <c r="A309" s="1">
        <v>3.07</v>
      </c>
      <c r="B309" s="1">
        <v>3.0253705999999998E-2</v>
      </c>
      <c r="C309" s="1">
        <v>-2.2666082000000001E-2</v>
      </c>
      <c r="D309" s="1">
        <v>3.5665062999999997E-2</v>
      </c>
    </row>
    <row r="310" spans="1:4" x14ac:dyDescent="0.15">
      <c r="A310" s="1">
        <v>3.08</v>
      </c>
      <c r="B310" s="1">
        <v>3.0748378E-2</v>
      </c>
      <c r="C310" s="1">
        <v>-2.3461134000000002E-2</v>
      </c>
      <c r="D310" s="1">
        <v>3.5114202999999997E-2</v>
      </c>
    </row>
    <row r="311" spans="1:4" x14ac:dyDescent="0.15">
      <c r="A311" s="1">
        <v>3.09</v>
      </c>
      <c r="B311" s="1">
        <v>3.0538607999999998E-2</v>
      </c>
      <c r="C311" s="1">
        <v>-2.3469792999999999E-2</v>
      </c>
      <c r="D311" s="1">
        <v>3.5365316000000001E-2</v>
      </c>
    </row>
    <row r="312" spans="1:4" x14ac:dyDescent="0.15">
      <c r="A312" s="1">
        <v>3.1</v>
      </c>
      <c r="B312" s="1">
        <v>2.8667468000000002E-2</v>
      </c>
      <c r="C312" s="1">
        <v>-2.3239263999999999E-2</v>
      </c>
      <c r="D312" s="1">
        <v>3.5632029000000003E-2</v>
      </c>
    </row>
    <row r="313" spans="1:4" x14ac:dyDescent="0.15">
      <c r="A313" s="1">
        <v>3.11</v>
      </c>
      <c r="B313" s="1">
        <v>2.7175423000000001E-2</v>
      </c>
      <c r="C313" s="1">
        <v>-2.2324275000000001E-2</v>
      </c>
      <c r="D313" s="1">
        <v>3.6027338999999999E-2</v>
      </c>
    </row>
    <row r="314" spans="1:4" x14ac:dyDescent="0.15">
      <c r="A314" s="1">
        <v>3.12</v>
      </c>
      <c r="B314" s="1">
        <v>2.696511E-2</v>
      </c>
      <c r="C314" s="1">
        <v>-2.2142016E-2</v>
      </c>
      <c r="D314" s="1">
        <v>3.5884200999999998E-2</v>
      </c>
    </row>
    <row r="315" spans="1:4" x14ac:dyDescent="0.15">
      <c r="A315" s="1">
        <v>3.13</v>
      </c>
      <c r="B315" s="1">
        <v>2.6144133E-2</v>
      </c>
      <c r="C315" s="1">
        <v>-2.1767795999999999E-2</v>
      </c>
      <c r="D315" s="1">
        <v>3.6198901999999998E-2</v>
      </c>
    </row>
    <row r="316" spans="1:4" x14ac:dyDescent="0.15">
      <c r="A316" s="1">
        <v>3.14</v>
      </c>
      <c r="B316" s="1">
        <v>2.6669432E-2</v>
      </c>
      <c r="C316" s="1">
        <v>-2.1803973000000001E-2</v>
      </c>
      <c r="D316" s="1">
        <v>3.5772640000000001E-2</v>
      </c>
    </row>
    <row r="317" spans="1:4" x14ac:dyDescent="0.15">
      <c r="A317" s="1">
        <v>3.15</v>
      </c>
      <c r="B317" s="1">
        <v>2.8656998999999999E-2</v>
      </c>
      <c r="C317" s="1">
        <v>-2.1326314999999998E-2</v>
      </c>
      <c r="D317" s="1">
        <v>3.5501237999999997E-2</v>
      </c>
    </row>
    <row r="318" spans="1:4" x14ac:dyDescent="0.15">
      <c r="A318" s="1">
        <v>3.16</v>
      </c>
      <c r="B318" s="1">
        <v>3.0202494999999999E-2</v>
      </c>
      <c r="C318" s="1">
        <v>-2.1253517E-2</v>
      </c>
      <c r="D318" s="1">
        <v>3.5267668000000002E-2</v>
      </c>
    </row>
    <row r="319" spans="1:4" x14ac:dyDescent="0.15">
      <c r="A319" s="1">
        <v>3.17</v>
      </c>
      <c r="B319" s="1">
        <v>3.0141115999999999E-2</v>
      </c>
      <c r="C319" s="1">
        <v>-2.1050124999999999E-2</v>
      </c>
      <c r="D319" s="1">
        <v>3.5684950999999999E-2</v>
      </c>
    </row>
    <row r="320" spans="1:4" x14ac:dyDescent="0.15">
      <c r="A320" s="1">
        <v>3.18</v>
      </c>
      <c r="B320" s="1">
        <v>2.9381114E-2</v>
      </c>
      <c r="C320" s="1">
        <v>-2.1819939E-2</v>
      </c>
      <c r="D320" s="1">
        <v>3.5890375000000002E-2</v>
      </c>
    </row>
    <row r="321" spans="1:4" x14ac:dyDescent="0.15">
      <c r="A321" s="1">
        <v>3.19</v>
      </c>
      <c r="B321" s="1">
        <v>2.8661178999999998E-2</v>
      </c>
      <c r="C321" s="1">
        <v>-2.2204063E-2</v>
      </c>
      <c r="D321" s="1">
        <v>3.6649239E-2</v>
      </c>
    </row>
    <row r="322" spans="1:4" x14ac:dyDescent="0.15">
      <c r="A322" s="1">
        <v>3.2</v>
      </c>
      <c r="B322" s="1">
        <v>2.8709486999999999E-2</v>
      </c>
      <c r="C322" s="1">
        <v>-2.2747613E-2</v>
      </c>
      <c r="D322" s="1">
        <v>3.7653265999999998E-2</v>
      </c>
    </row>
    <row r="323" spans="1:4" x14ac:dyDescent="0.15">
      <c r="A323" s="1">
        <v>3.21</v>
      </c>
      <c r="B323" s="1">
        <v>2.8773499000000001E-2</v>
      </c>
      <c r="C323" s="1">
        <v>-2.2732076E-2</v>
      </c>
      <c r="D323" s="1">
        <v>3.9835540000000003E-2</v>
      </c>
    </row>
    <row r="324" spans="1:4" x14ac:dyDescent="0.15">
      <c r="A324" s="1">
        <v>3.22</v>
      </c>
      <c r="B324" s="1">
        <v>2.8202222999999998E-2</v>
      </c>
      <c r="C324" s="1">
        <v>-2.2901445999999999E-2</v>
      </c>
      <c r="D324" s="1">
        <v>4.0793536999999998E-2</v>
      </c>
    </row>
    <row r="325" spans="1:4" x14ac:dyDescent="0.15">
      <c r="A325" s="1">
        <v>3.23</v>
      </c>
      <c r="B325" s="1">
        <v>2.8257642999999999E-2</v>
      </c>
      <c r="C325" s="1">
        <v>-2.1894963E-2</v>
      </c>
      <c r="D325" s="1">
        <v>3.9978114000000002E-2</v>
      </c>
    </row>
    <row r="326" spans="1:4" x14ac:dyDescent="0.15">
      <c r="A326" s="1">
        <v>3.24</v>
      </c>
      <c r="B326" s="1">
        <v>2.9072065000000001E-2</v>
      </c>
      <c r="C326" s="1">
        <v>-2.1263092000000001E-2</v>
      </c>
      <c r="D326" s="1">
        <v>3.8192993000000001E-2</v>
      </c>
    </row>
    <row r="327" spans="1:4" x14ac:dyDescent="0.15">
      <c r="A327" s="1">
        <v>3.25</v>
      </c>
      <c r="B327" s="1">
        <v>2.9629168000000001E-2</v>
      </c>
      <c r="C327" s="1">
        <v>-2.1282909999999999E-2</v>
      </c>
      <c r="D327" s="1">
        <v>3.8040022999999999E-2</v>
      </c>
    </row>
    <row r="328" spans="1:4" x14ac:dyDescent="0.15">
      <c r="A328" s="1">
        <v>3.26</v>
      </c>
      <c r="B328" s="1">
        <v>2.9562721E-2</v>
      </c>
      <c r="C328" s="1">
        <v>-2.2516193E-2</v>
      </c>
      <c r="D328" s="1">
        <v>3.9157315999999998E-2</v>
      </c>
    </row>
    <row r="329" spans="1:4" x14ac:dyDescent="0.15">
      <c r="A329" s="1">
        <v>3.27</v>
      </c>
      <c r="B329" s="1">
        <v>2.9479271000000001E-2</v>
      </c>
      <c r="C329" s="1">
        <v>-2.3441871999999999E-2</v>
      </c>
      <c r="D329" s="1">
        <v>4.0899801999999999E-2</v>
      </c>
    </row>
    <row r="330" spans="1:4" x14ac:dyDescent="0.15">
      <c r="A330" s="1">
        <v>3.28</v>
      </c>
      <c r="B330" s="1">
        <v>2.8788563999999999E-2</v>
      </c>
      <c r="C330" s="1">
        <v>-2.5340327999999999E-2</v>
      </c>
      <c r="D330" s="1">
        <v>4.1457948000000001E-2</v>
      </c>
    </row>
    <row r="331" spans="1:4" x14ac:dyDescent="0.15">
      <c r="A331" s="1">
        <v>3.29</v>
      </c>
      <c r="B331" s="1">
        <v>2.6795652999999999E-2</v>
      </c>
      <c r="C331" s="1">
        <v>-2.8072652E-2</v>
      </c>
      <c r="D331" s="1">
        <v>4.1854831000000002E-2</v>
      </c>
    </row>
    <row r="332" spans="1:4" x14ac:dyDescent="0.15">
      <c r="A332" s="1">
        <v>3.3</v>
      </c>
      <c r="B332" s="1">
        <v>2.5252852999999999E-2</v>
      </c>
      <c r="C332" s="1">
        <v>-3.0867039999999998E-2</v>
      </c>
      <c r="D332" s="1">
        <v>4.1629566E-2</v>
      </c>
    </row>
    <row r="333" spans="1:4" x14ac:dyDescent="0.15">
      <c r="A333" s="1">
        <v>3.31</v>
      </c>
      <c r="B333" s="1">
        <v>2.7756673999999999E-2</v>
      </c>
      <c r="C333" s="1">
        <v>-3.0907718000000001E-2</v>
      </c>
      <c r="D333" s="1">
        <v>4.1589789000000002E-2</v>
      </c>
    </row>
    <row r="334" spans="1:4" x14ac:dyDescent="0.15">
      <c r="A334" s="1">
        <v>3.32</v>
      </c>
      <c r="B334" s="1">
        <v>2.8353674999999998E-2</v>
      </c>
      <c r="C334" s="1">
        <v>-2.9160129999999999E-2</v>
      </c>
      <c r="D334" s="1">
        <v>4.1720515999999999E-2</v>
      </c>
    </row>
    <row r="335" spans="1:4" x14ac:dyDescent="0.15">
      <c r="A335" s="1">
        <v>3.33</v>
      </c>
      <c r="B335" s="1">
        <v>2.8245935999999999E-2</v>
      </c>
      <c r="C335" s="1">
        <v>-2.720185E-2</v>
      </c>
      <c r="D335" s="1">
        <v>4.3160800999999999E-2</v>
      </c>
    </row>
    <row r="336" spans="1:4" x14ac:dyDescent="0.15">
      <c r="A336" s="1">
        <v>3.34</v>
      </c>
      <c r="B336" s="1">
        <v>2.8011748E-2</v>
      </c>
      <c r="C336" s="1">
        <v>-2.7617755000000001E-2</v>
      </c>
      <c r="D336" s="1">
        <v>4.5269470999999999E-2</v>
      </c>
    </row>
    <row r="337" spans="1:4" x14ac:dyDescent="0.15">
      <c r="A337" s="1">
        <v>3.35</v>
      </c>
      <c r="B337" s="1">
        <v>2.8653446999999999E-2</v>
      </c>
      <c r="C337" s="1">
        <v>-2.8962525999999999E-2</v>
      </c>
      <c r="D337" s="1">
        <v>4.6961863E-2</v>
      </c>
    </row>
    <row r="338" spans="1:4" x14ac:dyDescent="0.15">
      <c r="A338" s="1">
        <v>3.36</v>
      </c>
      <c r="B338" s="1">
        <v>2.9493697999999999E-2</v>
      </c>
      <c r="C338" s="1">
        <v>-3.1624251999999999E-2</v>
      </c>
      <c r="D338" s="1">
        <v>4.6707369999999998E-2</v>
      </c>
    </row>
    <row r="339" spans="1:4" x14ac:dyDescent="0.15">
      <c r="A339" s="1">
        <v>3.37</v>
      </c>
      <c r="B339" s="1">
        <v>3.005385E-2</v>
      </c>
      <c r="C339" s="1">
        <v>-3.3575769999999998E-2</v>
      </c>
      <c r="D339" s="1">
        <v>4.5744910999999999E-2</v>
      </c>
    </row>
    <row r="340" spans="1:4" x14ac:dyDescent="0.15">
      <c r="A340" s="1">
        <v>3.38</v>
      </c>
      <c r="B340" s="1">
        <v>2.9714192E-2</v>
      </c>
      <c r="C340" s="1">
        <v>-3.5333405999999998E-2</v>
      </c>
      <c r="D340" s="1">
        <v>4.4693729000000001E-2</v>
      </c>
    </row>
    <row r="341" spans="1:4" x14ac:dyDescent="0.15">
      <c r="A341" s="1">
        <v>3.39</v>
      </c>
      <c r="B341" s="1">
        <v>2.9694505999999999E-2</v>
      </c>
      <c r="C341" s="1">
        <v>-3.6314157E-2</v>
      </c>
      <c r="D341" s="1">
        <v>4.3940348999999997E-2</v>
      </c>
    </row>
    <row r="342" spans="1:4" x14ac:dyDescent="0.15">
      <c r="A342" s="1">
        <v>3.4</v>
      </c>
      <c r="B342" s="1">
        <v>2.9153064999999999E-2</v>
      </c>
      <c r="C342" s="1">
        <v>-3.8478564E-2</v>
      </c>
      <c r="D342" s="1">
        <v>4.3551367000000001E-2</v>
      </c>
    </row>
    <row r="343" spans="1:4" x14ac:dyDescent="0.15">
      <c r="A343" s="1">
        <v>3.41</v>
      </c>
      <c r="B343" s="1">
        <v>2.8297269E-2</v>
      </c>
      <c r="C343" s="1">
        <v>-4.0756026000000001E-2</v>
      </c>
      <c r="D343" s="1">
        <v>4.4532662000000001E-2</v>
      </c>
    </row>
    <row r="344" spans="1:4" x14ac:dyDescent="0.15">
      <c r="A344" s="1">
        <v>3.42</v>
      </c>
      <c r="B344" s="1">
        <v>2.7182126000000001E-2</v>
      </c>
      <c r="C344" s="1">
        <v>-4.1950934000000002E-2</v>
      </c>
      <c r="D344" s="1">
        <v>4.5834854000000001E-2</v>
      </c>
    </row>
    <row r="345" spans="1:4" x14ac:dyDescent="0.15">
      <c r="A345" s="1">
        <v>3.43</v>
      </c>
      <c r="B345" s="1">
        <v>2.8339883E-2</v>
      </c>
      <c r="C345" s="1">
        <v>-3.9423346999999997E-2</v>
      </c>
      <c r="D345" s="1">
        <v>4.7443068999999997E-2</v>
      </c>
    </row>
    <row r="346" spans="1:4" x14ac:dyDescent="0.15">
      <c r="A346" s="1">
        <v>3.44</v>
      </c>
      <c r="B346" s="1">
        <v>2.9908904E-2</v>
      </c>
      <c r="C346" s="1">
        <v>-3.5994193000000001E-2</v>
      </c>
      <c r="D346" s="1">
        <v>4.8048296999999997E-2</v>
      </c>
    </row>
    <row r="347" spans="1:4" x14ac:dyDescent="0.15">
      <c r="A347" s="1">
        <v>3.45</v>
      </c>
      <c r="B347" s="1">
        <v>3.0914521E-2</v>
      </c>
      <c r="C347" s="1">
        <v>-3.3946224999999997E-2</v>
      </c>
      <c r="D347" s="1">
        <v>4.7952363999999997E-2</v>
      </c>
    </row>
    <row r="348" spans="1:4" x14ac:dyDescent="0.15">
      <c r="A348" s="1">
        <v>3.46</v>
      </c>
      <c r="B348" s="1">
        <v>3.1054882999999998E-2</v>
      </c>
      <c r="C348" s="1">
        <v>-3.4608946000000002E-2</v>
      </c>
      <c r="D348" s="1">
        <v>4.7669291000000003E-2</v>
      </c>
    </row>
    <row r="349" spans="1:4" x14ac:dyDescent="0.15">
      <c r="A349" s="1">
        <v>3.47</v>
      </c>
      <c r="B349" s="1">
        <v>3.1119160999999999E-2</v>
      </c>
      <c r="C349" s="1">
        <v>-3.5659169999999997E-2</v>
      </c>
      <c r="D349" s="1">
        <v>4.8770086999999997E-2</v>
      </c>
    </row>
    <row r="350" spans="1:4" x14ac:dyDescent="0.15">
      <c r="A350" s="1">
        <v>3.48</v>
      </c>
      <c r="B350" s="1">
        <v>3.0715302999999999E-2</v>
      </c>
      <c r="C350" s="1">
        <v>-3.6082487000000003E-2</v>
      </c>
      <c r="D350" s="1">
        <v>5.0521093000000003E-2</v>
      </c>
    </row>
    <row r="351" spans="1:4" x14ac:dyDescent="0.15">
      <c r="A351" s="1">
        <v>3.49</v>
      </c>
      <c r="B351" s="1">
        <v>2.9139729999999999E-2</v>
      </c>
      <c r="C351" s="1">
        <v>-3.4443315000000002E-2</v>
      </c>
      <c r="D351" s="1">
        <v>5.2251236E-2</v>
      </c>
    </row>
    <row r="352" spans="1:4" x14ac:dyDescent="0.15">
      <c r="A352" s="1">
        <v>3.5</v>
      </c>
      <c r="B352" s="1">
        <v>2.8019836999999999E-2</v>
      </c>
      <c r="C352" s="1">
        <v>-3.2498787000000001E-2</v>
      </c>
      <c r="D352" s="1">
        <v>5.2417765999999998E-2</v>
      </c>
    </row>
    <row r="353" spans="1:4" x14ac:dyDescent="0.15">
      <c r="A353" s="1">
        <v>3.51</v>
      </c>
      <c r="B353" s="1">
        <v>2.7187721000000001E-2</v>
      </c>
      <c r="C353" s="1">
        <v>-3.1308797999999999E-2</v>
      </c>
      <c r="D353" s="1">
        <v>5.2288346999999999E-2</v>
      </c>
    </row>
    <row r="354" spans="1:4" x14ac:dyDescent="0.15">
      <c r="A354" s="1">
        <v>3.52</v>
      </c>
      <c r="B354" s="1">
        <v>2.7254980000000002E-2</v>
      </c>
      <c r="C354" s="1">
        <v>-3.2742579000000001E-2</v>
      </c>
      <c r="D354" s="1">
        <v>5.1616843000000003E-2</v>
      </c>
    </row>
    <row r="355" spans="1:4" x14ac:dyDescent="0.15">
      <c r="A355" s="1">
        <v>3.53</v>
      </c>
      <c r="B355" s="1">
        <v>2.8694932999999999E-2</v>
      </c>
      <c r="C355" s="1">
        <v>-3.5973312E-2</v>
      </c>
      <c r="D355" s="1">
        <v>5.1855324000000001E-2</v>
      </c>
    </row>
    <row r="356" spans="1:4" x14ac:dyDescent="0.15">
      <c r="A356" s="1">
        <v>3.54</v>
      </c>
      <c r="B356" s="1">
        <v>3.0558093000000001E-2</v>
      </c>
      <c r="C356" s="1">
        <v>-4.1126378999999998E-2</v>
      </c>
      <c r="D356" s="1">
        <v>5.2535967000000003E-2</v>
      </c>
    </row>
    <row r="357" spans="1:4" x14ac:dyDescent="0.15">
      <c r="A357" s="1">
        <v>3.55</v>
      </c>
      <c r="B357" s="1">
        <v>3.0889298999999999E-2</v>
      </c>
      <c r="C357" s="1">
        <v>-4.6568818999999997E-2</v>
      </c>
      <c r="D357" s="1">
        <v>5.3109135000000002E-2</v>
      </c>
    </row>
    <row r="358" spans="1:4" x14ac:dyDescent="0.15">
      <c r="A358" s="1">
        <v>3.56</v>
      </c>
      <c r="B358" s="1">
        <v>3.0198941E-2</v>
      </c>
      <c r="C358" s="1">
        <v>-5.1367436000000002E-2</v>
      </c>
      <c r="D358" s="1">
        <v>5.1874613E-2</v>
      </c>
    </row>
    <row r="359" spans="1:4" x14ac:dyDescent="0.15">
      <c r="A359" s="1">
        <v>3.57</v>
      </c>
      <c r="B359" s="1">
        <v>2.9107315000000002E-2</v>
      </c>
      <c r="C359" s="1">
        <v>-5.1143142000000003E-2</v>
      </c>
      <c r="D359" s="1">
        <v>4.9393619E-2</v>
      </c>
    </row>
    <row r="360" spans="1:4" x14ac:dyDescent="0.15">
      <c r="A360" s="1">
        <v>3.58</v>
      </c>
      <c r="B360" s="1">
        <v>3.0287608000000001E-2</v>
      </c>
      <c r="C360" s="1">
        <v>-4.4319543000000003E-2</v>
      </c>
      <c r="D360" s="1">
        <v>4.7376500000000002E-2</v>
      </c>
    </row>
    <row r="361" spans="1:4" x14ac:dyDescent="0.15">
      <c r="A361" s="1">
        <v>3.59</v>
      </c>
      <c r="B361" s="1">
        <v>3.0342642E-2</v>
      </c>
      <c r="C361" s="1">
        <v>-3.4184614000000002E-2</v>
      </c>
      <c r="D361" s="1">
        <v>4.8805201999999999E-2</v>
      </c>
    </row>
    <row r="362" spans="1:4" x14ac:dyDescent="0.15">
      <c r="A362" s="1">
        <v>3.6</v>
      </c>
      <c r="B362" s="1">
        <v>2.8408234000000001E-2</v>
      </c>
      <c r="C362" s="1">
        <v>-2.8568175000000001E-2</v>
      </c>
      <c r="D362" s="1">
        <v>5.2576381999999998E-2</v>
      </c>
    </row>
    <row r="363" spans="1:4" x14ac:dyDescent="0.15">
      <c r="A363" s="1">
        <v>3.61</v>
      </c>
      <c r="B363" s="1">
        <v>2.5052980999999998E-2</v>
      </c>
      <c r="C363" s="1">
        <v>-2.9913848999999999E-2</v>
      </c>
      <c r="D363" s="1">
        <v>5.5485029999999998E-2</v>
      </c>
    </row>
    <row r="364" spans="1:4" x14ac:dyDescent="0.15">
      <c r="A364" s="1">
        <v>3.62</v>
      </c>
      <c r="B364" s="1">
        <v>2.4697446000000001E-2</v>
      </c>
      <c r="C364" s="1">
        <v>-3.4163797000000003E-2</v>
      </c>
      <c r="D364" s="1">
        <v>5.4728027999999998E-2</v>
      </c>
    </row>
    <row r="365" spans="1:4" x14ac:dyDescent="0.15">
      <c r="A365" s="1">
        <v>3.63</v>
      </c>
      <c r="B365" s="1">
        <v>2.9231864E-2</v>
      </c>
      <c r="C365" s="1">
        <v>-3.3280986999999998E-2</v>
      </c>
      <c r="D365" s="1">
        <v>5.2788979E-2</v>
      </c>
    </row>
    <row r="366" spans="1:4" x14ac:dyDescent="0.15">
      <c r="A366" s="1">
        <v>3.64</v>
      </c>
      <c r="B366" s="1">
        <v>3.4210526999999998E-2</v>
      </c>
      <c r="C366" s="1">
        <v>-2.7309739E-2</v>
      </c>
      <c r="D366" s="1">
        <v>5.2194384000000003E-2</v>
      </c>
    </row>
    <row r="367" spans="1:4" x14ac:dyDescent="0.15">
      <c r="A367" s="1">
        <v>3.65</v>
      </c>
      <c r="B367" s="1">
        <v>3.6233532999999998E-2</v>
      </c>
      <c r="C367" s="1">
        <v>-2.1370083000000002E-2</v>
      </c>
      <c r="D367" s="1">
        <v>5.4819054999999998E-2</v>
      </c>
    </row>
    <row r="368" spans="1:4" x14ac:dyDescent="0.15">
      <c r="A368" s="1">
        <v>3.66</v>
      </c>
      <c r="B368" s="1">
        <v>3.3796E-2</v>
      </c>
      <c r="C368" s="1">
        <v>-1.984907E-2</v>
      </c>
      <c r="D368" s="1">
        <v>5.9096162000000001E-2</v>
      </c>
    </row>
    <row r="369" spans="1:4" x14ac:dyDescent="0.15">
      <c r="A369" s="1">
        <v>3.67</v>
      </c>
      <c r="B369" s="1">
        <v>2.9536508E-2</v>
      </c>
      <c r="C369" s="1">
        <v>-1.9385401999999999E-2</v>
      </c>
      <c r="D369" s="1">
        <v>6.2750789000000001E-2</v>
      </c>
    </row>
    <row r="370" spans="1:4" x14ac:dyDescent="0.15">
      <c r="A370" s="1">
        <v>3.68</v>
      </c>
      <c r="B370" s="1">
        <v>2.5357973999999998E-2</v>
      </c>
      <c r="C370" s="1">
        <v>-1.7812244000000001E-2</v>
      </c>
      <c r="D370" s="1">
        <v>6.3120951999999994E-2</v>
      </c>
    </row>
    <row r="371" spans="1:4" x14ac:dyDescent="0.15">
      <c r="A371" s="1">
        <v>3.69</v>
      </c>
      <c r="B371" s="1">
        <v>2.2156470000000001E-2</v>
      </c>
      <c r="C371" s="1">
        <v>-1.8070319000000001E-2</v>
      </c>
      <c r="D371" s="1">
        <v>6.1039228000000001E-2</v>
      </c>
    </row>
    <row r="372" spans="1:4" x14ac:dyDescent="0.15">
      <c r="A372" s="1">
        <v>3.7</v>
      </c>
      <c r="B372" s="1">
        <v>2.1676946999999998E-2</v>
      </c>
      <c r="C372" s="1">
        <v>-2.5749391E-2</v>
      </c>
      <c r="D372" s="1">
        <v>5.6624911E-2</v>
      </c>
    </row>
    <row r="373" spans="1:4" x14ac:dyDescent="0.15">
      <c r="A373" s="1">
        <v>3.71</v>
      </c>
      <c r="B373" s="1">
        <v>2.5512478000000002E-2</v>
      </c>
      <c r="C373" s="1">
        <v>-3.8853170999999999E-2</v>
      </c>
      <c r="D373" s="1">
        <v>5.1856645E-2</v>
      </c>
    </row>
    <row r="374" spans="1:4" x14ac:dyDescent="0.15">
      <c r="A374" s="1">
        <v>3.72</v>
      </c>
      <c r="B374" s="1">
        <v>3.1406469999999999E-2</v>
      </c>
      <c r="C374" s="1">
        <v>-5.0661352E-2</v>
      </c>
      <c r="D374" s="1">
        <v>4.8603176999999997E-2</v>
      </c>
    </row>
    <row r="375" spans="1:4" x14ac:dyDescent="0.15">
      <c r="A375" s="1">
        <v>3.73</v>
      </c>
      <c r="B375" s="1">
        <v>3.3956799000000003E-2</v>
      </c>
      <c r="C375" s="1">
        <v>-5.4294143000000003E-2</v>
      </c>
      <c r="D375" s="1">
        <v>4.9242194000000003E-2</v>
      </c>
    </row>
    <row r="376" spans="1:4" x14ac:dyDescent="0.15">
      <c r="A376" s="1">
        <v>3.74</v>
      </c>
      <c r="B376" s="1">
        <v>3.2152028999999999E-2</v>
      </c>
      <c r="C376" s="1">
        <v>-5.0868610000000002E-2</v>
      </c>
      <c r="D376" s="1">
        <v>5.2477919999999997E-2</v>
      </c>
    </row>
    <row r="377" spans="1:4" x14ac:dyDescent="0.15">
      <c r="A377" s="1">
        <v>3.75</v>
      </c>
      <c r="B377" s="1">
        <v>2.7377469000000001E-2</v>
      </c>
      <c r="C377" s="1">
        <v>-4.4077827999999999E-2</v>
      </c>
      <c r="D377" s="1">
        <v>5.6526515999999999E-2</v>
      </c>
    </row>
    <row r="378" spans="1:4" x14ac:dyDescent="0.15">
      <c r="A378" s="1">
        <v>3.76</v>
      </c>
      <c r="B378" s="1">
        <v>2.2154752E-2</v>
      </c>
      <c r="C378" s="1">
        <v>-3.9218915999999999E-2</v>
      </c>
      <c r="D378" s="1">
        <v>5.8473433999999998E-2</v>
      </c>
    </row>
    <row r="379" spans="1:4" x14ac:dyDescent="0.15">
      <c r="A379" s="1">
        <v>3.77</v>
      </c>
      <c r="B379" s="1">
        <v>1.9694784E-2</v>
      </c>
      <c r="C379" s="1">
        <v>-3.6420267999999999E-2</v>
      </c>
      <c r="D379" s="1">
        <v>5.8191383999999999E-2</v>
      </c>
    </row>
    <row r="380" spans="1:4" x14ac:dyDescent="0.15">
      <c r="A380" s="1">
        <v>3.78</v>
      </c>
      <c r="B380" s="1">
        <v>2.1227795000000001E-2</v>
      </c>
      <c r="C380" s="1">
        <v>-3.3409375999999998E-2</v>
      </c>
      <c r="D380" s="1">
        <v>5.6647290000000003E-2</v>
      </c>
    </row>
    <row r="381" spans="1:4" x14ac:dyDescent="0.15">
      <c r="A381" s="1">
        <v>3.79</v>
      </c>
      <c r="B381" s="1">
        <v>2.8413830000000001E-2</v>
      </c>
      <c r="C381" s="1">
        <v>-2.7099657999999999E-2</v>
      </c>
      <c r="D381" s="1">
        <v>5.6224361E-2</v>
      </c>
    </row>
    <row r="382" spans="1:4" x14ac:dyDescent="0.15">
      <c r="A382" s="1">
        <v>3.8</v>
      </c>
      <c r="B382" s="1">
        <v>3.5860382000000003E-2</v>
      </c>
      <c r="C382" s="1">
        <v>-2.0715910000000001E-2</v>
      </c>
      <c r="D382" s="1">
        <v>5.7919631999999999E-2</v>
      </c>
    </row>
    <row r="383" spans="1:4" x14ac:dyDescent="0.15">
      <c r="A383" s="1">
        <v>3.81</v>
      </c>
      <c r="B383" s="1">
        <v>3.808197E-2</v>
      </c>
      <c r="C383" s="1">
        <v>-1.7313289999999999E-2</v>
      </c>
      <c r="D383" s="1">
        <v>6.2558641999999998E-2</v>
      </c>
    </row>
    <row r="384" spans="1:4" x14ac:dyDescent="0.15">
      <c r="A384" s="1">
        <v>3.82</v>
      </c>
      <c r="B384" s="1">
        <v>3.5944524999999998E-2</v>
      </c>
      <c r="C384" s="1">
        <v>-1.7156456E-2</v>
      </c>
      <c r="D384" s="1">
        <v>6.7524336000000004E-2</v>
      </c>
    </row>
    <row r="385" spans="1:4" x14ac:dyDescent="0.15">
      <c r="A385" s="1">
        <v>3.83</v>
      </c>
      <c r="B385" s="1">
        <v>3.2836561E-2</v>
      </c>
      <c r="C385" s="1">
        <v>-1.6729252E-2</v>
      </c>
      <c r="D385" s="1">
        <v>7.0642677000000001E-2</v>
      </c>
    </row>
    <row r="386" spans="1:4" x14ac:dyDescent="0.15">
      <c r="A386" s="1">
        <v>3.84</v>
      </c>
      <c r="B386" s="1">
        <v>3.1493747000000002E-2</v>
      </c>
      <c r="C386" s="1">
        <v>-1.5736797E-2</v>
      </c>
      <c r="D386" s="1">
        <v>7.0684185999999996E-2</v>
      </c>
    </row>
    <row r="387" spans="1:4" x14ac:dyDescent="0.15">
      <c r="A387" s="1">
        <v>3.85</v>
      </c>
      <c r="B387" s="1">
        <v>3.1989473999999997E-2</v>
      </c>
      <c r="C387" s="1">
        <v>-1.3697124999999999E-2</v>
      </c>
      <c r="D387" s="1">
        <v>6.8941674999999994E-2</v>
      </c>
    </row>
    <row r="388" spans="1:4" x14ac:dyDescent="0.15">
      <c r="A388" s="1">
        <v>3.86</v>
      </c>
      <c r="B388" s="1">
        <v>3.4106995000000001E-2</v>
      </c>
      <c r="C388" s="1">
        <v>-1.2301721E-2</v>
      </c>
      <c r="D388" s="1">
        <v>6.5218268999999995E-2</v>
      </c>
    </row>
    <row r="389" spans="1:4" x14ac:dyDescent="0.15">
      <c r="A389" s="1">
        <v>3.87</v>
      </c>
      <c r="B389" s="1">
        <v>3.6618117999999998E-2</v>
      </c>
      <c r="C389" s="1">
        <v>-1.1238371E-2</v>
      </c>
      <c r="D389" s="1">
        <v>6.1591364000000003E-2</v>
      </c>
    </row>
    <row r="390" spans="1:4" x14ac:dyDescent="0.15">
      <c r="A390" s="1">
        <v>3.88</v>
      </c>
      <c r="B390" s="1">
        <v>3.8826256000000003E-2</v>
      </c>
      <c r="C390" s="1">
        <v>-1.0952254E-2</v>
      </c>
      <c r="D390" s="1">
        <v>6.0353327999999998E-2</v>
      </c>
    </row>
    <row r="391" spans="1:4" x14ac:dyDescent="0.15">
      <c r="A391" s="1">
        <v>3.89</v>
      </c>
      <c r="B391" s="1">
        <v>3.9504083000000002E-2</v>
      </c>
      <c r="C391" s="1">
        <v>-1.0157452000000001E-2</v>
      </c>
      <c r="D391" s="1">
        <v>6.2135109000000001E-2</v>
      </c>
    </row>
    <row r="392" spans="1:4" x14ac:dyDescent="0.15">
      <c r="A392" s="1">
        <v>3.9</v>
      </c>
      <c r="B392" s="1">
        <v>3.9675527000000002E-2</v>
      </c>
      <c r="C392" s="1">
        <v>-7.5765562999999996E-3</v>
      </c>
      <c r="D392" s="1">
        <v>6.4012918000000002E-2</v>
      </c>
    </row>
    <row r="393" spans="1:4" x14ac:dyDescent="0.15">
      <c r="A393" s="1">
        <v>3.91</v>
      </c>
      <c r="B393" s="1">
        <v>3.977762E-2</v>
      </c>
      <c r="C393" s="1">
        <v>-2.9284209E-3</v>
      </c>
      <c r="D393" s="1">
        <v>6.4940067000000004E-2</v>
      </c>
    </row>
    <row r="394" spans="1:4" x14ac:dyDescent="0.15">
      <c r="A394" s="1">
        <v>3.92</v>
      </c>
      <c r="B394" s="1">
        <v>3.8621452000000001E-2</v>
      </c>
      <c r="C394" s="1">
        <v>1.9440929E-3</v>
      </c>
      <c r="D394" s="1">
        <v>6.4380818000000006E-2</v>
      </c>
    </row>
    <row r="395" spans="1:4" x14ac:dyDescent="0.15">
      <c r="A395" s="1">
        <v>3.93</v>
      </c>
      <c r="B395" s="1">
        <v>3.6260340000000002E-2</v>
      </c>
      <c r="C395" s="1">
        <v>7.4911934000000003E-3</v>
      </c>
      <c r="D395" s="1">
        <v>6.3986817000000001E-2</v>
      </c>
    </row>
    <row r="396" spans="1:4" x14ac:dyDescent="0.15">
      <c r="A396" s="1">
        <v>3.94</v>
      </c>
      <c r="B396" s="1">
        <v>3.4306612E-2</v>
      </c>
      <c r="C396" s="1">
        <v>1.2067634000000001E-2</v>
      </c>
      <c r="D396" s="1">
        <v>6.5116312999999995E-2</v>
      </c>
    </row>
    <row r="397" spans="1:4" x14ac:dyDescent="0.15">
      <c r="A397" s="1">
        <v>3.95</v>
      </c>
      <c r="B397" s="1">
        <v>3.2875440999999998E-2</v>
      </c>
      <c r="C397" s="1">
        <v>1.5446664000000001E-2</v>
      </c>
      <c r="D397" s="1">
        <v>6.9242151000000002E-2</v>
      </c>
    </row>
    <row r="398" spans="1:4" x14ac:dyDescent="0.15">
      <c r="A398" s="1">
        <v>3.96</v>
      </c>
      <c r="B398" s="1">
        <v>3.3623774000000002E-2</v>
      </c>
      <c r="C398" s="1">
        <v>1.6139166E-2</v>
      </c>
      <c r="D398" s="1">
        <v>7.4570423999999996E-2</v>
      </c>
    </row>
    <row r="399" spans="1:4" x14ac:dyDescent="0.15">
      <c r="A399" s="1">
        <v>3.97</v>
      </c>
      <c r="B399" s="1">
        <v>3.7053219999999998E-2</v>
      </c>
      <c r="C399" s="1">
        <v>1.4039562E-2</v>
      </c>
      <c r="D399" s="1">
        <v>7.7208456999999994E-2</v>
      </c>
    </row>
    <row r="400" spans="1:4" x14ac:dyDescent="0.15">
      <c r="A400" s="1">
        <v>3.98</v>
      </c>
      <c r="B400" s="1">
        <v>4.0787450000000003E-2</v>
      </c>
      <c r="C400" s="1">
        <v>8.4679544999999995E-3</v>
      </c>
      <c r="D400" s="1">
        <v>7.5228091999999996E-2</v>
      </c>
    </row>
    <row r="401" spans="1:4" x14ac:dyDescent="0.15">
      <c r="A401" s="1">
        <v>3.99</v>
      </c>
      <c r="B401" s="1">
        <v>4.3405120999999998E-2</v>
      </c>
      <c r="C401" s="1">
        <v>2.3688938999999998E-3</v>
      </c>
      <c r="D401" s="1">
        <v>7.1379523E-2</v>
      </c>
    </row>
    <row r="402" spans="1:4" x14ac:dyDescent="0.15">
      <c r="A402" s="1">
        <v>4</v>
      </c>
      <c r="B402" s="1">
        <v>4.3817697000000003E-2</v>
      </c>
      <c r="C402" s="1">
        <v>-4.2076333999999999E-4</v>
      </c>
      <c r="D402" s="1">
        <v>6.8270613999999993E-2</v>
      </c>
    </row>
    <row r="403" spans="1:4" x14ac:dyDescent="0.15">
      <c r="A403" s="1">
        <v>4.01</v>
      </c>
      <c r="B403" s="1">
        <v>3.9134064000000003E-2</v>
      </c>
      <c r="C403" s="1">
        <v>-1.8981381000000001E-4</v>
      </c>
      <c r="D403" s="1">
        <v>6.8557456000000003E-2</v>
      </c>
    </row>
    <row r="404" spans="1:4" x14ac:dyDescent="0.15">
      <c r="A404" s="1">
        <v>4.0199999999999996</v>
      </c>
      <c r="B404" s="1">
        <v>3.0042492000000001E-2</v>
      </c>
      <c r="C404" s="1">
        <v>-3.6594730999999999E-3</v>
      </c>
      <c r="D404" s="1">
        <v>7.1087967000000002E-2</v>
      </c>
    </row>
    <row r="405" spans="1:4" x14ac:dyDescent="0.15">
      <c r="A405" s="1">
        <v>4.03</v>
      </c>
      <c r="B405" s="1">
        <v>2.3829387E-2</v>
      </c>
      <c r="C405" s="1">
        <v>-1.3283835000000001E-2</v>
      </c>
      <c r="D405" s="1">
        <v>7.2879515000000006E-2</v>
      </c>
    </row>
    <row r="406" spans="1:4" x14ac:dyDescent="0.15">
      <c r="A406" s="1">
        <v>4.04</v>
      </c>
      <c r="B406" s="1">
        <v>2.5210608999999998E-2</v>
      </c>
      <c r="C406" s="1">
        <v>-2.4709762E-2</v>
      </c>
      <c r="D406" s="1">
        <v>7.0854405999999995E-2</v>
      </c>
    </row>
    <row r="407" spans="1:4" x14ac:dyDescent="0.15">
      <c r="A407" s="1">
        <v>4.05</v>
      </c>
      <c r="B407" s="1">
        <v>3.3560411999999998E-2</v>
      </c>
      <c r="C407" s="1">
        <v>-3.0490428999999999E-2</v>
      </c>
      <c r="D407" s="1">
        <v>6.7419286999999994E-2</v>
      </c>
    </row>
    <row r="408" spans="1:4" x14ac:dyDescent="0.15">
      <c r="A408" s="1">
        <v>4.0599999999999996</v>
      </c>
      <c r="B408" s="1">
        <v>4.4077139000000001E-2</v>
      </c>
      <c r="C408" s="1">
        <v>-2.8439870999999999E-2</v>
      </c>
      <c r="D408" s="1">
        <v>6.6054863000000005E-2</v>
      </c>
    </row>
    <row r="409" spans="1:4" x14ac:dyDescent="0.15">
      <c r="A409" s="1">
        <v>4.07</v>
      </c>
      <c r="B409" s="1">
        <v>5.0855015000000003E-2</v>
      </c>
      <c r="C409" s="1">
        <v>-2.0238121000000001E-2</v>
      </c>
      <c r="D409" s="1">
        <v>6.8033059000000007E-2</v>
      </c>
    </row>
    <row r="410" spans="1:4" x14ac:dyDescent="0.15">
      <c r="A410" s="1">
        <v>4.08</v>
      </c>
      <c r="B410" s="1">
        <v>5.0055189999999999E-2</v>
      </c>
      <c r="C410" s="1">
        <v>-1.3677748999999999E-2</v>
      </c>
      <c r="D410" s="1">
        <v>7.0783966000000004E-2</v>
      </c>
    </row>
    <row r="411" spans="1:4" x14ac:dyDescent="0.15">
      <c r="A411" s="1">
        <v>4.09</v>
      </c>
      <c r="B411" s="1">
        <v>4.3945395999999998E-2</v>
      </c>
      <c r="C411" s="1">
        <v>-1.5492893000000001E-2</v>
      </c>
      <c r="D411" s="1">
        <v>7.3568792999999993E-2</v>
      </c>
    </row>
    <row r="412" spans="1:4" x14ac:dyDescent="0.15">
      <c r="A412" s="1">
        <v>4.0999999999999996</v>
      </c>
      <c r="B412" s="1">
        <v>3.6934095E-2</v>
      </c>
      <c r="C412" s="1">
        <v>-2.4802108999999999E-2</v>
      </c>
      <c r="D412" s="1">
        <v>7.5341322000000002E-2</v>
      </c>
    </row>
    <row r="413" spans="1:4" x14ac:dyDescent="0.15">
      <c r="A413" s="1">
        <v>4.1100000000000003</v>
      </c>
      <c r="B413" s="1">
        <v>3.6148001999999999E-2</v>
      </c>
      <c r="C413" s="1">
        <v>-3.3361782999999999E-2</v>
      </c>
      <c r="D413" s="1">
        <v>7.5608083000000006E-2</v>
      </c>
    </row>
    <row r="414" spans="1:4" x14ac:dyDescent="0.15">
      <c r="A414" s="1">
        <v>4.12</v>
      </c>
      <c r="B414" s="1">
        <v>4.0757702999999999E-2</v>
      </c>
      <c r="C414" s="1">
        <v>-3.7092683000000001E-2</v>
      </c>
      <c r="D414" s="1">
        <v>7.4598769999999995E-2</v>
      </c>
    </row>
    <row r="415" spans="1:4" x14ac:dyDescent="0.15">
      <c r="A415" s="1">
        <v>4.13</v>
      </c>
      <c r="B415" s="1">
        <v>4.5313440000000003E-2</v>
      </c>
      <c r="C415" s="1">
        <v>-3.5669306999999997E-2</v>
      </c>
      <c r="D415" s="1">
        <v>7.5608282999999998E-2</v>
      </c>
    </row>
    <row r="416" spans="1:4" x14ac:dyDescent="0.15">
      <c r="A416" s="1">
        <v>4.1399999999999997</v>
      </c>
      <c r="B416" s="1">
        <v>4.5154261000000001E-2</v>
      </c>
      <c r="C416" s="1">
        <v>-2.888195E-2</v>
      </c>
      <c r="D416" s="1">
        <v>7.8397421999999994E-2</v>
      </c>
    </row>
    <row r="417" spans="1:4" x14ac:dyDescent="0.15">
      <c r="A417" s="1">
        <v>4.1500000000000004</v>
      </c>
      <c r="B417" s="1">
        <v>4.1447792999999997E-2</v>
      </c>
      <c r="C417" s="1">
        <v>-1.7981618000000001E-2</v>
      </c>
      <c r="D417" s="1">
        <v>8.2883185999999998E-2</v>
      </c>
    </row>
    <row r="418" spans="1:4" x14ac:dyDescent="0.15">
      <c r="A418" s="1">
        <v>4.16</v>
      </c>
      <c r="B418" s="1">
        <v>3.606562E-2</v>
      </c>
      <c r="C418" s="1">
        <v>-1.1110854999999999E-2</v>
      </c>
      <c r="D418" s="1">
        <v>8.8403885000000001E-2</v>
      </c>
    </row>
    <row r="419" spans="1:4" x14ac:dyDescent="0.15">
      <c r="A419" s="1">
        <v>4.17</v>
      </c>
      <c r="B419" s="1">
        <v>3.1668169000000003E-2</v>
      </c>
      <c r="C419" s="1">
        <v>-1.1875306E-2</v>
      </c>
      <c r="D419" s="1">
        <v>9.2896184000000007E-2</v>
      </c>
    </row>
    <row r="420" spans="1:4" x14ac:dyDescent="0.15">
      <c r="A420" s="1">
        <v>4.18</v>
      </c>
      <c r="B420" s="1">
        <v>3.4700268999999999E-2</v>
      </c>
      <c r="C420" s="1">
        <v>-1.6647684999999999E-2</v>
      </c>
      <c r="D420" s="1">
        <v>9.0648777999999999E-2</v>
      </c>
    </row>
    <row r="421" spans="1:4" x14ac:dyDescent="0.15">
      <c r="A421" s="1">
        <v>4.1900000000000004</v>
      </c>
      <c r="B421" s="1">
        <v>4.4998314999999997E-2</v>
      </c>
      <c r="C421" s="1">
        <v>-2.2092568999999999E-2</v>
      </c>
      <c r="D421" s="1">
        <v>8.1952179999999999E-2</v>
      </c>
    </row>
    <row r="422" spans="1:4" x14ac:dyDescent="0.15">
      <c r="A422" s="1">
        <v>4.2</v>
      </c>
      <c r="B422" s="1">
        <v>5.5713695000000001E-2</v>
      </c>
      <c r="C422" s="1">
        <v>-2.9674989999999998E-2</v>
      </c>
      <c r="D422" s="1">
        <v>7.4157837000000004E-2</v>
      </c>
    </row>
    <row r="423" spans="1:4" x14ac:dyDescent="0.15">
      <c r="A423" s="1">
        <v>4.21</v>
      </c>
      <c r="B423" s="1">
        <v>6.2469429999999999E-2</v>
      </c>
      <c r="C423" s="1">
        <v>-3.5292063999999998E-2</v>
      </c>
      <c r="D423" s="1">
        <v>7.4168827000000007E-2</v>
      </c>
    </row>
    <row r="424" spans="1:4" x14ac:dyDescent="0.15">
      <c r="A424" s="1">
        <v>4.22</v>
      </c>
      <c r="B424" s="1">
        <v>6.4659025999999994E-2</v>
      </c>
      <c r="C424" s="1">
        <v>-3.4107473999999999E-2</v>
      </c>
      <c r="D424" s="1">
        <v>7.9436804E-2</v>
      </c>
    </row>
    <row r="425" spans="1:4" x14ac:dyDescent="0.15">
      <c r="A425" s="1">
        <v>4.2300000000000004</v>
      </c>
      <c r="B425" s="1">
        <v>5.9699799999999997E-2</v>
      </c>
      <c r="C425" s="1">
        <v>-3.0073973E-2</v>
      </c>
      <c r="D425" s="1">
        <v>8.5545273000000005E-2</v>
      </c>
    </row>
    <row r="426" spans="1:4" x14ac:dyDescent="0.15">
      <c r="A426" s="1">
        <v>4.24</v>
      </c>
      <c r="B426" s="1">
        <v>4.9456119999999999E-2</v>
      </c>
      <c r="C426" s="1">
        <v>-3.3359266999999998E-2</v>
      </c>
      <c r="D426" s="1">
        <v>8.9206543999999999E-2</v>
      </c>
    </row>
    <row r="427" spans="1:4" x14ac:dyDescent="0.15">
      <c r="A427" s="1">
        <v>4.25</v>
      </c>
      <c r="B427" s="1">
        <v>4.1444257999999998E-2</v>
      </c>
      <c r="C427" s="1">
        <v>-4.3464463000000002E-2</v>
      </c>
      <c r="D427" s="1">
        <v>8.7066167999999999E-2</v>
      </c>
    </row>
    <row r="428" spans="1:4" x14ac:dyDescent="0.15">
      <c r="A428" s="1">
        <v>4.26</v>
      </c>
      <c r="B428" s="1">
        <v>4.2364721000000001E-2</v>
      </c>
      <c r="C428" s="1">
        <v>-5.2771297000000002E-2</v>
      </c>
      <c r="D428" s="1">
        <v>7.9019579000000006E-2</v>
      </c>
    </row>
    <row r="429" spans="1:4" x14ac:dyDescent="0.15">
      <c r="A429" s="1">
        <v>4.2699999999999996</v>
      </c>
      <c r="B429" s="1">
        <v>4.8457421000000001E-2</v>
      </c>
      <c r="C429" s="1">
        <v>-5.9617963000000003E-2</v>
      </c>
      <c r="D429" s="1">
        <v>7.2862053999999996E-2</v>
      </c>
    </row>
    <row r="430" spans="1:4" x14ac:dyDescent="0.15">
      <c r="A430" s="1">
        <v>4.28</v>
      </c>
      <c r="B430" s="1">
        <v>5.3116468E-2</v>
      </c>
      <c r="C430" s="1">
        <v>-6.5556110000000001E-2</v>
      </c>
      <c r="D430" s="1">
        <v>7.3206304999999999E-2</v>
      </c>
    </row>
    <row r="431" spans="1:4" x14ac:dyDescent="0.15">
      <c r="A431" s="1">
        <v>4.29</v>
      </c>
      <c r="B431" s="1">
        <v>5.2907869000000003E-2</v>
      </c>
      <c r="C431" s="1">
        <v>-6.6420890999999996E-2</v>
      </c>
      <c r="D431" s="1">
        <v>7.7629226999999995E-2</v>
      </c>
    </row>
    <row r="432" spans="1:4" x14ac:dyDescent="0.15">
      <c r="A432" s="1">
        <v>4.3</v>
      </c>
      <c r="B432" s="1">
        <v>4.7082851000000002E-2</v>
      </c>
      <c r="C432" s="1">
        <v>-6.0763821000000003E-2</v>
      </c>
      <c r="D432" s="1">
        <v>8.2816654000000003E-2</v>
      </c>
    </row>
    <row r="433" spans="1:4" x14ac:dyDescent="0.15">
      <c r="A433" s="1">
        <v>4.3099999999999996</v>
      </c>
      <c r="B433" s="1">
        <v>3.5420095999999998E-2</v>
      </c>
      <c r="C433" s="1">
        <v>-5.4806573999999997E-2</v>
      </c>
      <c r="D433" s="1">
        <v>8.8415391999999995E-2</v>
      </c>
    </row>
    <row r="434" spans="1:4" x14ac:dyDescent="0.15">
      <c r="A434" s="1">
        <v>4.32</v>
      </c>
      <c r="B434" s="1">
        <v>2.3889608E-2</v>
      </c>
      <c r="C434" s="1">
        <v>-5.4818113000000002E-2</v>
      </c>
      <c r="D434" s="1">
        <v>9.0731218000000002E-2</v>
      </c>
    </row>
    <row r="435" spans="1:4" x14ac:dyDescent="0.15">
      <c r="A435" s="1">
        <v>4.33</v>
      </c>
      <c r="B435" s="1">
        <v>2.0412764999999999E-2</v>
      </c>
      <c r="C435" s="1">
        <v>-5.8641152000000002E-2</v>
      </c>
      <c r="D435" s="1">
        <v>8.6524900000000002E-2</v>
      </c>
    </row>
    <row r="436" spans="1:4" x14ac:dyDescent="0.15">
      <c r="A436" s="1">
        <v>4.34</v>
      </c>
      <c r="B436" s="1">
        <v>2.5809024E-2</v>
      </c>
      <c r="C436" s="1">
        <v>-6.1205765000000002E-2</v>
      </c>
      <c r="D436" s="1">
        <v>7.9134960000000004E-2</v>
      </c>
    </row>
    <row r="437" spans="1:4" x14ac:dyDescent="0.15">
      <c r="A437" s="1">
        <v>4.3499999999999996</v>
      </c>
      <c r="B437" s="1">
        <v>3.7026827999999998E-2</v>
      </c>
      <c r="C437" s="1">
        <v>-6.0261246999999997E-2</v>
      </c>
      <c r="D437" s="1">
        <v>7.5939775000000001E-2</v>
      </c>
    </row>
    <row r="438" spans="1:4" x14ac:dyDescent="0.15">
      <c r="A438" s="1">
        <v>4.3600000000000003</v>
      </c>
      <c r="B438" s="1">
        <v>4.7321384000000001E-2</v>
      </c>
      <c r="C438" s="1">
        <v>-5.7947858999999997E-2</v>
      </c>
      <c r="D438" s="1">
        <v>7.8180384000000006E-2</v>
      </c>
    </row>
    <row r="439" spans="1:4" x14ac:dyDescent="0.15">
      <c r="A439" s="1">
        <v>4.37</v>
      </c>
      <c r="B439" s="1">
        <v>5.3883777000000001E-2</v>
      </c>
      <c r="C439" s="1">
        <v>-5.5866269000000003E-2</v>
      </c>
      <c r="D439" s="1">
        <v>8.3589540000000004E-2</v>
      </c>
    </row>
    <row r="440" spans="1:4" x14ac:dyDescent="0.15">
      <c r="A440" s="1">
        <v>4.38</v>
      </c>
      <c r="B440" s="1">
        <v>5.7746696E-2</v>
      </c>
      <c r="C440" s="1">
        <v>-5.5933209999999997E-2</v>
      </c>
      <c r="D440" s="1">
        <v>8.8647689000000002E-2</v>
      </c>
    </row>
    <row r="441" spans="1:4" x14ac:dyDescent="0.15">
      <c r="A441" s="1">
        <v>4.3899999999999997</v>
      </c>
      <c r="B441" s="1">
        <v>5.8012478999999999E-2</v>
      </c>
      <c r="C441" s="1">
        <v>-5.6074428000000003E-2</v>
      </c>
      <c r="D441" s="1">
        <v>9.0971231E-2</v>
      </c>
    </row>
    <row r="442" spans="1:4" x14ac:dyDescent="0.15">
      <c r="A442" s="1">
        <v>4.4000000000000004</v>
      </c>
      <c r="B442" s="1">
        <v>5.4451951999999998E-2</v>
      </c>
      <c r="C442" s="1">
        <v>-5.3405241999999999E-2</v>
      </c>
      <c r="D442" s="1">
        <v>8.9402838999999998E-2</v>
      </c>
    </row>
    <row r="443" spans="1:4" x14ac:dyDescent="0.15">
      <c r="A443" s="1">
        <v>4.41</v>
      </c>
      <c r="B443" s="1">
        <v>4.8037101999999998E-2</v>
      </c>
      <c r="C443" s="1">
        <v>-4.5942717000000001E-2</v>
      </c>
      <c r="D443" s="1">
        <v>8.6407086999999994E-2</v>
      </c>
    </row>
    <row r="444" spans="1:4" x14ac:dyDescent="0.15">
      <c r="A444" s="1">
        <v>4.42</v>
      </c>
      <c r="B444" s="1">
        <v>3.9131918000000002E-2</v>
      </c>
      <c r="C444" s="1">
        <v>-3.6600674999999999E-2</v>
      </c>
      <c r="D444" s="1">
        <v>8.4543021999999995E-2</v>
      </c>
    </row>
    <row r="445" spans="1:4" x14ac:dyDescent="0.15">
      <c r="A445" s="1">
        <v>4.43</v>
      </c>
      <c r="B445" s="1">
        <v>3.1970872999999997E-2</v>
      </c>
      <c r="C445" s="1">
        <v>-2.6016371999999999E-2</v>
      </c>
      <c r="D445" s="1">
        <v>8.4731461999999994E-2</v>
      </c>
    </row>
    <row r="446" spans="1:4" x14ac:dyDescent="0.15">
      <c r="A446" s="1">
        <v>4.4400000000000004</v>
      </c>
      <c r="B446" s="1">
        <v>2.8772248E-2</v>
      </c>
      <c r="C446" s="1">
        <v>-1.4273831000000001E-2</v>
      </c>
      <c r="D446" s="1">
        <v>8.6126444999999996E-2</v>
      </c>
    </row>
    <row r="447" spans="1:4" x14ac:dyDescent="0.15">
      <c r="A447" s="1">
        <v>4.45</v>
      </c>
      <c r="B447" s="1">
        <v>2.7197761000000001E-2</v>
      </c>
      <c r="C447" s="1">
        <v>-4.7448129E-3</v>
      </c>
      <c r="D447" s="1">
        <v>8.9983568999999999E-2</v>
      </c>
    </row>
    <row r="448" spans="1:4" x14ac:dyDescent="0.15">
      <c r="A448" s="1">
        <v>4.46</v>
      </c>
      <c r="B448" s="1">
        <v>2.7787943999999998E-2</v>
      </c>
      <c r="C448" s="1">
        <v>-3.3052018000000001E-3</v>
      </c>
      <c r="D448" s="1">
        <v>9.4838143E-2</v>
      </c>
    </row>
    <row r="449" spans="1:4" x14ac:dyDescent="0.15">
      <c r="A449" s="1">
        <v>4.47</v>
      </c>
      <c r="B449" s="1">
        <v>2.984711E-2</v>
      </c>
      <c r="C449" s="1">
        <v>-9.6750624E-3</v>
      </c>
      <c r="D449" s="1">
        <v>9.7076324000000005E-2</v>
      </c>
    </row>
    <row r="450" spans="1:4" x14ac:dyDescent="0.15">
      <c r="A450" s="1">
        <v>4.4800000000000004</v>
      </c>
      <c r="B450" s="1">
        <v>3.1278119E-2</v>
      </c>
      <c r="C450" s="1">
        <v>-1.7540753999999999E-2</v>
      </c>
      <c r="D450" s="1">
        <v>9.3581941000000002E-2</v>
      </c>
    </row>
    <row r="451" spans="1:4" x14ac:dyDescent="0.15">
      <c r="A451" s="1">
        <v>4.49</v>
      </c>
      <c r="B451" s="1">
        <v>3.1435005000000002E-2</v>
      </c>
      <c r="C451" s="1">
        <v>-2.0980519E-2</v>
      </c>
      <c r="D451" s="1">
        <v>8.8255767999999998E-2</v>
      </c>
    </row>
    <row r="452" spans="1:4" x14ac:dyDescent="0.15">
      <c r="A452" s="1">
        <v>4.5</v>
      </c>
      <c r="B452" s="1">
        <v>2.9522550000000002E-2</v>
      </c>
      <c r="C452" s="1">
        <v>-2.0803197999999998E-2</v>
      </c>
      <c r="D452" s="1">
        <v>8.5758675000000006E-2</v>
      </c>
    </row>
    <row r="453" spans="1:4" x14ac:dyDescent="0.15">
      <c r="A453" s="1">
        <v>4.51</v>
      </c>
      <c r="B453" s="1">
        <v>2.7868529999999999E-2</v>
      </c>
      <c r="C453" s="1">
        <v>-2.0891653999999999E-2</v>
      </c>
      <c r="D453" s="1">
        <v>8.6895873999999998E-2</v>
      </c>
    </row>
    <row r="454" spans="1:4" x14ac:dyDescent="0.15">
      <c r="A454" s="1">
        <v>4.5199999999999996</v>
      </c>
      <c r="B454" s="1">
        <v>2.7795905999999999E-2</v>
      </c>
      <c r="C454" s="1">
        <v>-2.7284348E-2</v>
      </c>
      <c r="D454" s="1">
        <v>8.7127109999999994E-2</v>
      </c>
    </row>
    <row r="455" spans="1:4" x14ac:dyDescent="0.15">
      <c r="A455" s="1">
        <v>4.53</v>
      </c>
      <c r="B455" s="1">
        <v>2.9951697999999999E-2</v>
      </c>
      <c r="C455" s="1">
        <v>-4.1425730000000001E-2</v>
      </c>
      <c r="D455" s="1">
        <v>8.3867700000000003E-2</v>
      </c>
    </row>
    <row r="456" spans="1:4" x14ac:dyDescent="0.15">
      <c r="A456" s="1">
        <v>4.54</v>
      </c>
      <c r="B456" s="1">
        <v>3.2596282999999997E-2</v>
      </c>
      <c r="C456" s="1">
        <v>-5.7715373E-2</v>
      </c>
      <c r="D456" s="1">
        <v>7.7020895000000006E-2</v>
      </c>
    </row>
    <row r="457" spans="1:4" x14ac:dyDescent="0.15">
      <c r="A457" s="1">
        <v>4.55</v>
      </c>
      <c r="B457" s="1">
        <v>3.4209899000000002E-2</v>
      </c>
      <c r="C457" s="1">
        <v>-6.7753936000000001E-2</v>
      </c>
      <c r="D457" s="1">
        <v>7.0663027000000003E-2</v>
      </c>
    </row>
    <row r="458" spans="1:4" x14ac:dyDescent="0.15">
      <c r="A458" s="1">
        <v>4.5599999999999996</v>
      </c>
      <c r="B458" s="1">
        <v>2.9717937E-2</v>
      </c>
      <c r="C458" s="1">
        <v>-7.1407323999999994E-2</v>
      </c>
      <c r="D458" s="1">
        <v>6.8660729000000004E-2</v>
      </c>
    </row>
    <row r="459" spans="1:4" x14ac:dyDescent="0.15">
      <c r="A459" s="1">
        <v>4.57</v>
      </c>
      <c r="B459" s="1">
        <v>2.0114112999999999E-2</v>
      </c>
      <c r="C459" s="1">
        <v>-7.4270059999999999E-2</v>
      </c>
      <c r="D459" s="1">
        <v>7.3474956999999994E-2</v>
      </c>
    </row>
    <row r="460" spans="1:4" x14ac:dyDescent="0.15">
      <c r="A460" s="1">
        <v>4.58</v>
      </c>
      <c r="B460" s="1">
        <v>9.7719328000000008E-3</v>
      </c>
      <c r="C460" s="1">
        <v>-7.7357697000000003E-2</v>
      </c>
      <c r="D460" s="1">
        <v>8.1066725000000006E-2</v>
      </c>
    </row>
    <row r="461" spans="1:4" x14ac:dyDescent="0.15">
      <c r="A461" s="1">
        <v>4.59</v>
      </c>
      <c r="B461" s="1">
        <v>5.3279640000000001E-3</v>
      </c>
      <c r="C461" s="1">
        <v>-7.5778026999999998E-2</v>
      </c>
      <c r="D461" s="1">
        <v>8.7135673999999996E-2</v>
      </c>
    </row>
    <row r="462" spans="1:4" x14ac:dyDescent="0.15">
      <c r="A462" s="1">
        <v>4.5999999999999996</v>
      </c>
      <c r="B462" s="1">
        <v>6.9255323000000004E-3</v>
      </c>
      <c r="C462" s="1">
        <v>-6.8937509999999994E-2</v>
      </c>
      <c r="D462" s="1">
        <v>9.0648318000000006E-2</v>
      </c>
    </row>
    <row r="463" spans="1:4" x14ac:dyDescent="0.15">
      <c r="A463" s="1">
        <v>4.6100000000000003</v>
      </c>
      <c r="B463" s="1">
        <v>1.1087418E-2</v>
      </c>
      <c r="C463" s="1">
        <v>-6.0908078999999997E-2</v>
      </c>
      <c r="D463" s="1">
        <v>9.3224665999999998E-2</v>
      </c>
    </row>
    <row r="464" spans="1:4" x14ac:dyDescent="0.15">
      <c r="A464" s="1">
        <v>4.62</v>
      </c>
      <c r="B464" s="1">
        <v>1.6500099000000001E-2</v>
      </c>
      <c r="C464" s="1">
        <v>-5.4684257E-2</v>
      </c>
      <c r="D464" s="1">
        <v>9.5075179999999995E-2</v>
      </c>
    </row>
    <row r="465" spans="1:4" x14ac:dyDescent="0.15">
      <c r="A465" s="1">
        <v>4.63</v>
      </c>
      <c r="B465" s="1">
        <v>2.3815741000000001E-2</v>
      </c>
      <c r="C465" s="1">
        <v>-4.7760596000000002E-2</v>
      </c>
      <c r="D465" s="1">
        <v>9.6932086000000001E-2</v>
      </c>
    </row>
    <row r="466" spans="1:4" x14ac:dyDescent="0.15">
      <c r="A466" s="1">
        <v>4.6399999999999997</v>
      </c>
      <c r="B466" s="1">
        <v>3.1000316999999999E-2</v>
      </c>
      <c r="C466" s="1">
        <v>-3.9095422999999997E-2</v>
      </c>
      <c r="D466" s="1">
        <v>9.8175854000000007E-2</v>
      </c>
    </row>
    <row r="467" spans="1:4" x14ac:dyDescent="0.15">
      <c r="A467" s="1">
        <v>4.6500000000000004</v>
      </c>
      <c r="B467" s="1">
        <v>3.5609867000000003E-2</v>
      </c>
      <c r="C467" s="1">
        <v>-3.2332321999999997E-2</v>
      </c>
      <c r="D467" s="1">
        <v>9.7889581000000003E-2</v>
      </c>
    </row>
    <row r="468" spans="1:4" x14ac:dyDescent="0.15">
      <c r="A468" s="1">
        <v>4.66</v>
      </c>
      <c r="B468" s="1">
        <v>3.6802471000000003E-2</v>
      </c>
      <c r="C468" s="1">
        <v>-3.3948406E-2</v>
      </c>
      <c r="D468" s="1">
        <v>9.4805814000000002E-2</v>
      </c>
    </row>
    <row r="469" spans="1:4" x14ac:dyDescent="0.15">
      <c r="A469" s="1">
        <v>4.67</v>
      </c>
      <c r="B469" s="1">
        <v>3.7299752999999998E-2</v>
      </c>
      <c r="C469" s="1">
        <v>-4.3747794999999999E-2</v>
      </c>
      <c r="D469" s="1">
        <v>9.0294634999999998E-2</v>
      </c>
    </row>
    <row r="470" spans="1:4" x14ac:dyDescent="0.15">
      <c r="A470" s="1">
        <v>4.68</v>
      </c>
      <c r="B470" s="1">
        <v>3.9427541000000003E-2</v>
      </c>
      <c r="C470" s="1">
        <v>-5.1986849000000002E-2</v>
      </c>
      <c r="D470" s="1">
        <v>8.6455467999999994E-2</v>
      </c>
    </row>
    <row r="471" spans="1:4" x14ac:dyDescent="0.15">
      <c r="A471" s="1">
        <v>4.6900000000000004</v>
      </c>
      <c r="B471" s="1">
        <v>4.2609693999999997E-2</v>
      </c>
      <c r="C471" s="1">
        <v>-4.8175495999999998E-2</v>
      </c>
      <c r="D471" s="1">
        <v>8.4584638000000004E-2</v>
      </c>
    </row>
    <row r="472" spans="1:4" x14ac:dyDescent="0.15">
      <c r="A472" s="1">
        <v>4.7</v>
      </c>
      <c r="B472" s="1">
        <v>3.9640689999999999E-2</v>
      </c>
      <c r="C472" s="1">
        <v>-3.6353996E-2</v>
      </c>
      <c r="D472" s="1">
        <v>8.4336695000000003E-2</v>
      </c>
    </row>
    <row r="473" spans="1:4" x14ac:dyDescent="0.15">
      <c r="A473" s="1">
        <v>4.71</v>
      </c>
      <c r="B473" s="1">
        <v>2.7491999999999999E-2</v>
      </c>
      <c r="C473" s="1">
        <v>-3.1458961000000001E-2</v>
      </c>
      <c r="D473" s="1">
        <v>8.7129998E-2</v>
      </c>
    </row>
    <row r="474" spans="1:4" x14ac:dyDescent="0.15">
      <c r="A474" s="1">
        <v>4.72</v>
      </c>
      <c r="B474" s="1">
        <v>1.2501922E-2</v>
      </c>
      <c r="C474" s="1">
        <v>-3.9155619000000003E-2</v>
      </c>
      <c r="D474" s="1">
        <v>9.1250792999999997E-2</v>
      </c>
    </row>
    <row r="475" spans="1:4" x14ac:dyDescent="0.15">
      <c r="A475" s="1">
        <v>4.7300000000000004</v>
      </c>
      <c r="B475" s="1">
        <v>6.3483428000000001E-3</v>
      </c>
      <c r="C475" s="1">
        <v>-4.9081646999999999E-2</v>
      </c>
      <c r="D475" s="1">
        <v>9.3331188999999995E-2</v>
      </c>
    </row>
    <row r="476" spans="1:4" x14ac:dyDescent="0.15">
      <c r="A476" s="1">
        <v>4.74</v>
      </c>
      <c r="B476" s="1">
        <v>1.0930802999999999E-2</v>
      </c>
      <c r="C476" s="1">
        <v>-5.0451860000000001E-2</v>
      </c>
      <c r="D476" s="1">
        <v>9.0558177000000004E-2</v>
      </c>
    </row>
    <row r="477" spans="1:4" x14ac:dyDescent="0.15">
      <c r="A477" s="1">
        <v>4.75</v>
      </c>
      <c r="B477" s="1">
        <v>1.7070107000000001E-2</v>
      </c>
      <c r="C477" s="1">
        <v>-4.3745999000000001E-2</v>
      </c>
      <c r="D477" s="1">
        <v>8.6471908E-2</v>
      </c>
    </row>
    <row r="478" spans="1:4" x14ac:dyDescent="0.15">
      <c r="A478" s="1">
        <v>4.76</v>
      </c>
      <c r="B478" s="1">
        <v>1.9090334E-2</v>
      </c>
      <c r="C478" s="1">
        <v>-3.6433787000000002E-2</v>
      </c>
      <c r="D478" s="1">
        <v>8.6489364999999999E-2</v>
      </c>
    </row>
    <row r="479" spans="1:4" x14ac:dyDescent="0.15">
      <c r="A479" s="1">
        <v>4.7699999999999996</v>
      </c>
      <c r="B479" s="1">
        <v>1.7133099999999998E-2</v>
      </c>
      <c r="C479" s="1">
        <v>-3.2266771999999999E-2</v>
      </c>
      <c r="D479" s="1">
        <v>9.2417997000000002E-2</v>
      </c>
    </row>
    <row r="480" spans="1:4" x14ac:dyDescent="0.15">
      <c r="A480" s="1">
        <v>4.78</v>
      </c>
      <c r="B480" s="1">
        <v>1.5099400000000001E-2</v>
      </c>
      <c r="C480" s="1">
        <v>-3.0281406E-2</v>
      </c>
      <c r="D480" s="1">
        <v>0.10132019</v>
      </c>
    </row>
    <row r="481" spans="1:4" x14ac:dyDescent="0.15">
      <c r="A481" s="1">
        <v>4.79</v>
      </c>
      <c r="B481" s="1">
        <v>1.5156335E-2</v>
      </c>
      <c r="C481" s="1">
        <v>-2.8211341000000001E-2</v>
      </c>
      <c r="D481" s="1">
        <v>0.10810717</v>
      </c>
    </row>
    <row r="482" spans="1:4" x14ac:dyDescent="0.15">
      <c r="A482" s="1">
        <v>4.8</v>
      </c>
      <c r="B482" s="1">
        <v>1.7486572999999998E-2</v>
      </c>
      <c r="C482" s="1">
        <v>-2.5068884E-2</v>
      </c>
      <c r="D482" s="1">
        <v>0.10652082</v>
      </c>
    </row>
    <row r="483" spans="1:4" x14ac:dyDescent="0.15">
      <c r="A483" s="1">
        <v>4.8099999999999996</v>
      </c>
      <c r="B483" s="1">
        <v>2.3121798999999998E-2</v>
      </c>
      <c r="C483" s="1">
        <v>-2.1018966E-2</v>
      </c>
      <c r="D483" s="1">
        <v>9.5578875999999993E-2</v>
      </c>
    </row>
    <row r="484" spans="1:4" x14ac:dyDescent="0.15">
      <c r="A484" s="1">
        <v>4.82</v>
      </c>
      <c r="B484" s="1">
        <v>3.3759251999999997E-2</v>
      </c>
      <c r="C484" s="1">
        <v>-1.5303578999999999E-2</v>
      </c>
      <c r="D484" s="1">
        <v>8.0370938000000003E-2</v>
      </c>
    </row>
    <row r="485" spans="1:4" x14ac:dyDescent="0.15">
      <c r="A485" s="1">
        <v>4.83</v>
      </c>
      <c r="B485" s="1">
        <v>4.6450725999999998E-2</v>
      </c>
      <c r="C485" s="1">
        <v>-3.6975243999999999E-3</v>
      </c>
      <c r="D485" s="1">
        <v>7.1249295000000004E-2</v>
      </c>
    </row>
    <row r="486" spans="1:4" x14ac:dyDescent="0.15">
      <c r="A486" s="1">
        <v>4.84</v>
      </c>
      <c r="B486" s="1">
        <v>5.2195574000000002E-2</v>
      </c>
      <c r="C486" s="1">
        <v>1.3488984000000001E-2</v>
      </c>
      <c r="D486" s="1">
        <v>7.5387379000000004E-2</v>
      </c>
    </row>
    <row r="487" spans="1:4" x14ac:dyDescent="0.15">
      <c r="A487" s="1">
        <v>4.8499999999999996</v>
      </c>
      <c r="B487" s="1">
        <v>4.4014354999999998E-2</v>
      </c>
      <c r="C487" s="1">
        <v>2.7669840000000001E-2</v>
      </c>
      <c r="D487" s="1">
        <v>9.0694291999999996E-2</v>
      </c>
    </row>
    <row r="488" spans="1:4" x14ac:dyDescent="0.15">
      <c r="A488" s="1">
        <v>4.8600000000000003</v>
      </c>
      <c r="B488" s="1">
        <v>2.6019102999999998E-2</v>
      </c>
      <c r="C488" s="1">
        <v>3.1109424E-2</v>
      </c>
      <c r="D488" s="1">
        <v>0.10491936</v>
      </c>
    </row>
    <row r="489" spans="1:4" x14ac:dyDescent="0.15">
      <c r="A489" s="1">
        <v>4.87</v>
      </c>
      <c r="B489" s="1">
        <v>1.1400946E-2</v>
      </c>
      <c r="C489" s="1">
        <v>2.8975724000000001E-2</v>
      </c>
      <c r="D489" s="1">
        <v>0.10624173000000001</v>
      </c>
    </row>
    <row r="490" spans="1:4" x14ac:dyDescent="0.15">
      <c r="A490" s="1">
        <v>4.88</v>
      </c>
      <c r="B490" s="1">
        <v>8.2195196000000009E-3</v>
      </c>
      <c r="C490" s="1">
        <v>2.6424054999999998E-2</v>
      </c>
      <c r="D490" s="1">
        <v>9.4450049999999994E-2</v>
      </c>
    </row>
    <row r="491" spans="1:4" x14ac:dyDescent="0.15">
      <c r="A491" s="1">
        <v>4.8899999999999997</v>
      </c>
      <c r="B491" s="1">
        <v>1.2121593999999999E-2</v>
      </c>
      <c r="C491" s="1">
        <v>1.8445053999999999E-2</v>
      </c>
      <c r="D491" s="1">
        <v>8.1975568999999998E-2</v>
      </c>
    </row>
    <row r="492" spans="1:4" x14ac:dyDescent="0.15">
      <c r="A492" s="1">
        <v>4.9000000000000004</v>
      </c>
      <c r="B492" s="1">
        <v>1.8342087E-2</v>
      </c>
      <c r="C492" s="1">
        <v>3.4993161000000002E-3</v>
      </c>
      <c r="D492" s="1">
        <v>7.8970280000000004E-2</v>
      </c>
    </row>
    <row r="493" spans="1:4" x14ac:dyDescent="0.15">
      <c r="A493" s="1">
        <v>4.91</v>
      </c>
      <c r="B493" s="1">
        <v>2.5452915999999999E-2</v>
      </c>
      <c r="C493" s="1">
        <v>-6.8897843999999996E-3</v>
      </c>
      <c r="D493" s="1">
        <v>8.3989153999999996E-2</v>
      </c>
    </row>
    <row r="494" spans="1:4" x14ac:dyDescent="0.15">
      <c r="A494" s="1">
        <v>4.92</v>
      </c>
      <c r="B494" s="1">
        <v>2.8033214000000001E-2</v>
      </c>
      <c r="C494" s="1">
        <v>-3.1308327999999999E-3</v>
      </c>
      <c r="D494" s="1">
        <v>9.0362343999999997E-2</v>
      </c>
    </row>
    <row r="495" spans="1:4" x14ac:dyDescent="0.15">
      <c r="A495" s="1">
        <v>4.93</v>
      </c>
      <c r="B495" s="1">
        <v>2.1305063999999999E-2</v>
      </c>
      <c r="C495" s="1">
        <v>8.1605717000000008E-3</v>
      </c>
      <c r="D495" s="1">
        <v>9.6385638999999995E-2</v>
      </c>
    </row>
    <row r="496" spans="1:4" x14ac:dyDescent="0.15">
      <c r="A496" s="1">
        <v>4.9400000000000004</v>
      </c>
      <c r="B496" s="1">
        <v>1.051533E-2</v>
      </c>
      <c r="C496" s="1">
        <v>1.2634754999999999E-2</v>
      </c>
      <c r="D496" s="1">
        <v>9.9279131000000007E-2</v>
      </c>
    </row>
    <row r="497" spans="1:4" x14ac:dyDescent="0.15">
      <c r="A497" s="1">
        <v>4.95</v>
      </c>
      <c r="B497" s="1">
        <v>9.4493895000000005E-3</v>
      </c>
      <c r="C497" s="1">
        <v>8.1397853000000006E-3</v>
      </c>
      <c r="D497" s="1">
        <v>9.5240877000000002E-2</v>
      </c>
    </row>
    <row r="498" spans="1:4" x14ac:dyDescent="0.15">
      <c r="A498" s="1">
        <v>4.96</v>
      </c>
      <c r="B498" s="1">
        <v>2.1894111000000001E-2</v>
      </c>
      <c r="C498" s="1">
        <v>2.6328251000000001E-3</v>
      </c>
      <c r="D498" s="1">
        <v>8.5398756000000006E-2</v>
      </c>
    </row>
    <row r="499" spans="1:4" x14ac:dyDescent="0.15">
      <c r="A499" s="1">
        <v>4.97</v>
      </c>
      <c r="B499" s="1">
        <v>3.4101663999999997E-2</v>
      </c>
      <c r="C499" s="1">
        <v>1.7752485000000001E-3</v>
      </c>
      <c r="D499" s="1">
        <v>7.8292555E-2</v>
      </c>
    </row>
    <row r="500" spans="1:4" x14ac:dyDescent="0.15">
      <c r="A500" s="1">
        <v>4.9800000000000004</v>
      </c>
      <c r="B500" s="1">
        <v>3.3426201000000003E-2</v>
      </c>
      <c r="C500" s="1">
        <v>1.1146041E-3</v>
      </c>
      <c r="D500" s="1">
        <v>7.9923063000000003E-2</v>
      </c>
    </row>
    <row r="501" spans="1:4" x14ac:dyDescent="0.15">
      <c r="A501" s="1">
        <v>4.99</v>
      </c>
      <c r="B501" s="1">
        <v>2.1196402999999999E-2</v>
      </c>
      <c r="C501" s="1">
        <v>-7.6017113999999998E-3</v>
      </c>
      <c r="D501" s="1">
        <v>8.9993463999999995E-2</v>
      </c>
    </row>
    <row r="502" spans="1:4" x14ac:dyDescent="0.15">
      <c r="A502" s="1">
        <v>5</v>
      </c>
      <c r="B502" s="1">
        <v>5.7045315000000003E-3</v>
      </c>
      <c r="C502" s="1">
        <v>-2.0854503999999999E-2</v>
      </c>
      <c r="D502" s="1">
        <v>0.10312784999999999</v>
      </c>
    </row>
    <row r="503" spans="1:4" x14ac:dyDescent="0.15">
      <c r="A503" s="1">
        <v>5.01</v>
      </c>
      <c r="B503" s="1">
        <v>-8.2416729999999999E-4</v>
      </c>
      <c r="C503" s="1">
        <v>-2.2199679999999999E-2</v>
      </c>
      <c r="D503" s="1">
        <v>0.11260125999999999</v>
      </c>
    </row>
    <row r="504" spans="1:4" x14ac:dyDescent="0.15">
      <c r="A504" s="1">
        <v>5.0199999999999996</v>
      </c>
      <c r="B504" s="1">
        <v>4.2769217000000002E-3</v>
      </c>
      <c r="C504" s="1">
        <v>-3.8868752000000002E-3</v>
      </c>
      <c r="D504" s="1">
        <v>0.11379457</v>
      </c>
    </row>
    <row r="505" spans="1:4" x14ac:dyDescent="0.15">
      <c r="A505" s="1">
        <v>5.03</v>
      </c>
      <c r="B505" s="1">
        <v>1.1293558E-2</v>
      </c>
      <c r="C505" s="1">
        <v>1.6944008E-2</v>
      </c>
      <c r="D505" s="1">
        <v>0.11176329</v>
      </c>
    </row>
    <row r="506" spans="1:4" x14ac:dyDescent="0.15">
      <c r="A506" s="1">
        <v>5.04</v>
      </c>
      <c r="B506" s="1">
        <v>1.9410831E-2</v>
      </c>
      <c r="C506" s="1">
        <v>1.5233827E-2</v>
      </c>
      <c r="D506" s="1">
        <v>0.11225987</v>
      </c>
    </row>
    <row r="507" spans="1:4" x14ac:dyDescent="0.15">
      <c r="A507" s="1">
        <v>5.05</v>
      </c>
      <c r="B507" s="1">
        <v>3.3142656E-2</v>
      </c>
      <c r="C507" s="1">
        <v>-1.0043949E-2</v>
      </c>
      <c r="D507" s="1">
        <v>0.11366741</v>
      </c>
    </row>
    <row r="508" spans="1:4" x14ac:dyDescent="0.15">
      <c r="A508" s="1">
        <v>5.0599999999999996</v>
      </c>
      <c r="B508" s="1">
        <v>4.9003420999999998E-2</v>
      </c>
      <c r="C508" s="1">
        <v>-3.3831373999999997E-2</v>
      </c>
      <c r="D508" s="1">
        <v>0.10890634</v>
      </c>
    </row>
    <row r="509" spans="1:4" x14ac:dyDescent="0.15">
      <c r="A509" s="1">
        <v>5.07</v>
      </c>
      <c r="B509" s="1">
        <v>6.1090302999999999E-2</v>
      </c>
      <c r="C509" s="1">
        <v>-3.6064634999999998E-2</v>
      </c>
      <c r="D509" s="1">
        <v>9.8585132000000006E-2</v>
      </c>
    </row>
    <row r="510" spans="1:4" x14ac:dyDescent="0.15">
      <c r="A510" s="1">
        <v>5.08</v>
      </c>
      <c r="B510" s="1">
        <v>6.6725878000000002E-2</v>
      </c>
      <c r="C510" s="1">
        <v>-2.4224563000000001E-2</v>
      </c>
      <c r="D510" s="1">
        <v>8.9805246000000005E-2</v>
      </c>
    </row>
    <row r="511" spans="1:4" x14ac:dyDescent="0.15">
      <c r="A511" s="1">
        <v>5.09</v>
      </c>
      <c r="B511" s="1">
        <v>6.3385313999999998E-2</v>
      </c>
      <c r="C511" s="1">
        <v>-1.7761343999999998E-2</v>
      </c>
      <c r="D511" s="1">
        <v>8.8040311999999996E-2</v>
      </c>
    </row>
    <row r="512" spans="1:4" x14ac:dyDescent="0.15">
      <c r="A512" s="1">
        <v>5.0999999999999996</v>
      </c>
      <c r="B512" s="1">
        <v>5.8133155999999998E-2</v>
      </c>
      <c r="C512" s="1">
        <v>-2.1880045000000001E-2</v>
      </c>
      <c r="D512" s="1">
        <v>9.1877328999999994E-2</v>
      </c>
    </row>
    <row r="513" spans="1:4" x14ac:dyDescent="0.15">
      <c r="A513" s="1">
        <v>5.1100000000000003</v>
      </c>
      <c r="B513" s="1">
        <v>5.3073229999999999E-2</v>
      </c>
      <c r="C513" s="1">
        <v>-2.6065088E-2</v>
      </c>
      <c r="D513" s="1">
        <v>9.8069269000000001E-2</v>
      </c>
    </row>
    <row r="514" spans="1:4" x14ac:dyDescent="0.15">
      <c r="A514" s="1">
        <v>5.12</v>
      </c>
      <c r="B514" s="1">
        <v>4.4175576000000001E-2</v>
      </c>
      <c r="C514" s="1">
        <v>-1.9162749999999999E-2</v>
      </c>
      <c r="D514" s="1">
        <v>0.1041354</v>
      </c>
    </row>
    <row r="515" spans="1:4" x14ac:dyDescent="0.15">
      <c r="A515" s="1">
        <v>5.13</v>
      </c>
      <c r="B515" s="1">
        <v>3.4234608E-2</v>
      </c>
      <c r="C515" s="1">
        <v>-3.9132411000000001E-3</v>
      </c>
      <c r="D515" s="1">
        <v>0.10859679</v>
      </c>
    </row>
    <row r="516" spans="1:4" x14ac:dyDescent="0.15">
      <c r="A516" s="1">
        <v>5.14</v>
      </c>
      <c r="B516" s="1">
        <v>3.0197548000000001E-2</v>
      </c>
      <c r="C516" s="1">
        <v>3.3913958E-3</v>
      </c>
      <c r="D516" s="1">
        <v>0.10868039</v>
      </c>
    </row>
    <row r="517" spans="1:4" x14ac:dyDescent="0.15">
      <c r="A517" s="1">
        <v>5.15</v>
      </c>
      <c r="B517" s="1">
        <v>3.6513788999999998E-2</v>
      </c>
      <c r="C517" s="1">
        <v>-1.0199232000000001E-2</v>
      </c>
      <c r="D517" s="1">
        <v>0.10610265000000001</v>
      </c>
    </row>
    <row r="518" spans="1:4" x14ac:dyDescent="0.15">
      <c r="A518" s="1">
        <v>5.16</v>
      </c>
      <c r="B518" s="1">
        <v>5.2279102000000001E-2</v>
      </c>
      <c r="C518" s="1">
        <v>-3.3703763999999997E-2</v>
      </c>
      <c r="D518" s="1">
        <v>0.10527164</v>
      </c>
    </row>
    <row r="519" spans="1:4" x14ac:dyDescent="0.15">
      <c r="A519" s="1">
        <v>5.17</v>
      </c>
      <c r="B519" s="1">
        <v>6.9775118999999997E-2</v>
      </c>
      <c r="C519" s="1">
        <v>-4.1825079000000001E-2</v>
      </c>
      <c r="D519" s="1">
        <v>0.11062647</v>
      </c>
    </row>
    <row r="520" spans="1:4" x14ac:dyDescent="0.15">
      <c r="A520" s="1">
        <v>5.18</v>
      </c>
      <c r="B520" s="1">
        <v>7.5698926999999999E-2</v>
      </c>
      <c r="C520" s="1">
        <v>-2.4805173E-2</v>
      </c>
      <c r="D520" s="1">
        <v>0.12301292</v>
      </c>
    </row>
    <row r="521" spans="1:4" x14ac:dyDescent="0.15">
      <c r="A521" s="1">
        <v>5.19</v>
      </c>
      <c r="B521" s="1">
        <v>6.0111715000000003E-2</v>
      </c>
      <c r="C521" s="1">
        <v>-2.3797448999999999E-3</v>
      </c>
      <c r="D521" s="1">
        <v>0.13829859999999999</v>
      </c>
    </row>
    <row r="522" spans="1:4" x14ac:dyDescent="0.15">
      <c r="A522" s="1">
        <v>5.2</v>
      </c>
      <c r="B522" s="1">
        <v>3.2660214E-2</v>
      </c>
      <c r="C522" s="1">
        <v>-7.7911383000000005E-4</v>
      </c>
      <c r="D522" s="1">
        <v>0.14556878000000001</v>
      </c>
    </row>
    <row r="523" spans="1:4" x14ac:dyDescent="0.15">
      <c r="A523" s="1">
        <v>5.21</v>
      </c>
      <c r="B523" s="1">
        <v>1.7324461999999999E-2</v>
      </c>
      <c r="C523" s="1">
        <v>-2.2511884999999999E-2</v>
      </c>
      <c r="D523" s="1">
        <v>0.13708074000000001</v>
      </c>
    </row>
    <row r="524" spans="1:4" x14ac:dyDescent="0.15">
      <c r="A524" s="1">
        <v>5.22</v>
      </c>
      <c r="B524" s="1">
        <v>3.1810529999999997E-2</v>
      </c>
      <c r="C524" s="1">
        <v>-4.5688029999999998E-2</v>
      </c>
      <c r="D524" s="1">
        <v>0.11797757</v>
      </c>
    </row>
    <row r="525" spans="1:4" x14ac:dyDescent="0.15">
      <c r="A525" s="1">
        <v>5.23</v>
      </c>
      <c r="B525" s="1">
        <v>7.0743853999999995E-2</v>
      </c>
      <c r="C525" s="1">
        <v>-4.9046863000000003E-2</v>
      </c>
      <c r="D525" s="1">
        <v>0.10184737000000001</v>
      </c>
    </row>
    <row r="526" spans="1:4" x14ac:dyDescent="0.15">
      <c r="A526" s="1">
        <v>5.24</v>
      </c>
      <c r="B526" s="1">
        <v>0.10415575000000001</v>
      </c>
      <c r="C526" s="1">
        <v>-3.4508767000000003E-2</v>
      </c>
      <c r="D526" s="1">
        <v>9.6789124000000004E-2</v>
      </c>
    </row>
    <row r="527" spans="1:4" x14ac:dyDescent="0.15">
      <c r="A527" s="1">
        <v>5.25</v>
      </c>
      <c r="B527" s="1">
        <v>0.1078329</v>
      </c>
      <c r="C527" s="1">
        <v>-2.2842787999999999E-2</v>
      </c>
      <c r="D527" s="1">
        <v>0.10007493000000001</v>
      </c>
    </row>
    <row r="528" spans="1:4" x14ac:dyDescent="0.15">
      <c r="A528" s="1">
        <v>5.26</v>
      </c>
      <c r="B528" s="1">
        <v>8.4228187999999996E-2</v>
      </c>
      <c r="C528" s="1">
        <v>-2.8450315E-2</v>
      </c>
      <c r="D528" s="1">
        <v>0.1032134</v>
      </c>
    </row>
    <row r="529" spans="1:4" x14ac:dyDescent="0.15">
      <c r="A529" s="1">
        <v>5.27</v>
      </c>
      <c r="B529" s="1">
        <v>5.5121945999999998E-2</v>
      </c>
      <c r="C529" s="1">
        <v>-4.4439836000000003E-2</v>
      </c>
      <c r="D529" s="1">
        <v>0.1038307</v>
      </c>
    </row>
    <row r="530" spans="1:4" x14ac:dyDescent="0.15">
      <c r="A530" s="1">
        <v>5.28</v>
      </c>
      <c r="B530" s="1">
        <v>3.9651235999999999E-2</v>
      </c>
      <c r="C530" s="1">
        <v>-5.3786154000000003E-2</v>
      </c>
      <c r="D530" s="1">
        <v>0.10421553</v>
      </c>
    </row>
    <row r="531" spans="1:4" x14ac:dyDescent="0.15">
      <c r="A531" s="1">
        <v>5.29</v>
      </c>
      <c r="B531" s="1">
        <v>3.7690726000000001E-2</v>
      </c>
      <c r="C531" s="1">
        <v>-5.1795425999999999E-2</v>
      </c>
      <c r="D531" s="1">
        <v>0.10729377</v>
      </c>
    </row>
    <row r="532" spans="1:4" x14ac:dyDescent="0.15">
      <c r="A532" s="1">
        <v>5.3</v>
      </c>
      <c r="B532" s="1">
        <v>4.0801288999999998E-2</v>
      </c>
      <c r="C532" s="1">
        <v>-4.6044123999999999E-2</v>
      </c>
      <c r="D532" s="1">
        <v>0.11127600999999999</v>
      </c>
    </row>
    <row r="533" spans="1:4" x14ac:dyDescent="0.15">
      <c r="A533" s="1">
        <v>5.31</v>
      </c>
      <c r="B533" s="1">
        <v>4.1406279999999997E-2</v>
      </c>
      <c r="C533" s="1">
        <v>-3.9740699999999997E-2</v>
      </c>
      <c r="D533" s="1">
        <v>0.11287832</v>
      </c>
    </row>
    <row r="534" spans="1:4" x14ac:dyDescent="0.15">
      <c r="A534" s="1">
        <v>5.32</v>
      </c>
      <c r="B534" s="1">
        <v>3.4363985E-2</v>
      </c>
      <c r="C534" s="1">
        <v>-2.8397723999999999E-2</v>
      </c>
      <c r="D534" s="1">
        <v>0.11262697000000001</v>
      </c>
    </row>
    <row r="535" spans="1:4" x14ac:dyDescent="0.15">
      <c r="A535" s="1">
        <v>5.33</v>
      </c>
      <c r="B535" s="1">
        <v>2.2086287E-2</v>
      </c>
      <c r="C535" s="1">
        <v>-1.1967258999999999E-2</v>
      </c>
      <c r="D535" s="1">
        <v>0.11836066000000001</v>
      </c>
    </row>
    <row r="536" spans="1:4" x14ac:dyDescent="0.15">
      <c r="A536" s="1">
        <v>5.34</v>
      </c>
      <c r="B536" s="1">
        <v>1.0142297999999999E-2</v>
      </c>
      <c r="C536" s="1">
        <v>-2.4204072E-4</v>
      </c>
      <c r="D536" s="1">
        <v>0.13279479</v>
      </c>
    </row>
    <row r="537" spans="1:4" x14ac:dyDescent="0.15">
      <c r="A537" s="1">
        <v>5.35</v>
      </c>
      <c r="B537" s="1">
        <v>9.3209129000000005E-3</v>
      </c>
      <c r="C537" s="1">
        <v>-2.9933278999999999E-3</v>
      </c>
      <c r="D537" s="1">
        <v>0.14341108</v>
      </c>
    </row>
    <row r="538" spans="1:4" x14ac:dyDescent="0.15">
      <c r="A538" s="1">
        <v>5.36</v>
      </c>
      <c r="B538" s="1">
        <v>2.6696098000000001E-2</v>
      </c>
      <c r="C538" s="1">
        <v>-1.9616844000000001E-2</v>
      </c>
      <c r="D538" s="1">
        <v>0.13449602999999999</v>
      </c>
    </row>
    <row r="539" spans="1:4" x14ac:dyDescent="0.15">
      <c r="A539" s="1">
        <v>5.37</v>
      </c>
      <c r="B539" s="1">
        <v>5.5666842000000001E-2</v>
      </c>
      <c r="C539" s="1">
        <v>-4.1494347000000001E-2</v>
      </c>
      <c r="D539" s="1">
        <v>0.10955469</v>
      </c>
    </row>
    <row r="540" spans="1:4" x14ac:dyDescent="0.15">
      <c r="A540" s="1">
        <v>5.38</v>
      </c>
      <c r="B540" s="1">
        <v>7.8191662999999995E-2</v>
      </c>
      <c r="C540" s="1">
        <v>-5.4733993000000002E-2</v>
      </c>
      <c r="D540" s="1">
        <v>8.7056543E-2</v>
      </c>
    </row>
    <row r="541" spans="1:4" x14ac:dyDescent="0.15">
      <c r="A541" s="1">
        <v>5.39</v>
      </c>
      <c r="B541" s="1">
        <v>8.2480469000000001E-2</v>
      </c>
      <c r="C541" s="1">
        <v>-4.9225643999999999E-2</v>
      </c>
      <c r="D541" s="1">
        <v>8.2765516999999997E-2</v>
      </c>
    </row>
    <row r="542" spans="1:4" x14ac:dyDescent="0.15">
      <c r="A542" s="1">
        <v>5.4</v>
      </c>
      <c r="B542" s="1">
        <v>6.6872217999999997E-2</v>
      </c>
      <c r="C542" s="1">
        <v>-3.2408102000000001E-2</v>
      </c>
      <c r="D542" s="1">
        <v>9.6548675E-2</v>
      </c>
    </row>
    <row r="543" spans="1:4" x14ac:dyDescent="0.15">
      <c r="A543" s="1">
        <v>5.41</v>
      </c>
      <c r="B543" s="1">
        <v>4.1203253000000002E-2</v>
      </c>
      <c r="C543" s="1">
        <v>-2.2936422000000001E-2</v>
      </c>
      <c r="D543" s="1">
        <v>0.11357921</v>
      </c>
    </row>
    <row r="544" spans="1:4" x14ac:dyDescent="0.15">
      <c r="A544" s="1">
        <v>5.42</v>
      </c>
      <c r="B544" s="1">
        <v>2.3001632000000001E-2</v>
      </c>
      <c r="C544" s="1">
        <v>-2.7625278999999999E-2</v>
      </c>
      <c r="D544" s="1">
        <v>0.11770338</v>
      </c>
    </row>
    <row r="545" spans="1:4" x14ac:dyDescent="0.15">
      <c r="A545" s="1">
        <v>5.43</v>
      </c>
      <c r="B545" s="1">
        <v>2.6120079000000001E-2</v>
      </c>
      <c r="C545" s="1">
        <v>-3.582933E-2</v>
      </c>
      <c r="D545" s="1">
        <v>0.10766446</v>
      </c>
    </row>
    <row r="546" spans="1:4" x14ac:dyDescent="0.15">
      <c r="A546" s="1">
        <v>5.44</v>
      </c>
      <c r="B546" s="1">
        <v>4.6525690000000001E-2</v>
      </c>
      <c r="C546" s="1">
        <v>-3.3146306E-2</v>
      </c>
      <c r="D546" s="1">
        <v>9.7546675999999999E-2</v>
      </c>
    </row>
    <row r="547" spans="1:4" x14ac:dyDescent="0.15">
      <c r="A547" s="1">
        <v>5.45</v>
      </c>
      <c r="B547" s="1">
        <v>6.6332556000000001E-2</v>
      </c>
      <c r="C547" s="1">
        <v>-2.1973158999999999E-2</v>
      </c>
      <c r="D547" s="1">
        <v>0.10224734000000001</v>
      </c>
    </row>
    <row r="548" spans="1:4" x14ac:dyDescent="0.15">
      <c r="A548" s="1">
        <v>5.46</v>
      </c>
      <c r="B548" s="1">
        <v>7.0438483999999996E-2</v>
      </c>
      <c r="C548" s="1">
        <v>-1.6198735999999998E-2</v>
      </c>
      <c r="D548" s="1">
        <v>0.11809979</v>
      </c>
    </row>
    <row r="549" spans="1:4" x14ac:dyDescent="0.15">
      <c r="A549" s="1">
        <v>5.47</v>
      </c>
      <c r="B549" s="1">
        <v>5.8735121000000001E-2</v>
      </c>
      <c r="C549" s="1">
        <v>-2.1302952999999999E-2</v>
      </c>
      <c r="D549" s="1">
        <v>0.1303937</v>
      </c>
    </row>
    <row r="550" spans="1:4" x14ac:dyDescent="0.15">
      <c r="A550" s="1">
        <v>5.48</v>
      </c>
      <c r="B550" s="1">
        <v>4.2470267999999999E-2</v>
      </c>
      <c r="C550" s="1">
        <v>-3.1814334E-2</v>
      </c>
      <c r="D550" s="1">
        <v>0.12980330000000001</v>
      </c>
    </row>
    <row r="551" spans="1:4" x14ac:dyDescent="0.15">
      <c r="A551" s="1">
        <v>5.49</v>
      </c>
      <c r="B551" s="1">
        <v>2.9154070000000001E-2</v>
      </c>
      <c r="C551" s="1">
        <v>-4.0432489000000002E-2</v>
      </c>
      <c r="D551" s="1">
        <v>0.1196522</v>
      </c>
    </row>
    <row r="552" spans="1:4" x14ac:dyDescent="0.15">
      <c r="A552" s="1">
        <v>5.5</v>
      </c>
      <c r="B552" s="1">
        <v>2.3397088E-2</v>
      </c>
      <c r="C552" s="1">
        <v>-4.4535601000000001E-2</v>
      </c>
      <c r="D552" s="1">
        <v>0.10970615</v>
      </c>
    </row>
    <row r="553" spans="1:4" x14ac:dyDescent="0.15">
      <c r="A553" s="1">
        <v>5.51</v>
      </c>
      <c r="B553" s="1">
        <v>2.4759652E-2</v>
      </c>
      <c r="C553" s="1">
        <v>-4.6412729999999999E-2</v>
      </c>
      <c r="D553" s="1">
        <v>0.10508033</v>
      </c>
    </row>
    <row r="554" spans="1:4" x14ac:dyDescent="0.15">
      <c r="A554" s="1">
        <v>5.52</v>
      </c>
      <c r="B554" s="1">
        <v>3.0985884000000002E-2</v>
      </c>
      <c r="C554" s="1">
        <v>-4.4966906000000001E-2</v>
      </c>
      <c r="D554" s="1">
        <v>0.10267173</v>
      </c>
    </row>
    <row r="555" spans="1:4" x14ac:dyDescent="0.15">
      <c r="A555" s="1">
        <v>5.53</v>
      </c>
      <c r="B555" s="1">
        <v>3.5320268000000002E-2</v>
      </c>
      <c r="C555" s="1">
        <v>-4.1079787E-2</v>
      </c>
      <c r="D555" s="1">
        <v>9.7681037999999998E-2</v>
      </c>
    </row>
    <row r="556" spans="1:4" x14ac:dyDescent="0.15">
      <c r="A556" s="1">
        <v>5.54</v>
      </c>
      <c r="B556" s="1">
        <v>3.4596597999999999E-2</v>
      </c>
      <c r="C556" s="1">
        <v>-3.3928341000000001E-2</v>
      </c>
      <c r="D556" s="1">
        <v>8.9848556999999996E-2</v>
      </c>
    </row>
    <row r="557" spans="1:4" x14ac:dyDescent="0.15">
      <c r="A557" s="1">
        <v>5.55</v>
      </c>
      <c r="B557" s="1">
        <v>3.5058131999999999E-2</v>
      </c>
      <c r="C557" s="1">
        <v>-2.3223293999999998E-2</v>
      </c>
      <c r="D557" s="1">
        <v>8.4097783999999995E-2</v>
      </c>
    </row>
    <row r="558" spans="1:4" x14ac:dyDescent="0.15">
      <c r="A558" s="1">
        <v>5.56</v>
      </c>
      <c r="B558" s="1">
        <v>4.0571808000000001E-2</v>
      </c>
      <c r="C558" s="1">
        <v>-1.5265219E-2</v>
      </c>
      <c r="D558" s="1">
        <v>8.1471416000000005E-2</v>
      </c>
    </row>
    <row r="559" spans="1:4" x14ac:dyDescent="0.15">
      <c r="A559" s="1">
        <v>5.57</v>
      </c>
      <c r="B559" s="1">
        <v>4.1820708999999998E-2</v>
      </c>
      <c r="C559" s="1">
        <v>-2.0090487000000001E-2</v>
      </c>
      <c r="D559" s="1">
        <v>8.1984192999999997E-2</v>
      </c>
    </row>
    <row r="560" spans="1:4" x14ac:dyDescent="0.15">
      <c r="A560" s="1">
        <v>5.58</v>
      </c>
      <c r="B560" s="1">
        <v>3.3502268000000002E-2</v>
      </c>
      <c r="C560" s="1">
        <v>-3.4797178999999998E-2</v>
      </c>
      <c r="D560" s="1">
        <v>8.6059998999999998E-2</v>
      </c>
    </row>
    <row r="561" spans="1:4" x14ac:dyDescent="0.15">
      <c r="A561" s="1">
        <v>5.59</v>
      </c>
      <c r="B561" s="1">
        <v>1.9168753E-2</v>
      </c>
      <c r="C561" s="1">
        <v>-4.1938766000000002E-2</v>
      </c>
      <c r="D561" s="1">
        <v>9.2308282000000005E-2</v>
      </c>
    </row>
    <row r="562" spans="1:4" x14ac:dyDescent="0.15">
      <c r="A562" s="1">
        <v>5.6</v>
      </c>
      <c r="B562" s="1">
        <v>5.0301746999999999E-3</v>
      </c>
      <c r="C562" s="1">
        <v>-3.4097148000000001E-2</v>
      </c>
      <c r="D562" s="1">
        <v>0.10061924</v>
      </c>
    </row>
    <row r="563" spans="1:4" x14ac:dyDescent="0.15">
      <c r="A563" s="1">
        <v>5.61</v>
      </c>
      <c r="B563" s="1">
        <v>-5.0958258999999999E-3</v>
      </c>
      <c r="C563" s="1">
        <v>-2.4939141000000001E-2</v>
      </c>
      <c r="D563" s="1">
        <v>0.11190063</v>
      </c>
    </row>
    <row r="564" spans="1:4" x14ac:dyDescent="0.15">
      <c r="A564" s="1">
        <v>5.62</v>
      </c>
      <c r="B564" s="1">
        <v>-7.2335686000000003E-3</v>
      </c>
      <c r="C564" s="1">
        <v>-2.4506674999999999E-2</v>
      </c>
      <c r="D564" s="1">
        <v>0.12137476</v>
      </c>
    </row>
    <row r="565" spans="1:4" x14ac:dyDescent="0.15">
      <c r="A565" s="1">
        <v>5.63</v>
      </c>
      <c r="B565" s="1">
        <v>4.669243E-3</v>
      </c>
      <c r="C565" s="1">
        <v>-2.5286262E-2</v>
      </c>
      <c r="D565" s="1">
        <v>0.12432015</v>
      </c>
    </row>
    <row r="566" spans="1:4" x14ac:dyDescent="0.15">
      <c r="A566" s="1">
        <v>5.64</v>
      </c>
      <c r="B566" s="1">
        <v>2.3979146999999999E-2</v>
      </c>
      <c r="C566" s="1">
        <v>-1.7873892999999998E-2</v>
      </c>
      <c r="D566" s="1">
        <v>0.12207448</v>
      </c>
    </row>
    <row r="567" spans="1:4" x14ac:dyDescent="0.15">
      <c r="A567" s="1">
        <v>5.65</v>
      </c>
      <c r="B567" s="1">
        <v>3.6064739999999998E-2</v>
      </c>
      <c r="C567" s="1">
        <v>-1.1423934E-2</v>
      </c>
      <c r="D567" s="1">
        <v>0.11901974999999999</v>
      </c>
    </row>
    <row r="568" spans="1:4" x14ac:dyDescent="0.15">
      <c r="A568" s="1">
        <v>5.66</v>
      </c>
      <c r="B568" s="1">
        <v>3.2021449E-2</v>
      </c>
      <c r="C568" s="1">
        <v>-2.1146750999999998E-2</v>
      </c>
      <c r="D568" s="1">
        <v>0.11666731</v>
      </c>
    </row>
    <row r="569" spans="1:4" x14ac:dyDescent="0.15">
      <c r="A569" s="1">
        <v>5.67</v>
      </c>
      <c r="B569" s="1">
        <v>1.7159199999999999E-2</v>
      </c>
      <c r="C569" s="1">
        <v>-4.6639106E-2</v>
      </c>
      <c r="D569" s="1">
        <v>0.11318588</v>
      </c>
    </row>
    <row r="570" spans="1:4" x14ac:dyDescent="0.15">
      <c r="A570" s="1">
        <v>5.68</v>
      </c>
      <c r="B570" s="1">
        <v>3.7353447000000001E-3</v>
      </c>
      <c r="C570" s="1">
        <v>-6.8404564000000001E-2</v>
      </c>
      <c r="D570" s="1">
        <v>0.10587314</v>
      </c>
    </row>
    <row r="571" spans="1:4" x14ac:dyDescent="0.15">
      <c r="A571" s="1">
        <v>5.69</v>
      </c>
      <c r="B571" s="1">
        <v>-5.4313976000000003E-3</v>
      </c>
      <c r="C571" s="1">
        <v>-7.4099963000000005E-2</v>
      </c>
      <c r="D571" s="1">
        <v>9.6486242999999999E-2</v>
      </c>
    </row>
    <row r="572" spans="1:4" x14ac:dyDescent="0.15">
      <c r="A572" s="1">
        <v>5.7</v>
      </c>
      <c r="B572" s="1">
        <v>-1.0080597E-2</v>
      </c>
      <c r="C572" s="1">
        <v>-6.7655111000000004E-2</v>
      </c>
      <c r="D572" s="1">
        <v>8.7150544999999996E-2</v>
      </c>
    </row>
    <row r="573" spans="1:4" x14ac:dyDescent="0.15">
      <c r="A573" s="1">
        <v>5.71</v>
      </c>
      <c r="B573" s="1">
        <v>-7.2742218000000003E-3</v>
      </c>
      <c r="C573" s="1">
        <v>-5.7350011999999999E-2</v>
      </c>
      <c r="D573" s="1">
        <v>7.9326934000000002E-2</v>
      </c>
    </row>
    <row r="574" spans="1:4" x14ac:dyDescent="0.15">
      <c r="A574" s="1">
        <v>5.72</v>
      </c>
      <c r="B574" s="1">
        <v>1.3348608000000001E-3</v>
      </c>
      <c r="C574" s="1">
        <v>-4.5514311000000002E-2</v>
      </c>
      <c r="D574" s="1">
        <v>7.5517385000000006E-2</v>
      </c>
    </row>
    <row r="575" spans="1:4" x14ac:dyDescent="0.15">
      <c r="A575" s="1">
        <v>5.73</v>
      </c>
      <c r="B575" s="1">
        <v>5.1989182000000004E-3</v>
      </c>
      <c r="C575" s="1">
        <v>-3.2695237000000002E-2</v>
      </c>
      <c r="D575" s="1">
        <v>7.8807583E-2</v>
      </c>
    </row>
    <row r="576" spans="1:4" x14ac:dyDescent="0.15">
      <c r="A576" s="1">
        <v>5.74</v>
      </c>
      <c r="B576" s="1">
        <v>-4.5759171000000001E-3</v>
      </c>
      <c r="C576" s="1">
        <v>-2.2363742999999998E-2</v>
      </c>
      <c r="D576" s="1">
        <v>8.8778151E-2</v>
      </c>
    </row>
    <row r="577" spans="1:4" x14ac:dyDescent="0.15">
      <c r="A577" s="1">
        <v>5.75</v>
      </c>
      <c r="B577" s="1">
        <v>-1.7160518999999999E-2</v>
      </c>
      <c r="C577" s="1">
        <v>-1.9995364000000002E-2</v>
      </c>
      <c r="D577" s="1">
        <v>9.8941073000000004E-2</v>
      </c>
    </row>
    <row r="578" spans="1:4" x14ac:dyDescent="0.15">
      <c r="A578" s="1">
        <v>5.76</v>
      </c>
      <c r="B578" s="1">
        <v>-1.6908003000000001E-2</v>
      </c>
      <c r="C578" s="1">
        <v>-2.6181066999999999E-2</v>
      </c>
      <c r="D578" s="1">
        <v>0.10178810000000001</v>
      </c>
    </row>
    <row r="579" spans="1:4" x14ac:dyDescent="0.15">
      <c r="A579" s="1">
        <v>5.77</v>
      </c>
      <c r="B579" s="1">
        <v>-3.1222127999999999E-3</v>
      </c>
      <c r="C579" s="1">
        <v>-3.9280196000000003E-2</v>
      </c>
      <c r="D579" s="1">
        <v>9.6025613999999995E-2</v>
      </c>
    </row>
    <row r="580" spans="1:4" x14ac:dyDescent="0.15">
      <c r="A580" s="1">
        <v>5.78</v>
      </c>
      <c r="B580" s="1">
        <v>8.6507389999999993E-3</v>
      </c>
      <c r="C580" s="1">
        <v>-5.4725364999999998E-2</v>
      </c>
      <c r="D580" s="1">
        <v>8.8072424999999996E-2</v>
      </c>
    </row>
    <row r="581" spans="1:4" x14ac:dyDescent="0.15">
      <c r="A581" s="1">
        <v>5.79</v>
      </c>
      <c r="B581" s="1">
        <v>3.8877529999999999E-3</v>
      </c>
      <c r="C581" s="1">
        <v>-6.9837095000000002E-2</v>
      </c>
      <c r="D581" s="1">
        <v>8.6417392999999995E-2</v>
      </c>
    </row>
    <row r="582" spans="1:4" x14ac:dyDescent="0.15">
      <c r="A582" s="1">
        <v>5.8</v>
      </c>
      <c r="B582" s="1">
        <v>-1.5634806000000001E-2</v>
      </c>
      <c r="C582" s="1">
        <v>-8.3581273999999997E-2</v>
      </c>
      <c r="D582" s="1">
        <v>9.1314061000000002E-2</v>
      </c>
    </row>
    <row r="583" spans="1:4" x14ac:dyDescent="0.15">
      <c r="A583" s="1">
        <v>5.81</v>
      </c>
      <c r="B583" s="1">
        <v>-3.6290401999999999E-2</v>
      </c>
      <c r="C583" s="1">
        <v>-9.7351128999999995E-2</v>
      </c>
      <c r="D583" s="1">
        <v>9.7173483000000005E-2</v>
      </c>
    </row>
    <row r="584" spans="1:4" x14ac:dyDescent="0.15">
      <c r="A584" s="1">
        <v>5.82</v>
      </c>
      <c r="B584" s="1">
        <v>-4.4436957999999999E-2</v>
      </c>
      <c r="C584" s="1">
        <v>-0.11417371</v>
      </c>
      <c r="D584" s="1">
        <v>9.6763295999999999E-2</v>
      </c>
    </row>
    <row r="585" spans="1:4" x14ac:dyDescent="0.15">
      <c r="A585" s="1">
        <v>5.83</v>
      </c>
      <c r="B585" s="1">
        <v>-3.6343764000000001E-2</v>
      </c>
      <c r="C585" s="1">
        <v>-0.13663017</v>
      </c>
      <c r="D585" s="1">
        <v>8.4858149999999993E-2</v>
      </c>
    </row>
    <row r="586" spans="1:4" x14ac:dyDescent="0.15">
      <c r="A586" s="1">
        <v>5.84</v>
      </c>
      <c r="B586" s="1">
        <v>-1.8013728999999999E-2</v>
      </c>
      <c r="C586" s="1">
        <v>-0.15980593000000001</v>
      </c>
      <c r="D586" s="1">
        <v>6.6297178999999998E-2</v>
      </c>
    </row>
    <row r="587" spans="1:4" x14ac:dyDescent="0.15">
      <c r="A587" s="1">
        <v>5.85</v>
      </c>
      <c r="B587" s="1">
        <v>1.1296907000000001E-3</v>
      </c>
      <c r="C587" s="1">
        <v>-0.17717147</v>
      </c>
      <c r="D587" s="1">
        <v>5.1986677000000002E-2</v>
      </c>
    </row>
    <row r="588" spans="1:4" x14ac:dyDescent="0.15">
      <c r="A588" s="1">
        <v>5.86</v>
      </c>
      <c r="B588" s="1">
        <v>1.1090205000000001E-2</v>
      </c>
      <c r="C588" s="1">
        <v>-0.18117601</v>
      </c>
      <c r="D588" s="1">
        <v>4.7324869999999998E-2</v>
      </c>
    </row>
    <row r="589" spans="1:4" x14ac:dyDescent="0.15">
      <c r="A589" s="1">
        <v>5.87</v>
      </c>
      <c r="B589" s="1">
        <v>9.2058836000000008E-3</v>
      </c>
      <c r="C589" s="1">
        <v>-0.16159271</v>
      </c>
      <c r="D589" s="1">
        <v>5.2341318999999997E-2</v>
      </c>
    </row>
    <row r="590" spans="1:4" x14ac:dyDescent="0.15">
      <c r="A590" s="1">
        <v>5.88</v>
      </c>
      <c r="B590" s="1">
        <v>-1.4138747000000001E-3</v>
      </c>
      <c r="C590" s="1">
        <v>-0.1136308</v>
      </c>
      <c r="D590" s="1">
        <v>6.1169664999999998E-2</v>
      </c>
    </row>
    <row r="591" spans="1:4" x14ac:dyDescent="0.15">
      <c r="A591" s="1">
        <v>5.89</v>
      </c>
      <c r="B591" s="1">
        <v>-1.9461951000000002E-2</v>
      </c>
      <c r="C591" s="1">
        <v>-5.8374362999999999E-2</v>
      </c>
      <c r="D591" s="1">
        <v>6.8032597E-2</v>
      </c>
    </row>
    <row r="592" spans="1:4" x14ac:dyDescent="0.15">
      <c r="A592" s="1">
        <v>5.9</v>
      </c>
      <c r="B592" s="1">
        <v>-4.6090029999999997E-2</v>
      </c>
      <c r="C592" s="1">
        <v>-3.2736982999999997E-2</v>
      </c>
      <c r="D592" s="1">
        <v>7.4437662000000002E-2</v>
      </c>
    </row>
    <row r="593" spans="1:4" x14ac:dyDescent="0.15">
      <c r="A593" s="1">
        <v>5.91</v>
      </c>
      <c r="B593" s="1">
        <v>-6.6219468000000004E-2</v>
      </c>
      <c r="C593" s="1">
        <v>-5.0769063000000003E-2</v>
      </c>
      <c r="D593" s="1">
        <v>8.2816369000000001E-2</v>
      </c>
    </row>
    <row r="594" spans="1:4" x14ac:dyDescent="0.15">
      <c r="A594" s="1">
        <v>5.92</v>
      </c>
      <c r="B594" s="1">
        <v>-5.7890328999999997E-2</v>
      </c>
      <c r="C594" s="1">
        <v>-7.8093624E-2</v>
      </c>
      <c r="D594" s="1">
        <v>8.8099389E-2</v>
      </c>
    </row>
    <row r="595" spans="1:4" x14ac:dyDescent="0.15">
      <c r="A595" s="1">
        <v>5.93</v>
      </c>
      <c r="B595" s="1">
        <v>-1.9204522000000002E-2</v>
      </c>
      <c r="C595" s="1">
        <v>-7.1856240000000002E-2</v>
      </c>
      <c r="D595" s="1">
        <v>8.8325301999999994E-2</v>
      </c>
    </row>
    <row r="596" spans="1:4" x14ac:dyDescent="0.15">
      <c r="A596" s="1">
        <v>5.94</v>
      </c>
      <c r="B596" s="1">
        <v>2.2125700000000002E-2</v>
      </c>
      <c r="C596" s="1">
        <v>-2.7924106000000001E-2</v>
      </c>
      <c r="D596" s="1">
        <v>9.1791365E-2</v>
      </c>
    </row>
    <row r="597" spans="1:4" x14ac:dyDescent="0.15">
      <c r="A597" s="1">
        <v>5.95</v>
      </c>
      <c r="B597" s="1">
        <v>3.7995142000000003E-2</v>
      </c>
      <c r="C597" s="1">
        <v>1.5125497999999999E-2</v>
      </c>
      <c r="D597" s="1">
        <v>0.10583040000000001</v>
      </c>
    </row>
    <row r="598" spans="1:4" x14ac:dyDescent="0.15">
      <c r="A598" s="1">
        <v>5.96</v>
      </c>
      <c r="B598" s="1">
        <v>2.4436495999999999E-2</v>
      </c>
      <c r="C598" s="1">
        <v>2.7239648000000002E-2</v>
      </c>
      <c r="D598" s="1">
        <v>0.12152586999999999</v>
      </c>
    </row>
    <row r="599" spans="1:4" x14ac:dyDescent="0.15">
      <c r="A599" s="1">
        <v>5.97</v>
      </c>
      <c r="B599" s="1">
        <v>-1.9310277999999999E-3</v>
      </c>
      <c r="C599" s="1">
        <v>1.8183292E-2</v>
      </c>
      <c r="D599" s="1">
        <v>0.12541991</v>
      </c>
    </row>
    <row r="600" spans="1:4" x14ac:dyDescent="0.15">
      <c r="A600" s="1">
        <v>5.98</v>
      </c>
      <c r="B600" s="1">
        <v>-2.4380999E-2</v>
      </c>
      <c r="C600" s="1">
        <v>1.1684386E-2</v>
      </c>
      <c r="D600" s="1">
        <v>0.1144719</v>
      </c>
    </row>
    <row r="601" spans="1:4" x14ac:dyDescent="0.15">
      <c r="A601" s="1">
        <v>5.99</v>
      </c>
      <c r="B601" s="1">
        <v>-3.7061680999999999E-2</v>
      </c>
      <c r="C601" s="1">
        <v>9.7904264999999994E-3</v>
      </c>
      <c r="D601" s="1">
        <v>9.4855100999999997E-2</v>
      </c>
    </row>
    <row r="602" spans="1:4" x14ac:dyDescent="0.15">
      <c r="A602" s="1">
        <v>6</v>
      </c>
      <c r="B602" s="1">
        <v>-3.5276413E-2</v>
      </c>
      <c r="C602" s="1">
        <v>-8.3195282000000004E-4</v>
      </c>
      <c r="D602" s="1">
        <v>7.5221547999999999E-2</v>
      </c>
    </row>
    <row r="603" spans="1:4" x14ac:dyDescent="0.15">
      <c r="A603" s="1">
        <v>6.01</v>
      </c>
      <c r="B603" s="1">
        <v>-1.7610735999999998E-2</v>
      </c>
      <c r="C603" s="1">
        <v>-2.8392289000000001E-2</v>
      </c>
      <c r="D603" s="1">
        <v>6.1660792999999998E-2</v>
      </c>
    </row>
    <row r="604" spans="1:4" x14ac:dyDescent="0.15">
      <c r="A604" s="1">
        <v>6.02</v>
      </c>
      <c r="B604" s="1">
        <v>2.7882063000000002E-3</v>
      </c>
      <c r="C604" s="1">
        <v>-6.0153440000000002E-2</v>
      </c>
      <c r="D604" s="1">
        <v>5.9607764000000001E-2</v>
      </c>
    </row>
    <row r="605" spans="1:4" x14ac:dyDescent="0.15">
      <c r="A605" s="1">
        <v>6.03</v>
      </c>
      <c r="B605" s="1">
        <v>1.0219845E-2</v>
      </c>
      <c r="C605" s="1">
        <v>-7.1735047999999996E-2</v>
      </c>
      <c r="D605" s="1">
        <v>7.2687419000000003E-2</v>
      </c>
    </row>
    <row r="606" spans="1:4" x14ac:dyDescent="0.15">
      <c r="A606" s="1">
        <v>6.04</v>
      </c>
      <c r="B606" s="1">
        <v>1.9181720000000001E-3</v>
      </c>
      <c r="C606" s="1">
        <v>-4.9648784000000001E-2</v>
      </c>
      <c r="D606" s="1">
        <v>9.2767711000000003E-2</v>
      </c>
    </row>
    <row r="607" spans="1:4" x14ac:dyDescent="0.15">
      <c r="A607" s="1">
        <v>6.05</v>
      </c>
      <c r="B607" s="1">
        <v>-1.6193902999999999E-2</v>
      </c>
      <c r="C607" s="1">
        <v>-1.5627511E-2</v>
      </c>
      <c r="D607" s="1">
        <v>0.10362109999999999</v>
      </c>
    </row>
    <row r="608" spans="1:4" x14ac:dyDescent="0.15">
      <c r="A608" s="1">
        <v>6.06</v>
      </c>
      <c r="B608" s="1">
        <v>-3.6310848999999999E-2</v>
      </c>
      <c r="C608" s="1">
        <v>1.9085978E-3</v>
      </c>
      <c r="D608" s="1">
        <v>9.4962941999999995E-2</v>
      </c>
    </row>
    <row r="609" spans="1:4" x14ac:dyDescent="0.15">
      <c r="A609" s="1">
        <v>6.07</v>
      </c>
      <c r="B609" s="1">
        <v>-4.2922005999999999E-2</v>
      </c>
      <c r="C609" s="1">
        <v>8.0447654000000007E-3</v>
      </c>
      <c r="D609" s="1">
        <v>7.1927214000000003E-2</v>
      </c>
    </row>
    <row r="610" spans="1:4" x14ac:dyDescent="0.15">
      <c r="A610" s="1">
        <v>6.08</v>
      </c>
      <c r="B610" s="1">
        <v>-2.9770993999999999E-2</v>
      </c>
      <c r="C610" s="1">
        <v>3.1392220999999998E-2</v>
      </c>
      <c r="D610" s="1">
        <v>5.2596313999999998E-2</v>
      </c>
    </row>
    <row r="611" spans="1:4" x14ac:dyDescent="0.15">
      <c r="A611" s="1">
        <v>6.09</v>
      </c>
      <c r="B611" s="1">
        <v>-1.1959358999999999E-2</v>
      </c>
      <c r="C611" s="1">
        <v>7.454181E-2</v>
      </c>
      <c r="D611" s="1">
        <v>5.7235396000000001E-2</v>
      </c>
    </row>
    <row r="612" spans="1:4" x14ac:dyDescent="0.15">
      <c r="A612" s="1">
        <v>6.1</v>
      </c>
      <c r="B612" s="1">
        <v>-6.0602859000000002E-3</v>
      </c>
      <c r="C612" s="1">
        <v>0.11224714</v>
      </c>
      <c r="D612" s="1">
        <v>8.7250298000000004E-2</v>
      </c>
    </row>
    <row r="613" spans="1:4" x14ac:dyDescent="0.15">
      <c r="A613" s="1">
        <v>6.11</v>
      </c>
      <c r="B613" s="1">
        <v>-7.6620090999999996E-3</v>
      </c>
      <c r="C613" s="1">
        <v>0.12500257000000001</v>
      </c>
      <c r="D613" s="1">
        <v>0.11749261</v>
      </c>
    </row>
    <row r="614" spans="1:4" x14ac:dyDescent="0.15">
      <c r="A614" s="1">
        <v>6.12</v>
      </c>
      <c r="B614" s="1">
        <v>-5.4030106E-3</v>
      </c>
      <c r="C614" s="1">
        <v>0.11856454</v>
      </c>
      <c r="D614" s="1">
        <v>0.12292599999999999</v>
      </c>
    </row>
    <row r="615" spans="1:4" x14ac:dyDescent="0.15">
      <c r="A615" s="1">
        <v>6.13</v>
      </c>
      <c r="B615" s="1">
        <v>-1.1575257E-4</v>
      </c>
      <c r="C615" s="1">
        <v>0.11203676</v>
      </c>
      <c r="D615" s="1">
        <v>0.10901822</v>
      </c>
    </row>
    <row r="616" spans="1:4" x14ac:dyDescent="0.15">
      <c r="A616" s="1">
        <v>6.14</v>
      </c>
      <c r="B616" s="1">
        <v>6.4493212000000001E-3</v>
      </c>
      <c r="C616" s="1">
        <v>0.11845375</v>
      </c>
      <c r="D616" s="1">
        <v>9.8051317999999998E-2</v>
      </c>
    </row>
    <row r="617" spans="1:4" x14ac:dyDescent="0.15">
      <c r="A617" s="1">
        <v>6.15</v>
      </c>
      <c r="B617" s="1">
        <v>6.6974113999999996E-3</v>
      </c>
      <c r="C617" s="1">
        <v>0.12657494999999999</v>
      </c>
      <c r="D617" s="1">
        <v>9.8602551999999996E-2</v>
      </c>
    </row>
    <row r="618" spans="1:4" x14ac:dyDescent="0.15">
      <c r="A618" s="1">
        <v>6.16</v>
      </c>
      <c r="B618" s="1">
        <v>-1.1435471E-3</v>
      </c>
      <c r="C618" s="1">
        <v>0.11201103</v>
      </c>
      <c r="D618" s="1">
        <v>0.10307714</v>
      </c>
    </row>
    <row r="619" spans="1:4" x14ac:dyDescent="0.15">
      <c r="A619" s="1">
        <v>6.17</v>
      </c>
      <c r="B619" s="1">
        <v>-5.8219244000000002E-3</v>
      </c>
      <c r="C619" s="1">
        <v>7.1367788000000001E-2</v>
      </c>
      <c r="D619" s="1">
        <v>0.10030244000000001</v>
      </c>
    </row>
    <row r="620" spans="1:4" x14ac:dyDescent="0.15">
      <c r="A620" s="1">
        <v>6.18</v>
      </c>
      <c r="B620" s="1">
        <v>6.8730613999999999E-3</v>
      </c>
      <c r="C620" s="1">
        <v>3.7191452999999999E-2</v>
      </c>
      <c r="D620" s="1">
        <v>8.6003335E-2</v>
      </c>
    </row>
    <row r="621" spans="1:4" x14ac:dyDescent="0.15">
      <c r="A621" s="1">
        <v>6.19</v>
      </c>
      <c r="B621" s="1">
        <v>3.1681708000000003E-2</v>
      </c>
      <c r="C621" s="1">
        <v>3.4346953999999999E-2</v>
      </c>
      <c r="D621" s="1">
        <v>6.9091246999999995E-2</v>
      </c>
    </row>
    <row r="622" spans="1:4" x14ac:dyDescent="0.15">
      <c r="A622" s="1">
        <v>6.2</v>
      </c>
      <c r="B622" s="1">
        <v>4.5680619999999998E-2</v>
      </c>
      <c r="C622" s="1">
        <v>4.6799596999999998E-2</v>
      </c>
      <c r="D622" s="1">
        <v>6.8242987000000005E-2</v>
      </c>
    </row>
    <row r="623" spans="1:4" x14ac:dyDescent="0.15">
      <c r="A623" s="1">
        <v>6.21</v>
      </c>
      <c r="B623" s="1">
        <v>3.6082883000000003E-2</v>
      </c>
      <c r="C623" s="1">
        <v>4.0625638999999998E-2</v>
      </c>
      <c r="D623" s="1">
        <v>8.7556313999999996E-2</v>
      </c>
    </row>
    <row r="624" spans="1:4" x14ac:dyDescent="0.15">
      <c r="A624" s="1">
        <v>6.22</v>
      </c>
      <c r="B624" s="1">
        <v>1.8454107000000001E-2</v>
      </c>
      <c r="C624" s="1">
        <v>1.5188273E-2</v>
      </c>
      <c r="D624" s="1">
        <v>0.10733017</v>
      </c>
    </row>
    <row r="625" spans="1:4" x14ac:dyDescent="0.15">
      <c r="A625" s="1">
        <v>6.23</v>
      </c>
      <c r="B625" s="1">
        <v>1.1718341E-2</v>
      </c>
      <c r="C625" s="1">
        <v>3.9654896E-4</v>
      </c>
      <c r="D625" s="1">
        <v>0.11279213</v>
      </c>
    </row>
    <row r="626" spans="1:4" x14ac:dyDescent="0.15">
      <c r="A626" s="1">
        <v>6.24</v>
      </c>
      <c r="B626" s="1">
        <v>1.8736572E-2</v>
      </c>
      <c r="C626" s="1">
        <v>1.5723218000000001E-2</v>
      </c>
      <c r="D626" s="1">
        <v>0.11019747000000001</v>
      </c>
    </row>
    <row r="627" spans="1:4" x14ac:dyDescent="0.15">
      <c r="A627" s="1">
        <v>6.25</v>
      </c>
      <c r="B627" s="1">
        <v>2.6345717000000001E-2</v>
      </c>
      <c r="C627" s="1">
        <v>4.2133726000000003E-2</v>
      </c>
      <c r="D627" s="1">
        <v>0.10895556000000001</v>
      </c>
    </row>
    <row r="628" spans="1:4" x14ac:dyDescent="0.15">
      <c r="A628" s="1">
        <v>6.26</v>
      </c>
      <c r="B628" s="1">
        <v>3.1581932E-2</v>
      </c>
      <c r="C628" s="1">
        <v>4.7513086000000003E-2</v>
      </c>
      <c r="D628" s="1">
        <v>0.10534830000000001</v>
      </c>
    </row>
    <row r="629" spans="1:4" x14ac:dyDescent="0.15">
      <c r="A629" s="1">
        <v>6.27</v>
      </c>
      <c r="B629" s="1">
        <v>4.3388967000000001E-2</v>
      </c>
      <c r="C629" s="1">
        <v>2.9087292000000001E-2</v>
      </c>
      <c r="D629" s="1">
        <v>9.6721519000000006E-2</v>
      </c>
    </row>
    <row r="630" spans="1:4" x14ac:dyDescent="0.15">
      <c r="A630" s="1">
        <v>6.28</v>
      </c>
      <c r="B630" s="1">
        <v>6.3571582000000001E-2</v>
      </c>
      <c r="C630" s="1">
        <v>1.8584422E-2</v>
      </c>
      <c r="D630" s="1">
        <v>8.9731094999999997E-2</v>
      </c>
    </row>
    <row r="631" spans="1:4" x14ac:dyDescent="0.15">
      <c r="A631" s="1">
        <v>6.29</v>
      </c>
      <c r="B631" s="1">
        <v>7.8057824999999997E-2</v>
      </c>
      <c r="C631" s="1">
        <v>3.6748926000000001E-2</v>
      </c>
      <c r="D631" s="1">
        <v>9.0841969999999994E-2</v>
      </c>
    </row>
    <row r="632" spans="1:4" x14ac:dyDescent="0.15">
      <c r="A632" s="1">
        <v>6.3</v>
      </c>
      <c r="B632" s="1">
        <v>6.9124814000000007E-2</v>
      </c>
      <c r="C632" s="1">
        <v>5.9113862000000003E-2</v>
      </c>
      <c r="D632" s="1">
        <v>0.10212032</v>
      </c>
    </row>
    <row r="633" spans="1:4" x14ac:dyDescent="0.15">
      <c r="A633" s="1">
        <v>6.31</v>
      </c>
      <c r="B633" s="1">
        <v>4.0537554000000003E-2</v>
      </c>
      <c r="C633" s="1">
        <v>4.3061040000000002E-2</v>
      </c>
      <c r="D633" s="1">
        <v>0.11840579</v>
      </c>
    </row>
    <row r="634" spans="1:4" x14ac:dyDescent="0.15">
      <c r="A634" s="1">
        <v>6.32</v>
      </c>
      <c r="B634" s="1">
        <v>1.9037585999999999E-2</v>
      </c>
      <c r="C634" s="1">
        <v>-7.8227059000000009E-3</v>
      </c>
      <c r="D634" s="1">
        <v>0.12348811</v>
      </c>
    </row>
    <row r="635" spans="1:4" x14ac:dyDescent="0.15">
      <c r="A635" s="1">
        <v>6.33</v>
      </c>
      <c r="B635" s="1">
        <v>2.7118115000000002E-2</v>
      </c>
      <c r="C635" s="1">
        <v>-5.0926224999999999E-2</v>
      </c>
      <c r="D635" s="1">
        <v>0.10990248</v>
      </c>
    </row>
    <row r="636" spans="1:4" x14ac:dyDescent="0.15">
      <c r="A636" s="1">
        <v>6.34</v>
      </c>
      <c r="B636" s="1">
        <v>5.592569E-2</v>
      </c>
      <c r="C636" s="1">
        <v>-5.8392010000000001E-2</v>
      </c>
      <c r="D636" s="1">
        <v>9.2431897999999998E-2</v>
      </c>
    </row>
    <row r="637" spans="1:4" x14ac:dyDescent="0.15">
      <c r="A637" s="1">
        <v>6.35</v>
      </c>
      <c r="B637" s="1">
        <v>8.1286868999999998E-2</v>
      </c>
      <c r="C637" s="1">
        <v>-4.4271900000000003E-2</v>
      </c>
      <c r="D637" s="1">
        <v>8.9108943999999995E-2</v>
      </c>
    </row>
    <row r="638" spans="1:4" x14ac:dyDescent="0.15">
      <c r="A638" s="1">
        <v>6.36</v>
      </c>
      <c r="B638" s="1">
        <v>9.1763629999999999E-2</v>
      </c>
      <c r="C638" s="1">
        <v>-3.4643619E-2</v>
      </c>
      <c r="D638" s="1">
        <v>9.7272830000000005E-2</v>
      </c>
    </row>
    <row r="639" spans="1:4" x14ac:dyDescent="0.15">
      <c r="A639" s="1">
        <v>6.37</v>
      </c>
      <c r="B639" s="1">
        <v>8.2864709999999994E-2</v>
      </c>
      <c r="C639" s="1">
        <v>-4.4876279999999998E-2</v>
      </c>
      <c r="D639" s="1">
        <v>0.10489324999999999</v>
      </c>
    </row>
    <row r="640" spans="1:4" x14ac:dyDescent="0.15">
      <c r="A640" s="1">
        <v>6.38</v>
      </c>
      <c r="B640" s="1">
        <v>5.4622333000000002E-2</v>
      </c>
      <c r="C640" s="1">
        <v>-7.2340205000000005E-2</v>
      </c>
      <c r="D640" s="1">
        <v>0.10877149</v>
      </c>
    </row>
    <row r="641" spans="1:4" x14ac:dyDescent="0.15">
      <c r="A641" s="1">
        <v>6.39</v>
      </c>
      <c r="B641" s="1">
        <v>2.5804822000000002E-2</v>
      </c>
      <c r="C641" s="1">
        <v>-0.10302972000000001</v>
      </c>
      <c r="D641" s="1">
        <v>0.10972392</v>
      </c>
    </row>
    <row r="642" spans="1:4" x14ac:dyDescent="0.15">
      <c r="A642" s="1">
        <v>6.4</v>
      </c>
      <c r="B642" s="1">
        <v>2.0761135E-2</v>
      </c>
      <c r="C642" s="1">
        <v>-0.13140059000000001</v>
      </c>
      <c r="D642" s="1">
        <v>0.10336186999999999</v>
      </c>
    </row>
    <row r="643" spans="1:4" x14ac:dyDescent="0.15">
      <c r="A643" s="1">
        <v>6.41</v>
      </c>
      <c r="B643" s="1">
        <v>4.0397938000000001E-2</v>
      </c>
      <c r="C643" s="1">
        <v>-0.17178154000000001</v>
      </c>
      <c r="D643" s="1">
        <v>8.8713089999999994E-2</v>
      </c>
    </row>
    <row r="644" spans="1:4" x14ac:dyDescent="0.15">
      <c r="A644" s="1">
        <v>6.42</v>
      </c>
      <c r="B644" s="1">
        <v>6.9258603000000002E-2</v>
      </c>
      <c r="C644" s="1">
        <v>-0.22018588</v>
      </c>
      <c r="D644" s="1">
        <v>7.6087709000000003E-2</v>
      </c>
    </row>
    <row r="645" spans="1:4" x14ac:dyDescent="0.15">
      <c r="A645" s="1">
        <v>6.43</v>
      </c>
      <c r="B645" s="1">
        <v>9.2077575999999994E-2</v>
      </c>
      <c r="C645" s="1">
        <v>-0.23057182000000001</v>
      </c>
      <c r="D645" s="1">
        <v>7.4859907000000003E-2</v>
      </c>
    </row>
    <row r="646" spans="1:4" x14ac:dyDescent="0.15">
      <c r="A646" s="1">
        <v>6.44</v>
      </c>
      <c r="B646" s="1">
        <v>9.8058372000000005E-2</v>
      </c>
      <c r="C646" s="1">
        <v>-0.16465166000000001</v>
      </c>
      <c r="D646" s="1">
        <v>8.3492736999999997E-2</v>
      </c>
    </row>
    <row r="647" spans="1:4" x14ac:dyDescent="0.15">
      <c r="A647" s="1">
        <v>6.45</v>
      </c>
      <c r="B647" s="1">
        <v>7.9758260999999997E-2</v>
      </c>
      <c r="C647" s="1">
        <v>-6.5448225999999998E-2</v>
      </c>
      <c r="D647" s="1">
        <v>9.4780023000000005E-2</v>
      </c>
    </row>
    <row r="648" spans="1:4" x14ac:dyDescent="0.15">
      <c r="A648" s="1">
        <v>6.46</v>
      </c>
      <c r="B648" s="1">
        <v>5.0733533999999997E-2</v>
      </c>
      <c r="C648" s="1">
        <v>-1.5645483000000002E-2</v>
      </c>
      <c r="D648" s="1">
        <v>9.8386992000000006E-2</v>
      </c>
    </row>
    <row r="649" spans="1:4" x14ac:dyDescent="0.15">
      <c r="A649" s="1">
        <v>6.47</v>
      </c>
      <c r="B649" s="1">
        <v>4.1444019999999998E-2</v>
      </c>
      <c r="C649" s="1">
        <v>-3.688375E-2</v>
      </c>
      <c r="D649" s="1">
        <v>8.2637021000000005E-2</v>
      </c>
    </row>
    <row r="650" spans="1:4" x14ac:dyDescent="0.15">
      <c r="A650" s="1">
        <v>6.48</v>
      </c>
      <c r="B650" s="1">
        <v>6.6121928999999996E-2</v>
      </c>
      <c r="C650" s="1">
        <v>-6.7569651999999994E-2</v>
      </c>
      <c r="D650" s="1">
        <v>5.3137478000000002E-2</v>
      </c>
    </row>
    <row r="651" spans="1:4" x14ac:dyDescent="0.15">
      <c r="A651" s="1">
        <v>6.49</v>
      </c>
      <c r="B651" s="1">
        <v>0.1000529</v>
      </c>
      <c r="C651" s="1">
        <v>-4.7491242000000003E-2</v>
      </c>
      <c r="D651" s="1">
        <v>4.0761549000000001E-2</v>
      </c>
    </row>
    <row r="652" spans="1:4" x14ac:dyDescent="0.15">
      <c r="A652" s="1">
        <v>6.5</v>
      </c>
      <c r="B652" s="1">
        <v>0.10877463</v>
      </c>
      <c r="C652" s="1">
        <v>1.8229970000000002E-2</v>
      </c>
      <c r="D652" s="1">
        <v>6.8159976999999997E-2</v>
      </c>
    </row>
    <row r="653" spans="1:4" x14ac:dyDescent="0.15">
      <c r="A653" s="1">
        <v>6.51</v>
      </c>
      <c r="B653" s="1">
        <v>8.4724931000000003E-2</v>
      </c>
      <c r="C653" s="1">
        <v>7.3183294999999995E-2</v>
      </c>
      <c r="D653" s="1">
        <v>0.11917163</v>
      </c>
    </row>
    <row r="654" spans="1:4" x14ac:dyDescent="0.15">
      <c r="A654" s="1">
        <v>6.52</v>
      </c>
      <c r="B654" s="1">
        <v>4.8660562999999997E-2</v>
      </c>
      <c r="C654" s="1">
        <v>8.2347081000000003E-2</v>
      </c>
      <c r="D654" s="1">
        <v>0.15883857000000001</v>
      </c>
    </row>
    <row r="655" spans="1:4" x14ac:dyDescent="0.15">
      <c r="A655" s="1">
        <v>6.53</v>
      </c>
      <c r="B655" s="1">
        <v>2.2568794999999999E-2</v>
      </c>
      <c r="C655" s="1">
        <v>5.5735867000000001E-2</v>
      </c>
      <c r="D655" s="1">
        <v>0.17102769000000001</v>
      </c>
    </row>
    <row r="656" spans="1:4" x14ac:dyDescent="0.15">
      <c r="A656" s="1">
        <v>6.54</v>
      </c>
      <c r="B656" s="1">
        <v>1.3568626E-2</v>
      </c>
      <c r="C656" s="1">
        <v>2.2320758E-2</v>
      </c>
      <c r="D656" s="1">
        <v>0.15735345000000001</v>
      </c>
    </row>
    <row r="657" spans="1:4" x14ac:dyDescent="0.15">
      <c r="A657" s="1">
        <v>6.55</v>
      </c>
      <c r="B657" s="1">
        <v>1.8706554E-2</v>
      </c>
      <c r="C657" s="1">
        <v>-1.0888612000000001E-2</v>
      </c>
      <c r="D657" s="1">
        <v>0.12610990999999999</v>
      </c>
    </row>
    <row r="658" spans="1:4" x14ac:dyDescent="0.15">
      <c r="A658" s="1">
        <v>6.56</v>
      </c>
      <c r="B658" s="1">
        <v>3.9727524E-2</v>
      </c>
      <c r="C658" s="1">
        <v>-4.4949045E-2</v>
      </c>
      <c r="D658" s="1">
        <v>8.6744551000000003E-2</v>
      </c>
    </row>
    <row r="659" spans="1:4" x14ac:dyDescent="0.15">
      <c r="A659" s="1">
        <v>6.57</v>
      </c>
      <c r="B659" s="1">
        <v>7.3072402999999994E-2</v>
      </c>
      <c r="C659" s="1">
        <v>-5.9844335999999998E-2</v>
      </c>
      <c r="D659" s="1">
        <v>5.0900506999999998E-2</v>
      </c>
    </row>
    <row r="660" spans="1:4" x14ac:dyDescent="0.15">
      <c r="A660" s="1">
        <v>6.58</v>
      </c>
      <c r="B660" s="1">
        <v>9.6448801000000001E-2</v>
      </c>
      <c r="C660" s="1">
        <v>-2.8848596000000001E-2</v>
      </c>
      <c r="D660" s="1">
        <v>3.3617813000000003E-2</v>
      </c>
    </row>
    <row r="661" spans="1:4" x14ac:dyDescent="0.15">
      <c r="A661" s="1">
        <v>6.59</v>
      </c>
      <c r="B661" s="1">
        <v>7.5149689000000006E-2</v>
      </c>
      <c r="C661" s="1">
        <v>3.5875932999999999E-2</v>
      </c>
      <c r="D661" s="1">
        <v>4.6307279E-2</v>
      </c>
    </row>
    <row r="662" spans="1:4" x14ac:dyDescent="0.15">
      <c r="A662" s="1">
        <v>6.6</v>
      </c>
      <c r="B662" s="1">
        <v>7.8182084000000002E-3</v>
      </c>
      <c r="C662" s="1">
        <v>9.0254582E-2</v>
      </c>
      <c r="D662" s="1">
        <v>8.408127E-2</v>
      </c>
    </row>
    <row r="663" spans="1:4" x14ac:dyDescent="0.15">
      <c r="A663" s="1">
        <v>6.61</v>
      </c>
      <c r="B663" s="1">
        <v>-6.9407119000000003E-2</v>
      </c>
      <c r="C663" s="1">
        <v>9.4513870999999999E-2</v>
      </c>
      <c r="D663" s="1">
        <v>0.11807452</v>
      </c>
    </row>
    <row r="664" spans="1:4" x14ac:dyDescent="0.15">
      <c r="A664" s="1">
        <v>6.62</v>
      </c>
      <c r="B664" s="1">
        <v>-0.1182025</v>
      </c>
      <c r="C664" s="1">
        <v>5.061595E-2</v>
      </c>
      <c r="D664" s="1">
        <v>0.11641724000000001</v>
      </c>
    </row>
    <row r="665" spans="1:4" x14ac:dyDescent="0.15">
      <c r="A665" s="1">
        <v>6.63</v>
      </c>
      <c r="B665" s="1">
        <v>-0.12275041</v>
      </c>
      <c r="C665" s="1">
        <v>-3.3702082E-3</v>
      </c>
      <c r="D665" s="1">
        <v>8.0572250999999998E-2</v>
      </c>
    </row>
    <row r="666" spans="1:4" x14ac:dyDescent="0.15">
      <c r="A666" s="1">
        <v>6.64</v>
      </c>
      <c r="B666" s="1">
        <v>-9.0665854000000004E-2</v>
      </c>
      <c r="C666" s="1">
        <v>-2.7947698999999999E-2</v>
      </c>
      <c r="D666" s="1">
        <v>3.861324E-2</v>
      </c>
    </row>
    <row r="667" spans="1:4" x14ac:dyDescent="0.15">
      <c r="A667" s="1">
        <v>6.65</v>
      </c>
      <c r="B667" s="1">
        <v>-4.2869721999999999E-2</v>
      </c>
      <c r="C667" s="1">
        <v>-1.9822826000000002E-2</v>
      </c>
      <c r="D667" s="1">
        <v>1.7648335000000001E-2</v>
      </c>
    </row>
    <row r="668" spans="1:4" x14ac:dyDescent="0.15">
      <c r="A668" s="1">
        <v>6.66</v>
      </c>
      <c r="B668" s="1">
        <v>-5.9891928000000002E-3</v>
      </c>
      <c r="C668" s="1">
        <v>-1.6954093E-3</v>
      </c>
      <c r="D668" s="1">
        <v>3.5434582999999999E-2</v>
      </c>
    </row>
    <row r="669" spans="1:4" x14ac:dyDescent="0.15">
      <c r="A669" s="1">
        <v>6.67</v>
      </c>
      <c r="B669" s="1">
        <v>7.1325681999999998E-3</v>
      </c>
      <c r="C669" s="1">
        <v>4.6038104E-3</v>
      </c>
      <c r="D669" s="1">
        <v>8.1361168999999997E-2</v>
      </c>
    </row>
    <row r="670" spans="1:4" x14ac:dyDescent="0.15">
      <c r="A670" s="1">
        <v>6.68</v>
      </c>
      <c r="B670" s="1">
        <v>3.2477617999999999E-3</v>
      </c>
      <c r="C670" s="1">
        <v>7.0837994999999997E-3</v>
      </c>
      <c r="D670" s="1">
        <v>0.1211018</v>
      </c>
    </row>
    <row r="671" spans="1:4" x14ac:dyDescent="0.15">
      <c r="A671" s="1">
        <v>6.69</v>
      </c>
      <c r="B671" s="1">
        <v>-3.7028842000000001E-3</v>
      </c>
      <c r="C671" s="1">
        <v>2.6717834999999999E-2</v>
      </c>
      <c r="D671" s="1">
        <v>0.12743226999999999</v>
      </c>
    </row>
    <row r="672" spans="1:4" x14ac:dyDescent="0.15">
      <c r="A672" s="1">
        <v>6.7</v>
      </c>
      <c r="B672" s="1">
        <v>-9.1348364999999999E-4</v>
      </c>
      <c r="C672" s="1">
        <v>6.7229543000000003E-2</v>
      </c>
      <c r="D672" s="1">
        <v>9.6619452999999994E-2</v>
      </c>
    </row>
    <row r="673" spans="1:4" x14ac:dyDescent="0.15">
      <c r="A673" s="1">
        <v>6.71</v>
      </c>
      <c r="B673" s="1">
        <v>1.3659790999999999E-2</v>
      </c>
      <c r="C673" s="1">
        <v>0.10232126</v>
      </c>
      <c r="D673" s="1">
        <v>5.2414433000000003E-2</v>
      </c>
    </row>
    <row r="674" spans="1:4" x14ac:dyDescent="0.15">
      <c r="A674" s="1">
        <v>6.72</v>
      </c>
      <c r="B674" s="1">
        <v>3.0103141999999999E-2</v>
      </c>
      <c r="C674" s="1">
        <v>0.10122717000000001</v>
      </c>
      <c r="D674" s="1">
        <v>2.573845E-2</v>
      </c>
    </row>
    <row r="675" spans="1:4" x14ac:dyDescent="0.15">
      <c r="A675" s="1">
        <v>6.73</v>
      </c>
      <c r="B675" s="1">
        <v>3.7543119999999999E-2</v>
      </c>
      <c r="C675" s="1">
        <v>6.9050792999999999E-2</v>
      </c>
      <c r="D675" s="1">
        <v>2.9407239000000002E-2</v>
      </c>
    </row>
    <row r="676" spans="1:4" x14ac:dyDescent="0.15">
      <c r="A676" s="1">
        <v>6.74</v>
      </c>
      <c r="B676" s="1">
        <v>3.7983632000000003E-2</v>
      </c>
      <c r="C676" s="1">
        <v>5.2643043E-2</v>
      </c>
      <c r="D676" s="1">
        <v>5.0547926999999999E-2</v>
      </c>
    </row>
    <row r="677" spans="1:4" x14ac:dyDescent="0.15">
      <c r="A677" s="1">
        <v>6.75</v>
      </c>
      <c r="B677" s="1">
        <v>3.0236164999999999E-2</v>
      </c>
      <c r="C677" s="1">
        <v>7.8249524000000001E-2</v>
      </c>
      <c r="D677" s="1">
        <v>6.2081221999999998E-2</v>
      </c>
    </row>
    <row r="678" spans="1:4" x14ac:dyDescent="0.15">
      <c r="A678" s="1">
        <v>6.76</v>
      </c>
      <c r="B678" s="1">
        <v>1.1047694E-2</v>
      </c>
      <c r="C678" s="1">
        <v>0.12435636999999999</v>
      </c>
      <c r="D678" s="1">
        <v>5.8160841999999997E-2</v>
      </c>
    </row>
    <row r="679" spans="1:4" x14ac:dyDescent="0.15">
      <c r="A679" s="1">
        <v>6.77</v>
      </c>
      <c r="B679" s="1">
        <v>-1.4429236E-2</v>
      </c>
      <c r="C679" s="1">
        <v>0.14839348999999999</v>
      </c>
      <c r="D679" s="1">
        <v>5.2542894E-2</v>
      </c>
    </row>
    <row r="680" spans="1:4" x14ac:dyDescent="0.15">
      <c r="A680" s="1">
        <v>6.78</v>
      </c>
      <c r="B680" s="1">
        <v>-3.6410649000000003E-2</v>
      </c>
      <c r="C680" s="1">
        <v>0.13786876000000001</v>
      </c>
      <c r="D680" s="1">
        <v>5.3155524000000003E-2</v>
      </c>
    </row>
    <row r="681" spans="1:4" x14ac:dyDescent="0.15">
      <c r="A681" s="1">
        <v>6.79</v>
      </c>
      <c r="B681" s="1">
        <v>-5.1459852E-2</v>
      </c>
      <c r="C681" s="1">
        <v>0.1134604</v>
      </c>
      <c r="D681" s="1">
        <v>6.0921540000000003E-2</v>
      </c>
    </row>
    <row r="682" spans="1:4" x14ac:dyDescent="0.15">
      <c r="A682" s="1">
        <v>6.8</v>
      </c>
      <c r="B682" s="1">
        <v>-6.21518E-2</v>
      </c>
      <c r="C682" s="1">
        <v>0.10359541</v>
      </c>
      <c r="D682" s="1">
        <v>7.2328395000000004E-2</v>
      </c>
    </row>
    <row r="683" spans="1:4" x14ac:dyDescent="0.15">
      <c r="A683" s="1">
        <v>6.81</v>
      </c>
      <c r="B683" s="1">
        <v>-6.6747439000000006E-2</v>
      </c>
      <c r="C683" s="1">
        <v>0.11228782</v>
      </c>
      <c r="D683" s="1">
        <v>7.4391414000000003E-2</v>
      </c>
    </row>
    <row r="684" spans="1:4" x14ac:dyDescent="0.15">
      <c r="A684" s="1">
        <v>6.82</v>
      </c>
      <c r="B684" s="1">
        <v>-5.9300921999999999E-2</v>
      </c>
      <c r="C684" s="1">
        <v>0.12380441</v>
      </c>
      <c r="D684" s="1">
        <v>5.8834350000000001E-2</v>
      </c>
    </row>
    <row r="685" spans="1:4" x14ac:dyDescent="0.15">
      <c r="A685" s="1">
        <v>6.83</v>
      </c>
      <c r="B685" s="1">
        <v>-4.2404163000000002E-2</v>
      </c>
      <c r="C685" s="1">
        <v>0.11768512</v>
      </c>
      <c r="D685" s="1">
        <v>3.9440902E-2</v>
      </c>
    </row>
    <row r="686" spans="1:4" x14ac:dyDescent="0.15">
      <c r="A686" s="1">
        <v>6.84</v>
      </c>
      <c r="B686" s="1">
        <v>-2.6675386999999998E-2</v>
      </c>
      <c r="C686" s="1">
        <v>0.10004831</v>
      </c>
      <c r="D686" s="1">
        <v>3.6897559000000003E-2</v>
      </c>
    </row>
    <row r="687" spans="1:4" x14ac:dyDescent="0.15">
      <c r="A687" s="1">
        <v>6.85</v>
      </c>
      <c r="B687" s="1">
        <v>-1.9060244E-2</v>
      </c>
      <c r="C687" s="1">
        <v>9.5289803000000006E-2</v>
      </c>
      <c r="D687" s="1">
        <v>5.3946685000000001E-2</v>
      </c>
    </row>
    <row r="688" spans="1:4" x14ac:dyDescent="0.15">
      <c r="A688" s="1">
        <v>6.86</v>
      </c>
      <c r="B688" s="1">
        <v>-1.5498578000000001E-2</v>
      </c>
      <c r="C688" s="1">
        <v>0.11371747</v>
      </c>
      <c r="D688" s="1">
        <v>8.1637386000000006E-2</v>
      </c>
    </row>
    <row r="689" spans="1:4" x14ac:dyDescent="0.15">
      <c r="A689" s="1">
        <v>6.87</v>
      </c>
      <c r="B689" s="1">
        <v>-8.0762536999999992E-3</v>
      </c>
      <c r="C689" s="1">
        <v>0.13556889</v>
      </c>
      <c r="D689" s="1">
        <v>0.10944988999999999</v>
      </c>
    </row>
    <row r="690" spans="1:4" x14ac:dyDescent="0.15">
      <c r="A690" s="1">
        <v>6.88</v>
      </c>
      <c r="B690" s="1">
        <v>5.8799144000000001E-3</v>
      </c>
      <c r="C690" s="1">
        <v>0.14583272999999999</v>
      </c>
      <c r="D690" s="1">
        <v>0.12029262</v>
      </c>
    </row>
    <row r="691" spans="1:4" x14ac:dyDescent="0.15">
      <c r="A691" s="1">
        <v>6.89</v>
      </c>
      <c r="B691" s="1">
        <v>2.0352972E-2</v>
      </c>
      <c r="C691" s="1">
        <v>0.13638422</v>
      </c>
      <c r="D691" s="1">
        <v>0.10508567000000001</v>
      </c>
    </row>
    <row r="692" spans="1:4" x14ac:dyDescent="0.15">
      <c r="A692" s="1">
        <v>6.9</v>
      </c>
      <c r="B692" s="1">
        <v>2.5328102000000002E-2</v>
      </c>
      <c r="C692" s="1">
        <v>0.1025286</v>
      </c>
      <c r="D692" s="1">
        <v>8.2662677000000004E-2</v>
      </c>
    </row>
    <row r="693" spans="1:4" x14ac:dyDescent="0.15">
      <c r="A693" s="1">
        <v>6.91</v>
      </c>
      <c r="B693" s="1">
        <v>2.5045002E-2</v>
      </c>
      <c r="C693" s="1">
        <v>5.9298534999999999E-2</v>
      </c>
      <c r="D693" s="1">
        <v>8.1136781000000005E-2</v>
      </c>
    </row>
    <row r="694" spans="1:4" x14ac:dyDescent="0.15">
      <c r="A694" s="1">
        <v>6.92</v>
      </c>
      <c r="B694" s="1">
        <v>2.6855624000000002E-2</v>
      </c>
      <c r="C694" s="1">
        <v>5.2506722999999998E-2</v>
      </c>
      <c r="D694" s="1">
        <v>0.10226483</v>
      </c>
    </row>
    <row r="695" spans="1:4" x14ac:dyDescent="0.15">
      <c r="A695" s="1">
        <v>6.93</v>
      </c>
      <c r="B695" s="1">
        <v>1.6100283E-2</v>
      </c>
      <c r="C695" s="1">
        <v>0.10085851</v>
      </c>
      <c r="D695" s="1">
        <v>0.12270088</v>
      </c>
    </row>
    <row r="696" spans="1:4" x14ac:dyDescent="0.15">
      <c r="A696" s="1">
        <v>6.94</v>
      </c>
      <c r="B696" s="1">
        <v>-2.7184153999999999E-2</v>
      </c>
      <c r="C696" s="1">
        <v>0.16140597000000001</v>
      </c>
      <c r="D696" s="1">
        <v>0.12396022</v>
      </c>
    </row>
    <row r="697" spans="1:4" x14ac:dyDescent="0.15">
      <c r="A697" s="1">
        <v>6.95</v>
      </c>
      <c r="B697" s="1">
        <v>-8.5632273999999994E-2</v>
      </c>
      <c r="C697" s="1">
        <v>0.18254934</v>
      </c>
      <c r="D697" s="1">
        <v>9.9330144999999995E-2</v>
      </c>
    </row>
    <row r="698" spans="1:4" x14ac:dyDescent="0.15">
      <c r="A698" s="1">
        <v>6.96</v>
      </c>
      <c r="B698" s="1">
        <v>-0.10093336</v>
      </c>
      <c r="C698" s="1">
        <v>0.18096611000000001</v>
      </c>
      <c r="D698" s="1">
        <v>5.2183391000000003E-2</v>
      </c>
    </row>
    <row r="699" spans="1:4" x14ac:dyDescent="0.15">
      <c r="A699" s="1">
        <v>6.97</v>
      </c>
      <c r="B699" s="1">
        <v>-3.9466126999999997E-2</v>
      </c>
      <c r="C699" s="1">
        <v>0.20610049</v>
      </c>
      <c r="D699" s="1">
        <v>3.9240381E-3</v>
      </c>
    </row>
    <row r="700" spans="1:4" x14ac:dyDescent="0.15">
      <c r="A700" s="1">
        <v>6.98</v>
      </c>
      <c r="B700" s="1">
        <v>5.3801732999999997E-2</v>
      </c>
      <c r="C700" s="1">
        <v>0.25806047999999998</v>
      </c>
      <c r="D700" s="1">
        <v>-1.2772187000000001E-2</v>
      </c>
    </row>
    <row r="701" spans="1:4" x14ac:dyDescent="0.15">
      <c r="A701" s="1">
        <v>6.99</v>
      </c>
      <c r="B701" s="1">
        <v>0.10570924</v>
      </c>
      <c r="C701" s="1">
        <v>0.28206945</v>
      </c>
      <c r="D701" s="1">
        <v>9.9805612999999994E-3</v>
      </c>
    </row>
    <row r="702" spans="1:4" x14ac:dyDescent="0.15">
      <c r="A702" s="1">
        <v>7</v>
      </c>
      <c r="B702" s="1">
        <v>9.3475011999999996E-2</v>
      </c>
      <c r="C702" s="1">
        <v>0.25511485</v>
      </c>
      <c r="D702" s="1">
        <v>4.5397504999999998E-2</v>
      </c>
    </row>
    <row r="703" spans="1:4" x14ac:dyDescent="0.15">
      <c r="A703" s="1">
        <v>7.01</v>
      </c>
      <c r="B703" s="1">
        <v>4.2109299000000003E-2</v>
      </c>
      <c r="C703" s="1">
        <v>0.20925868</v>
      </c>
      <c r="D703" s="1">
        <v>6.7756225000000003E-2</v>
      </c>
    </row>
    <row r="704" spans="1:4" x14ac:dyDescent="0.15">
      <c r="A704" s="1">
        <v>7.02</v>
      </c>
      <c r="B704" s="1">
        <v>-1.5543084E-2</v>
      </c>
      <c r="C704" s="1">
        <v>0.18956970000000001</v>
      </c>
      <c r="D704" s="1">
        <v>7.0462875999999994E-2</v>
      </c>
    </row>
    <row r="705" spans="1:4" x14ac:dyDescent="0.15">
      <c r="A705" s="1">
        <v>7.03</v>
      </c>
      <c r="B705" s="1">
        <v>-5.6238601999999999E-2</v>
      </c>
      <c r="C705" s="1">
        <v>0.19465304</v>
      </c>
      <c r="D705" s="1">
        <v>5.9104665000000001E-2</v>
      </c>
    </row>
    <row r="706" spans="1:4" x14ac:dyDescent="0.15">
      <c r="A706" s="1">
        <v>7.04</v>
      </c>
      <c r="B706" s="1">
        <v>-6.6820854999999998E-2</v>
      </c>
      <c r="C706" s="1">
        <v>0.19300449</v>
      </c>
      <c r="D706" s="1">
        <v>4.4246428999999997E-2</v>
      </c>
    </row>
    <row r="707" spans="1:4" x14ac:dyDescent="0.15">
      <c r="A707" s="1">
        <v>7.05</v>
      </c>
      <c r="B707" s="1">
        <v>-4.5950433999999998E-2</v>
      </c>
      <c r="C707" s="1">
        <v>0.17472739000000001</v>
      </c>
      <c r="D707" s="1">
        <v>3.7237777999999999E-2</v>
      </c>
    </row>
    <row r="708" spans="1:4" x14ac:dyDescent="0.15">
      <c r="A708" s="1">
        <v>7.06</v>
      </c>
      <c r="B708" s="1">
        <v>-1.0574994000000001E-2</v>
      </c>
      <c r="C708" s="1">
        <v>0.16833952999999999</v>
      </c>
      <c r="D708" s="1">
        <v>4.4731624999999997E-2</v>
      </c>
    </row>
    <row r="709" spans="1:4" x14ac:dyDescent="0.15">
      <c r="A709" s="1">
        <v>7.07</v>
      </c>
      <c r="B709" s="1">
        <v>5.3394293000000002E-3</v>
      </c>
      <c r="C709" s="1">
        <v>0.19926519000000001</v>
      </c>
      <c r="D709" s="1">
        <v>6.8040347000000001E-2</v>
      </c>
    </row>
    <row r="710" spans="1:4" x14ac:dyDescent="0.15">
      <c r="A710" s="1">
        <v>7.08</v>
      </c>
      <c r="B710" s="1">
        <v>-6.4204537000000002E-3</v>
      </c>
      <c r="C710" s="1">
        <v>0.25163328000000001</v>
      </c>
      <c r="D710" s="1">
        <v>0.10449397000000001</v>
      </c>
    </row>
    <row r="711" spans="1:4" x14ac:dyDescent="0.15">
      <c r="A711" s="1">
        <v>7.09</v>
      </c>
      <c r="B711" s="1">
        <v>-1.1590130000000001E-2</v>
      </c>
      <c r="C711" s="1">
        <v>0.28061332</v>
      </c>
      <c r="D711" s="1">
        <v>0.13018295999999999</v>
      </c>
    </row>
    <row r="712" spans="1:4" x14ac:dyDescent="0.15">
      <c r="A712" s="1">
        <v>7.1</v>
      </c>
      <c r="B712" s="1">
        <v>1.1164828999999999E-2</v>
      </c>
      <c r="C712" s="1">
        <v>0.25725926999999998</v>
      </c>
      <c r="D712" s="1">
        <v>0.11932706999999999</v>
      </c>
    </row>
    <row r="713" spans="1:4" x14ac:dyDescent="0.15">
      <c r="A713" s="1">
        <v>7.11</v>
      </c>
      <c r="B713" s="1">
        <v>4.5702158999999999E-2</v>
      </c>
      <c r="C713" s="1">
        <v>0.19366949999999999</v>
      </c>
      <c r="D713" s="1">
        <v>7.0829781999999994E-2</v>
      </c>
    </row>
    <row r="714" spans="1:4" x14ac:dyDescent="0.15">
      <c r="A714" s="1">
        <v>7.12</v>
      </c>
      <c r="B714" s="1">
        <v>6.6740247000000003E-2</v>
      </c>
      <c r="C714" s="1">
        <v>0.142261</v>
      </c>
      <c r="D714" s="1">
        <v>1.6932557000000001E-2</v>
      </c>
    </row>
    <row r="715" spans="1:4" x14ac:dyDescent="0.15">
      <c r="A715" s="1">
        <v>7.13</v>
      </c>
      <c r="B715" s="1">
        <v>6.2816280000000002E-2</v>
      </c>
      <c r="C715" s="1">
        <v>0.13573605999999999</v>
      </c>
      <c r="D715" s="1">
        <v>-7.5217795000000003E-4</v>
      </c>
    </row>
    <row r="716" spans="1:4" x14ac:dyDescent="0.15">
      <c r="A716" s="1">
        <v>7.14</v>
      </c>
      <c r="B716" s="1">
        <v>3.4229569000000001E-2</v>
      </c>
      <c r="C716" s="1">
        <v>0.15895875000000001</v>
      </c>
      <c r="D716" s="1">
        <v>2.9820131999999999E-2</v>
      </c>
    </row>
    <row r="717" spans="1:4" x14ac:dyDescent="0.15">
      <c r="A717" s="1">
        <v>7.15</v>
      </c>
      <c r="B717" s="1">
        <v>-3.0179304E-3</v>
      </c>
      <c r="C717" s="1">
        <v>0.16866844</v>
      </c>
      <c r="D717" s="1">
        <v>7.6579727E-2</v>
      </c>
    </row>
    <row r="718" spans="1:4" x14ac:dyDescent="0.15">
      <c r="A718" s="1">
        <v>7.16</v>
      </c>
      <c r="B718" s="1">
        <v>-2.049699E-2</v>
      </c>
      <c r="C718" s="1">
        <v>0.14522178999999999</v>
      </c>
      <c r="D718" s="1">
        <v>9.2221053999999997E-2</v>
      </c>
    </row>
    <row r="719" spans="1:4" x14ac:dyDescent="0.15">
      <c r="A719" s="1">
        <v>7.17</v>
      </c>
      <c r="B719" s="1">
        <v>-2.7496943999999999E-4</v>
      </c>
      <c r="C719" s="1">
        <v>0.10785886</v>
      </c>
      <c r="D719" s="1">
        <v>5.5337892E-2</v>
      </c>
    </row>
    <row r="720" spans="1:4" x14ac:dyDescent="0.15">
      <c r="A720" s="1">
        <v>7.18</v>
      </c>
      <c r="B720" s="1">
        <v>5.7724659999999997E-2</v>
      </c>
      <c r="C720" s="1">
        <v>9.7300574000000001E-2</v>
      </c>
      <c r="D720" s="1">
        <v>-8.9537233000000008E-3</v>
      </c>
    </row>
    <row r="721" spans="1:4" x14ac:dyDescent="0.15">
      <c r="A721" s="1">
        <v>7.19</v>
      </c>
      <c r="B721" s="1">
        <v>0.11920724000000001</v>
      </c>
      <c r="C721" s="1">
        <v>0.12159793000000001</v>
      </c>
      <c r="D721" s="1">
        <v>-5.431739E-2</v>
      </c>
    </row>
    <row r="722" spans="1:4" x14ac:dyDescent="0.15">
      <c r="A722" s="1">
        <v>7.2</v>
      </c>
      <c r="B722" s="1">
        <v>0.13683202</v>
      </c>
      <c r="C722" s="1">
        <v>0.14845187000000001</v>
      </c>
      <c r="D722" s="1">
        <v>-5.5668645000000003E-2</v>
      </c>
    </row>
    <row r="723" spans="1:4" x14ac:dyDescent="0.15">
      <c r="A723" s="1">
        <v>7.21</v>
      </c>
      <c r="B723" s="1">
        <v>9.5089639000000004E-2</v>
      </c>
      <c r="C723" s="1">
        <v>0.14395604000000001</v>
      </c>
      <c r="D723" s="1">
        <v>-2.4015211000000002E-2</v>
      </c>
    </row>
    <row r="724" spans="1:4" x14ac:dyDescent="0.15">
      <c r="A724" s="1">
        <v>7.22</v>
      </c>
      <c r="B724" s="1">
        <v>2.9990500999999999E-2</v>
      </c>
      <c r="C724" s="1">
        <v>0.12678115000000001</v>
      </c>
      <c r="D724" s="1">
        <v>1.0373677E-2</v>
      </c>
    </row>
    <row r="725" spans="1:4" x14ac:dyDescent="0.15">
      <c r="A725" s="1">
        <v>7.23</v>
      </c>
      <c r="B725" s="1">
        <v>-1.4596804999999999E-2</v>
      </c>
      <c r="C725" s="1">
        <v>0.14218755999999999</v>
      </c>
      <c r="D725" s="1">
        <v>3.3081339000000001E-2</v>
      </c>
    </row>
    <row r="726" spans="1:4" x14ac:dyDescent="0.15">
      <c r="A726" s="1">
        <v>7.24</v>
      </c>
      <c r="B726" s="1">
        <v>-2.8012632999999999E-2</v>
      </c>
      <c r="C726" s="1">
        <v>0.18827616999999999</v>
      </c>
      <c r="D726" s="1">
        <v>5.4097286000000001E-2</v>
      </c>
    </row>
    <row r="727" spans="1:4" x14ac:dyDescent="0.15">
      <c r="A727" s="1">
        <v>7.25</v>
      </c>
      <c r="B727" s="1">
        <v>-2.6509438999999999E-2</v>
      </c>
      <c r="C727" s="1">
        <v>0.20628641</v>
      </c>
      <c r="D727" s="1">
        <v>7.5778478999999996E-2</v>
      </c>
    </row>
    <row r="728" spans="1:4" x14ac:dyDescent="0.15">
      <c r="A728" s="1">
        <v>7.26</v>
      </c>
      <c r="B728" s="1">
        <v>-9.4844712000000005E-3</v>
      </c>
      <c r="C728" s="1">
        <v>0.16620177999999999</v>
      </c>
      <c r="D728" s="1">
        <v>8.6353280000000004E-2</v>
      </c>
    </row>
    <row r="729" spans="1:4" x14ac:dyDescent="0.15">
      <c r="A729" s="1">
        <v>7.27</v>
      </c>
      <c r="B729" s="1">
        <v>3.5723678000000002E-2</v>
      </c>
      <c r="C729" s="1">
        <v>9.9805120999999997E-2</v>
      </c>
      <c r="D729" s="1">
        <v>7.9618154999999996E-2</v>
      </c>
    </row>
    <row r="730" spans="1:4" x14ac:dyDescent="0.15">
      <c r="A730" s="1">
        <v>7.28</v>
      </c>
      <c r="B730" s="1">
        <v>8.9656039000000007E-2</v>
      </c>
      <c r="C730" s="1">
        <v>5.5938521999999997E-2</v>
      </c>
      <c r="D730" s="1">
        <v>7.1606796E-2</v>
      </c>
    </row>
    <row r="731" spans="1:4" x14ac:dyDescent="0.15">
      <c r="A731" s="1">
        <v>7.29</v>
      </c>
      <c r="B731" s="1">
        <v>0.11612683</v>
      </c>
      <c r="C731" s="1">
        <v>3.8695417000000003E-2</v>
      </c>
      <c r="D731" s="1">
        <v>8.0793357999999996E-2</v>
      </c>
    </row>
    <row r="732" spans="1:4" x14ac:dyDescent="0.15">
      <c r="A732" s="1">
        <v>7.3</v>
      </c>
      <c r="B732" s="1">
        <v>0.11473497000000001</v>
      </c>
      <c r="C732" s="1">
        <v>3.351084E-2</v>
      </c>
      <c r="D732" s="1">
        <v>9.6581834000000005E-2</v>
      </c>
    </row>
    <row r="733" spans="1:4" x14ac:dyDescent="0.15">
      <c r="A733" s="1">
        <v>7.31</v>
      </c>
      <c r="B733" s="1">
        <v>0.11066719999999999</v>
      </c>
      <c r="C733" s="1">
        <v>3.505552E-2</v>
      </c>
      <c r="D733" s="1">
        <v>9.3961614999999998E-2</v>
      </c>
    </row>
    <row r="734" spans="1:4" x14ac:dyDescent="0.15">
      <c r="A734" s="1">
        <v>7.32</v>
      </c>
      <c r="B734" s="1">
        <v>0.10399699</v>
      </c>
      <c r="C734" s="1">
        <v>4.4143263000000002E-2</v>
      </c>
      <c r="D734" s="1">
        <v>7.2337758000000002E-2</v>
      </c>
    </row>
    <row r="735" spans="1:4" x14ac:dyDescent="0.15">
      <c r="A735" s="1">
        <v>7.33</v>
      </c>
      <c r="B735" s="1">
        <v>7.8841914999999999E-2</v>
      </c>
      <c r="C735" s="1">
        <v>5.2645925000000003E-2</v>
      </c>
      <c r="D735" s="1">
        <v>5.2952581999999998E-2</v>
      </c>
    </row>
    <row r="736" spans="1:4" x14ac:dyDescent="0.15">
      <c r="A736" s="1">
        <v>7.34</v>
      </c>
      <c r="B736" s="1">
        <v>4.8307676000000001E-2</v>
      </c>
      <c r="C736" s="1">
        <v>5.2151398000000002E-2</v>
      </c>
      <c r="D736" s="1">
        <v>4.4521684999999998E-2</v>
      </c>
    </row>
    <row r="737" spans="1:4" x14ac:dyDescent="0.15">
      <c r="A737" s="1">
        <v>7.35</v>
      </c>
      <c r="B737" s="1">
        <v>4.6403923999999999E-2</v>
      </c>
      <c r="C737" s="1">
        <v>3.5512738000000002E-2</v>
      </c>
      <c r="D737" s="1">
        <v>3.5485675000000001E-2</v>
      </c>
    </row>
    <row r="738" spans="1:4" x14ac:dyDescent="0.15">
      <c r="A738" s="1">
        <v>7.36</v>
      </c>
      <c r="B738" s="1">
        <v>8.3783100999999999E-2</v>
      </c>
      <c r="C738" s="1">
        <v>1.7876224999999999E-2</v>
      </c>
      <c r="D738" s="1">
        <v>1.9802949E-2</v>
      </c>
    </row>
    <row r="739" spans="1:4" x14ac:dyDescent="0.15">
      <c r="A739" s="1">
        <v>7.37</v>
      </c>
      <c r="B739" s="1">
        <v>0.13455138</v>
      </c>
      <c r="C739" s="1">
        <v>1.6124033999999999E-2</v>
      </c>
      <c r="D739" s="1">
        <v>4.7524246000000001E-3</v>
      </c>
    </row>
    <row r="740" spans="1:4" x14ac:dyDescent="0.15">
      <c r="A740" s="1">
        <v>7.38</v>
      </c>
      <c r="B740" s="1">
        <v>0.16345622000000001</v>
      </c>
      <c r="C740" s="1">
        <v>3.5365147E-2</v>
      </c>
      <c r="D740" s="1">
        <v>5.0716937999999998E-3</v>
      </c>
    </row>
    <row r="741" spans="1:4" x14ac:dyDescent="0.15">
      <c r="A741" s="1">
        <v>7.39</v>
      </c>
      <c r="B741" s="1">
        <v>0.16089777999999999</v>
      </c>
      <c r="C741" s="1">
        <v>5.9361441000000001E-2</v>
      </c>
      <c r="D741" s="1">
        <v>3.7340088E-2</v>
      </c>
    </row>
    <row r="742" spans="1:4" x14ac:dyDescent="0.15">
      <c r="A742" s="1">
        <v>7.4</v>
      </c>
      <c r="B742" s="1">
        <v>0.13817408</v>
      </c>
      <c r="C742" s="1">
        <v>7.3421987999999994E-2</v>
      </c>
      <c r="D742" s="1">
        <v>9.2821674000000007E-2</v>
      </c>
    </row>
    <row r="743" spans="1:4" x14ac:dyDescent="0.15">
      <c r="A743" s="1">
        <v>7.41</v>
      </c>
      <c r="B743" s="1">
        <v>0.10366880000000001</v>
      </c>
      <c r="C743" s="1">
        <v>7.6382909999999998E-2</v>
      </c>
      <c r="D743" s="1">
        <v>0.13525788999999999</v>
      </c>
    </row>
    <row r="744" spans="1:4" x14ac:dyDescent="0.15">
      <c r="A744" s="1">
        <v>7.42</v>
      </c>
      <c r="B744" s="1">
        <v>6.6794194000000001E-2</v>
      </c>
      <c r="C744" s="1">
        <v>7.1098838999999997E-2</v>
      </c>
      <c r="D744" s="1">
        <v>0.13994391</v>
      </c>
    </row>
    <row r="745" spans="1:4" x14ac:dyDescent="0.15">
      <c r="A745" s="1">
        <v>7.43</v>
      </c>
      <c r="B745" s="1">
        <v>4.0202450000000001E-2</v>
      </c>
      <c r="C745" s="1">
        <v>6.0972867E-2</v>
      </c>
      <c r="D745" s="1">
        <v>0.10970023</v>
      </c>
    </row>
    <row r="746" spans="1:4" x14ac:dyDescent="0.15">
      <c r="A746" s="1">
        <v>7.44</v>
      </c>
      <c r="B746" s="1">
        <v>4.5228499999999998E-2</v>
      </c>
      <c r="C746" s="1">
        <v>6.1498096000000002E-2</v>
      </c>
      <c r="D746" s="1">
        <v>6.7292800999999999E-2</v>
      </c>
    </row>
    <row r="747" spans="1:4" x14ac:dyDescent="0.15">
      <c r="A747" s="1">
        <v>7.45</v>
      </c>
      <c r="B747" s="1">
        <v>8.5090017000000004E-2</v>
      </c>
      <c r="C747" s="1">
        <v>6.5954688999999997E-2</v>
      </c>
      <c r="D747" s="1">
        <v>3.5968079999999999E-2</v>
      </c>
    </row>
    <row r="748" spans="1:4" x14ac:dyDescent="0.15">
      <c r="A748" s="1">
        <v>7.46</v>
      </c>
      <c r="B748" s="1">
        <v>0.12894511</v>
      </c>
      <c r="C748" s="1">
        <v>5.5226566999999997E-2</v>
      </c>
      <c r="D748" s="1">
        <v>2.5721613000000001E-2</v>
      </c>
    </row>
    <row r="749" spans="1:4" x14ac:dyDescent="0.15">
      <c r="A749" s="1">
        <v>7.47</v>
      </c>
      <c r="B749" s="1">
        <v>0.15022932</v>
      </c>
      <c r="C749" s="1">
        <v>3.7968977000000001E-2</v>
      </c>
      <c r="D749" s="1">
        <v>3.3226904000000002E-2</v>
      </c>
    </row>
    <row r="750" spans="1:4" x14ac:dyDescent="0.15">
      <c r="A750" s="1">
        <v>7.48</v>
      </c>
      <c r="B750" s="1">
        <v>0.15111637</v>
      </c>
      <c r="C750" s="1">
        <v>5.0553415999999997E-2</v>
      </c>
      <c r="D750" s="1">
        <v>4.3396987999999997E-2</v>
      </c>
    </row>
    <row r="751" spans="1:4" x14ac:dyDescent="0.15">
      <c r="A751" s="1">
        <v>7.49</v>
      </c>
      <c r="B751" s="1">
        <v>0.13766781</v>
      </c>
      <c r="C751" s="1">
        <v>9.2726629000000005E-2</v>
      </c>
      <c r="D751" s="1">
        <v>4.3024052E-2</v>
      </c>
    </row>
    <row r="752" spans="1:4" x14ac:dyDescent="0.15">
      <c r="A752" s="1">
        <v>7.5</v>
      </c>
      <c r="B752" s="1">
        <v>0.11109447</v>
      </c>
      <c r="C752" s="1">
        <v>0.12175131</v>
      </c>
      <c r="D752" s="1">
        <v>3.9730402999999997E-2</v>
      </c>
    </row>
    <row r="753" spans="1:4" x14ac:dyDescent="0.15">
      <c r="A753" s="1">
        <v>7.51</v>
      </c>
      <c r="B753" s="1">
        <v>8.5958109000000005E-2</v>
      </c>
      <c r="C753" s="1">
        <v>0.10888668</v>
      </c>
      <c r="D753" s="1">
        <v>4.0200288000000001E-2</v>
      </c>
    </row>
    <row r="754" spans="1:4" x14ac:dyDescent="0.15">
      <c r="A754" s="1">
        <v>7.52</v>
      </c>
      <c r="B754" s="1">
        <v>8.2221928E-2</v>
      </c>
      <c r="C754" s="1">
        <v>8.0221688999999999E-2</v>
      </c>
      <c r="D754" s="1">
        <v>4.3274646E-2</v>
      </c>
    </row>
    <row r="755" spans="1:4" x14ac:dyDescent="0.15">
      <c r="A755" s="1">
        <v>7.53</v>
      </c>
      <c r="B755" s="1">
        <v>9.2787060000000005E-2</v>
      </c>
      <c r="C755" s="1">
        <v>6.1988516E-2</v>
      </c>
      <c r="D755" s="1">
        <v>5.6453257999999999E-2</v>
      </c>
    </row>
    <row r="756" spans="1:4" x14ac:dyDescent="0.15">
      <c r="A756" s="1">
        <v>7.54</v>
      </c>
      <c r="B756" s="1">
        <v>9.3394040999999997E-2</v>
      </c>
      <c r="C756" s="1">
        <v>5.5660438E-2</v>
      </c>
      <c r="D756" s="1">
        <v>8.1206518000000005E-2</v>
      </c>
    </row>
    <row r="757" spans="1:4" x14ac:dyDescent="0.15">
      <c r="A757" s="1">
        <v>7.55</v>
      </c>
      <c r="B757" s="1">
        <v>7.4479727999999995E-2</v>
      </c>
      <c r="C757" s="1">
        <v>5.2370076000000002E-2</v>
      </c>
      <c r="D757" s="1">
        <v>9.6308587000000001E-2</v>
      </c>
    </row>
    <row r="758" spans="1:4" x14ac:dyDescent="0.15">
      <c r="A758" s="1">
        <v>7.56</v>
      </c>
      <c r="B758" s="1">
        <v>4.8491996000000002E-2</v>
      </c>
      <c r="C758" s="1">
        <v>5.0122512000000001E-2</v>
      </c>
      <c r="D758" s="1">
        <v>8.5592630000000003E-2</v>
      </c>
    </row>
    <row r="759" spans="1:4" x14ac:dyDescent="0.15">
      <c r="A759" s="1">
        <v>7.57</v>
      </c>
      <c r="B759" s="1">
        <v>2.6592925E-2</v>
      </c>
      <c r="C759" s="1">
        <v>3.1502504000000001E-2</v>
      </c>
      <c r="D759" s="1">
        <v>5.9520596000000002E-2</v>
      </c>
    </row>
    <row r="760" spans="1:4" x14ac:dyDescent="0.15">
      <c r="A760" s="1">
        <v>7.58</v>
      </c>
      <c r="B760" s="1">
        <v>1.6473086000000001E-2</v>
      </c>
      <c r="C760" s="1">
        <v>-1.4183987E-2</v>
      </c>
      <c r="D760" s="1">
        <v>3.6582872000000002E-2</v>
      </c>
    </row>
    <row r="761" spans="1:4" x14ac:dyDescent="0.15">
      <c r="A761" s="1">
        <v>7.59</v>
      </c>
      <c r="B761" s="1">
        <v>3.0167171E-2</v>
      </c>
      <c r="C761" s="1">
        <v>-6.0231630000000001E-2</v>
      </c>
      <c r="D761" s="1">
        <v>1.7220744E-2</v>
      </c>
    </row>
    <row r="762" spans="1:4" x14ac:dyDescent="0.15">
      <c r="A762" s="1">
        <v>7.6</v>
      </c>
      <c r="B762" s="1">
        <v>7.0920654E-2</v>
      </c>
      <c r="C762" s="1">
        <v>-5.9025075000000003E-2</v>
      </c>
      <c r="D762" s="1">
        <v>-9.4341094999999993E-3</v>
      </c>
    </row>
    <row r="763" spans="1:4" x14ac:dyDescent="0.15">
      <c r="A763" s="1">
        <v>7.61</v>
      </c>
      <c r="B763" s="1">
        <v>0.11441170000000001</v>
      </c>
      <c r="C763" s="1">
        <v>-5.1700953000000001E-3</v>
      </c>
      <c r="D763" s="1">
        <v>-4.0497914000000003E-2</v>
      </c>
    </row>
    <row r="764" spans="1:4" x14ac:dyDescent="0.15">
      <c r="A764" s="1">
        <v>7.62</v>
      </c>
      <c r="B764" s="1">
        <v>0.12198848</v>
      </c>
      <c r="C764" s="1">
        <v>6.1569731000000003E-2</v>
      </c>
      <c r="D764" s="1">
        <v>-5.4864937000000003E-2</v>
      </c>
    </row>
    <row r="765" spans="1:4" x14ac:dyDescent="0.15">
      <c r="A765" s="1">
        <v>7.63</v>
      </c>
      <c r="B765" s="1">
        <v>8.4602272000000006E-2</v>
      </c>
      <c r="C765" s="1">
        <v>0.11084645999999999</v>
      </c>
      <c r="D765" s="1">
        <v>-4.2579315E-2</v>
      </c>
    </row>
    <row r="766" spans="1:4" x14ac:dyDescent="0.15">
      <c r="A766" s="1">
        <v>7.64</v>
      </c>
      <c r="B766" s="1">
        <v>3.3972216999999999E-2</v>
      </c>
      <c r="C766" s="1">
        <v>0.15017037999999999</v>
      </c>
      <c r="D766" s="1">
        <v>-1.1135281E-2</v>
      </c>
    </row>
    <row r="767" spans="1:4" x14ac:dyDescent="0.15">
      <c r="A767" s="1">
        <v>7.65</v>
      </c>
      <c r="B767" s="1">
        <v>3.6186049999999999E-4</v>
      </c>
      <c r="C767" s="1">
        <v>0.17794019999999999</v>
      </c>
      <c r="D767" s="1">
        <v>2.3471232000000002E-2</v>
      </c>
    </row>
    <row r="768" spans="1:4" x14ac:dyDescent="0.15">
      <c r="A768" s="1">
        <v>7.66</v>
      </c>
      <c r="B768" s="1">
        <v>-3.5252047999999999E-3</v>
      </c>
      <c r="C768" s="1">
        <v>0.17928206999999999</v>
      </c>
      <c r="D768" s="1">
        <v>4.3975241999999998E-2</v>
      </c>
    </row>
    <row r="769" spans="1:4" x14ac:dyDescent="0.15">
      <c r="A769" s="1">
        <v>7.67</v>
      </c>
      <c r="B769" s="1">
        <v>2.2214010999999999E-2</v>
      </c>
      <c r="C769" s="1">
        <v>0.15137494000000001</v>
      </c>
      <c r="D769" s="1">
        <v>3.3129614000000002E-2</v>
      </c>
    </row>
    <row r="770" spans="1:4" x14ac:dyDescent="0.15">
      <c r="A770" s="1">
        <v>7.68</v>
      </c>
      <c r="B770" s="1">
        <v>6.4550774000000005E-2</v>
      </c>
      <c r="C770" s="1">
        <v>0.11946395999999999</v>
      </c>
      <c r="D770" s="1">
        <v>-3.7032274E-3</v>
      </c>
    </row>
    <row r="771" spans="1:4" x14ac:dyDescent="0.15">
      <c r="A771" s="1">
        <v>7.69</v>
      </c>
      <c r="B771" s="1">
        <v>8.9603871000000002E-2</v>
      </c>
      <c r="C771" s="1">
        <v>9.7002115E-2</v>
      </c>
      <c r="D771" s="1">
        <v>-3.3292992E-2</v>
      </c>
    </row>
    <row r="772" spans="1:4" x14ac:dyDescent="0.15">
      <c r="A772" s="1">
        <v>7.7</v>
      </c>
      <c r="B772" s="1">
        <v>7.3060230000000004E-2</v>
      </c>
      <c r="C772" s="1">
        <v>7.3412308999999995E-2</v>
      </c>
      <c r="D772" s="1">
        <v>-2.9063660000000002E-2</v>
      </c>
    </row>
    <row r="773" spans="1:4" x14ac:dyDescent="0.15">
      <c r="A773" s="1">
        <v>7.71</v>
      </c>
      <c r="B773" s="1">
        <v>3.1848807999999999E-2</v>
      </c>
      <c r="C773" s="1">
        <v>3.0729118999999999E-2</v>
      </c>
      <c r="D773" s="1">
        <v>-2.2763267999999998E-3</v>
      </c>
    </row>
    <row r="774" spans="1:4" x14ac:dyDescent="0.15">
      <c r="A774" s="1">
        <v>7.72</v>
      </c>
      <c r="B774" s="1">
        <v>6.8764941E-3</v>
      </c>
      <c r="C774" s="1">
        <v>-2.0187363999999999E-2</v>
      </c>
      <c r="D774" s="1">
        <v>1.1086923E-2</v>
      </c>
    </row>
    <row r="775" spans="1:4" x14ac:dyDescent="0.15">
      <c r="A775" s="1">
        <v>7.73</v>
      </c>
      <c r="B775" s="1">
        <v>9.3743395000000004E-3</v>
      </c>
      <c r="C775" s="1">
        <v>-5.6338824000000003E-2</v>
      </c>
      <c r="D775" s="1">
        <v>-1.1861918000000001E-2</v>
      </c>
    </row>
    <row r="776" spans="1:4" x14ac:dyDescent="0.15">
      <c r="A776" s="1">
        <v>7.74</v>
      </c>
      <c r="B776" s="1">
        <v>1.093681E-2</v>
      </c>
      <c r="C776" s="1">
        <v>-7.2844344000000005E-2</v>
      </c>
      <c r="D776" s="1">
        <v>-5.2997886000000001E-2</v>
      </c>
    </row>
    <row r="777" spans="1:4" x14ac:dyDescent="0.15">
      <c r="A777" s="1">
        <v>7.75</v>
      </c>
      <c r="B777" s="1">
        <v>-1.7534627000000001E-2</v>
      </c>
      <c r="C777" s="1">
        <v>-9.9179173999999995E-2</v>
      </c>
      <c r="D777" s="1">
        <v>-7.4547559999999999E-2</v>
      </c>
    </row>
    <row r="778" spans="1:4" x14ac:dyDescent="0.15">
      <c r="A778" s="1">
        <v>7.76</v>
      </c>
      <c r="B778" s="1">
        <v>-5.514894E-2</v>
      </c>
      <c r="C778" s="1">
        <v>-0.15665054</v>
      </c>
      <c r="D778" s="1">
        <v>-5.7282082999999998E-2</v>
      </c>
    </row>
    <row r="779" spans="1:4" x14ac:dyDescent="0.15">
      <c r="A779" s="1">
        <v>7.77</v>
      </c>
      <c r="B779" s="1">
        <v>-6.2919591999999996E-2</v>
      </c>
      <c r="C779" s="1">
        <v>-0.22709030999999999</v>
      </c>
      <c r="D779" s="1">
        <v>-1.1980084E-2</v>
      </c>
    </row>
    <row r="780" spans="1:4" x14ac:dyDescent="0.15">
      <c r="A780" s="1">
        <v>7.78</v>
      </c>
      <c r="B780" s="1">
        <v>-4.3979602999999999E-2</v>
      </c>
      <c r="C780" s="1">
        <v>-0.26929037</v>
      </c>
      <c r="D780" s="1">
        <v>4.0176331000000003E-2</v>
      </c>
    </row>
    <row r="781" spans="1:4" x14ac:dyDescent="0.15">
      <c r="A781" s="1">
        <v>7.79</v>
      </c>
      <c r="B781" s="1">
        <v>-3.2732342999999997E-2</v>
      </c>
      <c r="C781" s="1">
        <v>-0.27627457</v>
      </c>
      <c r="D781" s="1">
        <v>7.3490126000000003E-2</v>
      </c>
    </row>
    <row r="782" spans="1:4" x14ac:dyDescent="0.15">
      <c r="A782" s="1">
        <v>7.8</v>
      </c>
      <c r="B782" s="1">
        <v>-4.3669241999999997E-2</v>
      </c>
      <c r="C782" s="1">
        <v>-0.27198989000000001</v>
      </c>
      <c r="D782" s="1">
        <v>7.0381112999999995E-2</v>
      </c>
    </row>
    <row r="783" spans="1:4" x14ac:dyDescent="0.15">
      <c r="A783" s="1">
        <v>7.81</v>
      </c>
      <c r="B783" s="1">
        <v>-5.9119509000000001E-2</v>
      </c>
      <c r="C783" s="1">
        <v>-0.27529604000000002</v>
      </c>
      <c r="D783" s="1">
        <v>3.2460461000000003E-2</v>
      </c>
    </row>
    <row r="784" spans="1:4" x14ac:dyDescent="0.15">
      <c r="A784" s="1">
        <v>7.82</v>
      </c>
      <c r="B784" s="1">
        <v>-5.6760553999999998E-2</v>
      </c>
      <c r="C784" s="1">
        <v>-0.27790114999999999</v>
      </c>
      <c r="D784" s="1">
        <v>-2.3355398999999999E-2</v>
      </c>
    </row>
    <row r="785" spans="1:4" x14ac:dyDescent="0.15">
      <c r="A785" s="1">
        <v>7.83</v>
      </c>
      <c r="B785" s="1">
        <v>-4.1545578999999999E-2</v>
      </c>
      <c r="C785" s="1">
        <v>-0.27163778999999999</v>
      </c>
      <c r="D785" s="1">
        <v>-7.3665935000000002E-2</v>
      </c>
    </row>
    <row r="786" spans="1:4" x14ac:dyDescent="0.15">
      <c r="A786" s="1">
        <v>7.84</v>
      </c>
      <c r="B786" s="1">
        <v>-3.2212883999999997E-2</v>
      </c>
      <c r="C786" s="1">
        <v>-0.25831569999999998</v>
      </c>
      <c r="D786" s="1">
        <v>-9.3186344000000004E-2</v>
      </c>
    </row>
    <row r="787" spans="1:4" x14ac:dyDescent="0.15">
      <c r="A787" s="1">
        <v>7.85</v>
      </c>
      <c r="B787" s="1">
        <v>-3.1095193E-2</v>
      </c>
      <c r="C787" s="1">
        <v>-0.24762524</v>
      </c>
      <c r="D787" s="1">
        <v>-7.9504827E-2</v>
      </c>
    </row>
    <row r="788" spans="1:4" x14ac:dyDescent="0.15">
      <c r="A788" s="1">
        <v>7.86</v>
      </c>
      <c r="B788" s="1">
        <v>-2.5885347999999999E-2</v>
      </c>
      <c r="C788" s="1">
        <v>-0.23707479000000001</v>
      </c>
      <c r="D788" s="1">
        <v>-6.1798783000000003E-2</v>
      </c>
    </row>
    <row r="789" spans="1:4" x14ac:dyDescent="0.15">
      <c r="A789" s="1">
        <v>7.87</v>
      </c>
      <c r="B789" s="1">
        <v>-1.3107826E-2</v>
      </c>
      <c r="C789" s="1">
        <v>-0.22234434</v>
      </c>
      <c r="D789" s="1">
        <v>-6.7445741000000003E-2</v>
      </c>
    </row>
    <row r="790" spans="1:4" x14ac:dyDescent="0.15">
      <c r="A790" s="1">
        <v>7.88</v>
      </c>
      <c r="B790" s="1">
        <v>-1.9012851E-3</v>
      </c>
      <c r="C790" s="1">
        <v>-0.20002116</v>
      </c>
      <c r="D790" s="1">
        <v>-9.4943025E-2</v>
      </c>
    </row>
    <row r="791" spans="1:4" x14ac:dyDescent="0.15">
      <c r="A791" s="1">
        <v>7.89</v>
      </c>
      <c r="B791" s="1">
        <v>-1.2800595E-3</v>
      </c>
      <c r="C791" s="1">
        <v>-0.18021776</v>
      </c>
      <c r="D791" s="1">
        <v>-0.12805322999999999</v>
      </c>
    </row>
    <row r="792" spans="1:4" x14ac:dyDescent="0.15">
      <c r="A792" s="1">
        <v>7.9</v>
      </c>
      <c r="B792" s="1">
        <v>-1.4763877E-2</v>
      </c>
      <c r="C792" s="1">
        <v>-0.17755609</v>
      </c>
      <c r="D792" s="1">
        <v>-0.14821029999999999</v>
      </c>
    </row>
    <row r="793" spans="1:4" x14ac:dyDescent="0.15">
      <c r="A793" s="1">
        <v>7.91</v>
      </c>
      <c r="B793" s="1">
        <v>-4.2709660000000003E-2</v>
      </c>
      <c r="C793" s="1">
        <v>-0.20482528</v>
      </c>
      <c r="D793" s="1">
        <v>-0.14508583</v>
      </c>
    </row>
    <row r="794" spans="1:4" x14ac:dyDescent="0.15">
      <c r="A794" s="1">
        <v>7.92</v>
      </c>
      <c r="B794" s="1">
        <v>-7.2043592000000004E-2</v>
      </c>
      <c r="C794" s="1">
        <v>-0.24549876000000001</v>
      </c>
      <c r="D794" s="1">
        <v>-0.1239084</v>
      </c>
    </row>
    <row r="795" spans="1:4" x14ac:dyDescent="0.15">
      <c r="A795" s="1">
        <v>7.93</v>
      </c>
      <c r="B795" s="1">
        <v>-9.2741450000000003E-2</v>
      </c>
      <c r="C795" s="1">
        <v>-0.27995714999999999</v>
      </c>
      <c r="D795" s="1">
        <v>-9.7056150999999993E-2</v>
      </c>
    </row>
    <row r="796" spans="1:4" x14ac:dyDescent="0.15">
      <c r="A796" s="1">
        <v>7.94</v>
      </c>
      <c r="B796" s="1">
        <v>-0.11540404</v>
      </c>
      <c r="C796" s="1">
        <v>-0.31092386</v>
      </c>
      <c r="D796" s="1">
        <v>-6.7069066999999996E-2</v>
      </c>
    </row>
    <row r="797" spans="1:4" x14ac:dyDescent="0.15">
      <c r="A797" s="1">
        <v>7.95</v>
      </c>
      <c r="B797" s="1">
        <v>-0.14554949</v>
      </c>
      <c r="C797" s="1">
        <v>-0.35691876</v>
      </c>
      <c r="D797" s="1">
        <v>-4.0200890000000003E-2</v>
      </c>
    </row>
    <row r="798" spans="1:4" x14ac:dyDescent="0.15">
      <c r="A798" s="1">
        <v>7.96</v>
      </c>
      <c r="B798" s="1">
        <v>-0.16210714000000001</v>
      </c>
      <c r="C798" s="1">
        <v>-0.40695038</v>
      </c>
      <c r="D798" s="1">
        <v>-4.0952652999999999E-2</v>
      </c>
    </row>
    <row r="799" spans="1:4" x14ac:dyDescent="0.15">
      <c r="A799" s="1">
        <v>7.97</v>
      </c>
      <c r="B799" s="1">
        <v>-0.15758630000000001</v>
      </c>
      <c r="C799" s="1">
        <v>-0.43020364</v>
      </c>
      <c r="D799" s="1">
        <v>-8.1496542000000005E-2</v>
      </c>
    </row>
    <row r="800" spans="1:4" x14ac:dyDescent="0.15">
      <c r="A800" s="1">
        <v>7.98</v>
      </c>
      <c r="B800" s="1">
        <v>-0.15081952000000001</v>
      </c>
      <c r="C800" s="1">
        <v>-0.41665489999999999</v>
      </c>
      <c r="D800" s="1">
        <v>-0.13449639999999999</v>
      </c>
    </row>
    <row r="801" spans="1:4" x14ac:dyDescent="0.15">
      <c r="A801" s="1">
        <v>7.99</v>
      </c>
      <c r="B801" s="1">
        <v>-0.16949884000000001</v>
      </c>
      <c r="C801" s="1">
        <v>-0.40903304000000001</v>
      </c>
      <c r="D801" s="1">
        <v>-0.17047466</v>
      </c>
    </row>
    <row r="802" spans="1:4" x14ac:dyDescent="0.15">
      <c r="A802" s="1">
        <v>8</v>
      </c>
      <c r="B802" s="1">
        <v>-0.20820864</v>
      </c>
      <c r="C802" s="1">
        <v>-0.44301073000000002</v>
      </c>
      <c r="D802" s="1">
        <v>-0.18329306000000001</v>
      </c>
    </row>
    <row r="803" spans="1:4" x14ac:dyDescent="0.15">
      <c r="A803" s="1">
        <v>8.01</v>
      </c>
      <c r="B803" s="1">
        <v>-0.22022757000000001</v>
      </c>
      <c r="C803" s="1">
        <v>-0.49996414</v>
      </c>
      <c r="D803" s="1">
        <v>-0.18618842999999999</v>
      </c>
    </row>
    <row r="804" spans="1:4" x14ac:dyDescent="0.15">
      <c r="A804" s="1">
        <v>8.02</v>
      </c>
      <c r="B804" s="1">
        <v>-0.17562552000000001</v>
      </c>
      <c r="C804" s="1">
        <v>-0.52276272999999995</v>
      </c>
      <c r="D804" s="1">
        <v>-0.18527020999999999</v>
      </c>
    </row>
    <row r="805" spans="1:4" x14ac:dyDescent="0.15">
      <c r="A805" s="1">
        <v>8.0299999999999994</v>
      </c>
      <c r="B805" s="1">
        <v>-0.10713858</v>
      </c>
      <c r="C805" s="1">
        <v>-0.48322514</v>
      </c>
      <c r="D805" s="1">
        <v>-0.16918153999999999</v>
      </c>
    </row>
    <row r="806" spans="1:4" x14ac:dyDescent="0.15">
      <c r="A806" s="1">
        <v>8.0399999999999991</v>
      </c>
      <c r="B806" s="1">
        <v>-6.6703170000000006E-2</v>
      </c>
      <c r="C806" s="1">
        <v>-0.39470888999999998</v>
      </c>
      <c r="D806" s="1">
        <v>-0.1331697</v>
      </c>
    </row>
    <row r="807" spans="1:4" x14ac:dyDescent="0.15">
      <c r="A807" s="1">
        <v>8.0500000000000007</v>
      </c>
      <c r="B807" s="1">
        <v>-7.6483471999999997E-2</v>
      </c>
      <c r="C807" s="1">
        <v>-0.30786858</v>
      </c>
      <c r="D807" s="1">
        <v>-0.10145317</v>
      </c>
    </row>
    <row r="808" spans="1:4" x14ac:dyDescent="0.15">
      <c r="A808" s="1">
        <v>8.06</v>
      </c>
      <c r="B808" s="1">
        <v>-0.11910315</v>
      </c>
      <c r="C808" s="1">
        <v>-0.26946859000000001</v>
      </c>
      <c r="D808" s="1">
        <v>-0.1032887</v>
      </c>
    </row>
    <row r="809" spans="1:4" x14ac:dyDescent="0.15">
      <c r="A809" s="1">
        <v>8.07</v>
      </c>
      <c r="B809" s="1">
        <v>-0.15675938</v>
      </c>
      <c r="C809" s="1">
        <v>-0.27908313000000001</v>
      </c>
      <c r="D809" s="1">
        <v>-0.14519845000000001</v>
      </c>
    </row>
    <row r="810" spans="1:4" x14ac:dyDescent="0.15">
      <c r="A810" s="1">
        <v>8.08</v>
      </c>
      <c r="B810" s="1">
        <v>-0.14824295000000001</v>
      </c>
      <c r="C810" s="1">
        <v>-0.28004962999999999</v>
      </c>
      <c r="D810" s="1">
        <v>-0.20059706999999999</v>
      </c>
    </row>
    <row r="811" spans="1:4" x14ac:dyDescent="0.15">
      <c r="A811" s="1">
        <v>8.09</v>
      </c>
      <c r="B811" s="1">
        <v>-9.7154487999999997E-2</v>
      </c>
      <c r="C811" s="1">
        <v>-0.2453505</v>
      </c>
      <c r="D811" s="1">
        <v>-0.22654345000000001</v>
      </c>
    </row>
    <row r="812" spans="1:4" x14ac:dyDescent="0.15">
      <c r="A812" s="1">
        <v>8.1</v>
      </c>
      <c r="B812" s="1">
        <v>-5.1473301999999999E-2</v>
      </c>
      <c r="C812" s="1">
        <v>-0.20739899000000001</v>
      </c>
      <c r="D812" s="1">
        <v>-0.20116692</v>
      </c>
    </row>
    <row r="813" spans="1:4" x14ac:dyDescent="0.15">
      <c r="A813" s="1">
        <v>8.11</v>
      </c>
      <c r="B813" s="1">
        <v>-4.5263404E-2</v>
      </c>
      <c r="C813" s="1">
        <v>-0.19873244000000001</v>
      </c>
      <c r="D813" s="1">
        <v>-0.1477889</v>
      </c>
    </row>
    <row r="814" spans="1:4" x14ac:dyDescent="0.15">
      <c r="A814" s="1">
        <v>8.1199999999999992</v>
      </c>
      <c r="B814" s="1">
        <v>-6.5866438999999999E-2</v>
      </c>
      <c r="C814" s="1">
        <v>-0.18889415000000001</v>
      </c>
      <c r="D814" s="1">
        <v>-0.1104492</v>
      </c>
    </row>
    <row r="815" spans="1:4" x14ac:dyDescent="0.15">
      <c r="A815" s="1">
        <v>8.1300000000000008</v>
      </c>
      <c r="B815" s="1">
        <v>-9.6707741E-2</v>
      </c>
      <c r="C815" s="1">
        <v>-0.13378169000000001</v>
      </c>
      <c r="D815" s="1">
        <v>-0.11493642</v>
      </c>
    </row>
    <row r="816" spans="1:4" x14ac:dyDescent="0.15">
      <c r="A816" s="1">
        <v>8.14</v>
      </c>
      <c r="B816" s="1">
        <v>-0.14293608999999999</v>
      </c>
      <c r="C816" s="1">
        <v>-5.1375789999999998E-2</v>
      </c>
      <c r="D816" s="1">
        <v>-0.14588645</v>
      </c>
    </row>
    <row r="817" spans="1:4" x14ac:dyDescent="0.15">
      <c r="A817" s="1">
        <v>8.15</v>
      </c>
      <c r="B817" s="1">
        <v>-0.19945646</v>
      </c>
      <c r="C817" s="1">
        <v>-1.7396041000000001E-2</v>
      </c>
      <c r="D817" s="1">
        <v>-0.17867912999999999</v>
      </c>
    </row>
    <row r="818" spans="1:4" x14ac:dyDescent="0.15">
      <c r="A818" s="1">
        <v>8.16</v>
      </c>
      <c r="B818" s="1">
        <v>-0.22774399000000001</v>
      </c>
      <c r="C818" s="1">
        <v>-5.7624072999999998E-2</v>
      </c>
      <c r="D818" s="1">
        <v>-0.20297424</v>
      </c>
    </row>
    <row r="819" spans="1:4" x14ac:dyDescent="0.15">
      <c r="A819" s="1">
        <v>8.17</v>
      </c>
      <c r="B819" s="1">
        <v>-0.20043631000000001</v>
      </c>
      <c r="C819" s="1">
        <v>-0.11074686</v>
      </c>
      <c r="D819" s="1">
        <v>-0.20918063000000001</v>
      </c>
    </row>
    <row r="820" spans="1:4" x14ac:dyDescent="0.15">
      <c r="A820" s="1">
        <v>8.18</v>
      </c>
      <c r="B820" s="1">
        <v>-0.13751912999999999</v>
      </c>
      <c r="C820" s="1">
        <v>-9.3147941999999997E-2</v>
      </c>
      <c r="D820" s="1">
        <v>-0.17945910000000001</v>
      </c>
    </row>
    <row r="821" spans="1:4" x14ac:dyDescent="0.15">
      <c r="A821" s="1">
        <v>8.19</v>
      </c>
      <c r="B821" s="1">
        <v>-8.9508953000000002E-2</v>
      </c>
      <c r="C821" s="1">
        <v>-4.0416673000000002E-3</v>
      </c>
      <c r="D821" s="1">
        <v>-0.11849712</v>
      </c>
    </row>
    <row r="822" spans="1:4" x14ac:dyDescent="0.15">
      <c r="A822" s="1">
        <v>8.1999999999999993</v>
      </c>
      <c r="B822" s="1">
        <v>-8.0832984999999996E-2</v>
      </c>
      <c r="C822" s="1">
        <v>8.2311600999999998E-2</v>
      </c>
      <c r="D822" s="1">
        <v>-6.2905813000000005E-2</v>
      </c>
    </row>
    <row r="823" spans="1:4" x14ac:dyDescent="0.15">
      <c r="A823" s="1">
        <v>8.2100000000000009</v>
      </c>
      <c r="B823" s="1">
        <v>-8.9985597000000001E-2</v>
      </c>
      <c r="C823" s="1">
        <v>0.10223593</v>
      </c>
      <c r="D823" s="1">
        <v>-4.7008590000000003E-2</v>
      </c>
    </row>
    <row r="824" spans="1:4" x14ac:dyDescent="0.15">
      <c r="A824" s="1">
        <v>8.2200000000000006</v>
      </c>
      <c r="B824" s="1">
        <v>-8.3168743000000003E-2</v>
      </c>
      <c r="C824" s="1">
        <v>7.7774993000000001E-2</v>
      </c>
      <c r="D824" s="1">
        <v>-7.4179858000000001E-2</v>
      </c>
    </row>
    <row r="825" spans="1:4" x14ac:dyDescent="0.15">
      <c r="A825" s="1">
        <v>8.23</v>
      </c>
      <c r="B825" s="1">
        <v>-5.8524049000000002E-2</v>
      </c>
      <c r="C825" s="1">
        <v>7.1571592000000003E-2</v>
      </c>
      <c r="D825" s="1">
        <v>-0.11600468999999999</v>
      </c>
    </row>
    <row r="826" spans="1:4" x14ac:dyDescent="0.15">
      <c r="A826" s="1">
        <v>8.24</v>
      </c>
      <c r="B826" s="1">
        <v>-3.7244939999999997E-2</v>
      </c>
      <c r="C826" s="1">
        <v>0.10379047</v>
      </c>
      <c r="D826" s="1">
        <v>-0.13426219</v>
      </c>
    </row>
    <row r="827" spans="1:4" x14ac:dyDescent="0.15">
      <c r="A827" s="1">
        <v>8.25</v>
      </c>
      <c r="B827" s="1">
        <v>-2.8837178000000002E-2</v>
      </c>
      <c r="C827" s="1">
        <v>0.12573409999999999</v>
      </c>
      <c r="D827" s="1">
        <v>-0.12058770000000001</v>
      </c>
    </row>
    <row r="828" spans="1:4" x14ac:dyDescent="0.15">
      <c r="A828" s="1">
        <v>8.26</v>
      </c>
      <c r="B828" s="1">
        <v>-1.7708838000000001E-2</v>
      </c>
      <c r="C828" s="1">
        <v>0.10429877999999999</v>
      </c>
      <c r="D828" s="1">
        <v>-9.6478166000000004E-2</v>
      </c>
    </row>
    <row r="829" spans="1:4" x14ac:dyDescent="0.15">
      <c r="A829" s="1">
        <v>8.27</v>
      </c>
      <c r="B829" s="1">
        <v>1.0947106E-2</v>
      </c>
      <c r="C829" s="1">
        <v>6.9733939999999994E-2</v>
      </c>
      <c r="D829" s="1">
        <v>-9.0834119000000005E-2</v>
      </c>
    </row>
    <row r="830" spans="1:4" x14ac:dyDescent="0.15">
      <c r="A830" s="1">
        <v>8.2799999999999994</v>
      </c>
      <c r="B830" s="1">
        <v>4.6109654E-2</v>
      </c>
      <c r="C830" s="1">
        <v>6.8109880999999997E-2</v>
      </c>
      <c r="D830" s="1">
        <v>-0.10670815</v>
      </c>
    </row>
    <row r="831" spans="1:4" x14ac:dyDescent="0.15">
      <c r="A831" s="1">
        <v>8.2899999999999991</v>
      </c>
      <c r="B831" s="1">
        <v>5.1444656999999998E-2</v>
      </c>
      <c r="C831" s="1">
        <v>8.1945486999999997E-2</v>
      </c>
      <c r="D831" s="1">
        <v>-0.12027673999999999</v>
      </c>
    </row>
    <row r="832" spans="1:4" x14ac:dyDescent="0.15">
      <c r="A832" s="1">
        <v>8.3000000000000007</v>
      </c>
      <c r="B832" s="1">
        <v>2.6174244999999999E-2</v>
      </c>
      <c r="C832" s="1">
        <v>6.1740759999999999E-2</v>
      </c>
      <c r="D832" s="1">
        <v>-0.11685524999999999</v>
      </c>
    </row>
    <row r="833" spans="1:4" x14ac:dyDescent="0.15">
      <c r="A833" s="1">
        <v>8.31</v>
      </c>
      <c r="B833" s="1">
        <v>1.5756598E-2</v>
      </c>
      <c r="C833" s="1">
        <v>-1.4220365000000001E-4</v>
      </c>
      <c r="D833" s="1">
        <v>-0.11580819000000001</v>
      </c>
    </row>
    <row r="834" spans="1:4" x14ac:dyDescent="0.15">
      <c r="A834" s="1">
        <v>8.32</v>
      </c>
      <c r="B834" s="1">
        <v>4.2807062999999999E-2</v>
      </c>
      <c r="C834" s="1">
        <v>-5.3783320000000003E-2</v>
      </c>
      <c r="D834" s="1">
        <v>-0.13195385000000001</v>
      </c>
    </row>
    <row r="835" spans="1:4" x14ac:dyDescent="0.15">
      <c r="A835" s="1">
        <v>8.33</v>
      </c>
      <c r="B835" s="1">
        <v>7.2414334999999996E-2</v>
      </c>
      <c r="C835" s="1">
        <v>-6.2526023999999999E-2</v>
      </c>
      <c r="D835" s="1">
        <v>-0.14607649</v>
      </c>
    </row>
    <row r="836" spans="1:4" x14ac:dyDescent="0.15">
      <c r="A836" s="1">
        <v>8.34</v>
      </c>
      <c r="B836" s="1">
        <v>6.8196479000000004E-2</v>
      </c>
      <c r="C836" s="1">
        <v>-3.8709911999999999E-2</v>
      </c>
      <c r="D836" s="1">
        <v>-0.13406011000000001</v>
      </c>
    </row>
    <row r="837" spans="1:4" x14ac:dyDescent="0.15">
      <c r="A837" s="1">
        <v>8.35</v>
      </c>
      <c r="B837" s="1">
        <v>3.5054149999999999E-2</v>
      </c>
      <c r="C837" s="1">
        <v>-2.9584539E-2</v>
      </c>
      <c r="D837" s="1">
        <v>-0.10509944</v>
      </c>
    </row>
    <row r="838" spans="1:4" x14ac:dyDescent="0.15">
      <c r="A838" s="1">
        <v>8.36</v>
      </c>
      <c r="B838" s="1">
        <v>8.4867173999999997E-3</v>
      </c>
      <c r="C838" s="1">
        <v>-4.9511349000000003E-2</v>
      </c>
      <c r="D838" s="1">
        <v>-8.0833308000000006E-2</v>
      </c>
    </row>
    <row r="839" spans="1:4" x14ac:dyDescent="0.15">
      <c r="A839" s="1">
        <v>8.3699999999999992</v>
      </c>
      <c r="B839" s="1">
        <v>1.0221117E-2</v>
      </c>
      <c r="C839" s="1">
        <v>-7.0684522999999999E-2</v>
      </c>
      <c r="D839" s="1">
        <v>-7.1418353000000004E-2</v>
      </c>
    </row>
    <row r="840" spans="1:4" x14ac:dyDescent="0.15">
      <c r="A840" s="1">
        <v>8.3800000000000008</v>
      </c>
      <c r="B840" s="1">
        <v>2.4697061999999999E-2</v>
      </c>
      <c r="C840" s="1">
        <v>-6.9368791999999999E-2</v>
      </c>
      <c r="D840" s="1">
        <v>-7.5718250000000001E-2</v>
      </c>
    </row>
    <row r="841" spans="1:4" x14ac:dyDescent="0.15">
      <c r="A841" s="1">
        <v>8.39</v>
      </c>
      <c r="B841" s="1">
        <v>2.1035067000000001E-2</v>
      </c>
      <c r="C841" s="1">
        <v>-6.1130433999999997E-2</v>
      </c>
      <c r="D841" s="1">
        <v>-8.8020855999999995E-2</v>
      </c>
    </row>
    <row r="842" spans="1:4" x14ac:dyDescent="0.15">
      <c r="A842" s="1">
        <v>8.4</v>
      </c>
      <c r="B842" s="1">
        <v>3.2829338999999999E-3</v>
      </c>
      <c r="C842" s="1">
        <v>-5.6263257999999997E-2</v>
      </c>
      <c r="D842" s="1">
        <v>-9.5957906999999995E-2</v>
      </c>
    </row>
    <row r="843" spans="1:4" x14ac:dyDescent="0.15">
      <c r="A843" s="1">
        <v>8.41</v>
      </c>
      <c r="B843" s="1">
        <v>2.7330458999999998E-3</v>
      </c>
      <c r="C843" s="1">
        <v>-4.1531637000000003E-2</v>
      </c>
      <c r="D843" s="1">
        <v>-9.9179285000000006E-2</v>
      </c>
    </row>
    <row r="844" spans="1:4" x14ac:dyDescent="0.15">
      <c r="A844" s="1">
        <v>8.42</v>
      </c>
      <c r="B844" s="1">
        <v>2.5546051E-2</v>
      </c>
      <c r="C844" s="1">
        <v>-3.5617706999999999E-3</v>
      </c>
      <c r="D844" s="1">
        <v>-0.10493262</v>
      </c>
    </row>
    <row r="845" spans="1:4" x14ac:dyDescent="0.15">
      <c r="A845" s="1">
        <v>8.43</v>
      </c>
      <c r="B845" s="1">
        <v>4.4262217999999999E-2</v>
      </c>
      <c r="C845" s="1">
        <v>2.2569926000000001E-2</v>
      </c>
      <c r="D845" s="1">
        <v>-0.11194455</v>
      </c>
    </row>
    <row r="846" spans="1:4" x14ac:dyDescent="0.15">
      <c r="A846" s="1">
        <v>8.44</v>
      </c>
      <c r="B846" s="1">
        <v>4.5824216000000001E-2</v>
      </c>
      <c r="C846" s="1">
        <v>-8.2377288E-3</v>
      </c>
      <c r="D846" s="1">
        <v>-0.10768539000000001</v>
      </c>
    </row>
    <row r="847" spans="1:4" x14ac:dyDescent="0.15">
      <c r="A847" s="1">
        <v>8.4499999999999993</v>
      </c>
      <c r="B847" s="1">
        <v>5.3870847999999999E-2</v>
      </c>
      <c r="C847" s="1">
        <v>-8.8292710999999996E-2</v>
      </c>
      <c r="D847" s="1">
        <v>-9.1680967000000002E-2</v>
      </c>
    </row>
    <row r="848" spans="1:4" x14ac:dyDescent="0.15">
      <c r="A848" s="1">
        <v>8.4600000000000009</v>
      </c>
      <c r="B848" s="1">
        <v>9.3339907E-2</v>
      </c>
      <c r="C848" s="1">
        <v>-0.14724101000000001</v>
      </c>
      <c r="D848" s="1">
        <v>-7.7020663000000003E-2</v>
      </c>
    </row>
    <row r="849" spans="1:4" x14ac:dyDescent="0.15">
      <c r="A849" s="1">
        <v>8.4700000000000006</v>
      </c>
      <c r="B849" s="1">
        <v>0.15856619</v>
      </c>
      <c r="C849" s="1">
        <v>-0.13375772</v>
      </c>
      <c r="D849" s="1">
        <v>-7.5882499000000006E-2</v>
      </c>
    </row>
    <row r="850" spans="1:4" x14ac:dyDescent="0.15">
      <c r="A850" s="1">
        <v>8.48</v>
      </c>
      <c r="B850" s="1">
        <v>0.20664958</v>
      </c>
      <c r="C850" s="1">
        <v>-7.4714234000000004E-2</v>
      </c>
      <c r="D850" s="1">
        <v>-8.7653634999999994E-2</v>
      </c>
    </row>
    <row r="851" spans="1:4" x14ac:dyDescent="0.15">
      <c r="A851" s="1">
        <v>8.49</v>
      </c>
      <c r="B851" s="1">
        <v>0.20419905999999999</v>
      </c>
      <c r="C851" s="1">
        <v>-5.3368008000000002E-2</v>
      </c>
      <c r="D851" s="1">
        <v>-0.10992976</v>
      </c>
    </row>
    <row r="852" spans="1:4" x14ac:dyDescent="0.15">
      <c r="A852" s="1">
        <v>8.5</v>
      </c>
      <c r="B852" s="1">
        <v>0.17327369000000001</v>
      </c>
      <c r="C852" s="1">
        <v>-9.6642122999999996E-2</v>
      </c>
      <c r="D852" s="1">
        <v>-0.14354776999999999</v>
      </c>
    </row>
    <row r="853" spans="1:4" x14ac:dyDescent="0.15">
      <c r="A853" s="1">
        <v>8.51</v>
      </c>
      <c r="B853" s="1">
        <v>0.16626310999999999</v>
      </c>
      <c r="C853" s="1">
        <v>-0.14394882000000001</v>
      </c>
      <c r="D853" s="1">
        <v>-0.18782529000000001</v>
      </c>
    </row>
    <row r="854" spans="1:4" x14ac:dyDescent="0.15">
      <c r="A854" s="1">
        <v>8.52</v>
      </c>
      <c r="B854" s="1">
        <v>0.19950354000000001</v>
      </c>
      <c r="C854" s="1">
        <v>-0.12366176</v>
      </c>
      <c r="D854" s="1">
        <v>-0.23171302999999999</v>
      </c>
    </row>
    <row r="855" spans="1:4" x14ac:dyDescent="0.15">
      <c r="A855" s="1">
        <v>8.5299999999999994</v>
      </c>
      <c r="B855" s="1">
        <v>0.22943108000000001</v>
      </c>
      <c r="C855" s="1">
        <v>-5.3813685E-2</v>
      </c>
      <c r="D855" s="1">
        <v>-0.25920399</v>
      </c>
    </row>
    <row r="856" spans="1:4" x14ac:dyDescent="0.15">
      <c r="A856" s="1">
        <v>8.5399999999999991</v>
      </c>
      <c r="B856" s="1">
        <v>0.21857662</v>
      </c>
      <c r="C856" s="1">
        <v>-7.5843843000000001E-3</v>
      </c>
      <c r="D856" s="1">
        <v>-0.26048832</v>
      </c>
    </row>
    <row r="857" spans="1:4" x14ac:dyDescent="0.15">
      <c r="A857" s="1">
        <v>8.5500000000000007</v>
      </c>
      <c r="B857" s="1">
        <v>0.17451715000000001</v>
      </c>
      <c r="C857" s="1">
        <v>-1.8574745E-2</v>
      </c>
      <c r="D857" s="1">
        <v>-0.23879851999999999</v>
      </c>
    </row>
    <row r="858" spans="1:4" x14ac:dyDescent="0.15">
      <c r="A858" s="1">
        <v>8.56</v>
      </c>
      <c r="B858" s="1">
        <v>0.12643056</v>
      </c>
      <c r="C858" s="1">
        <v>-4.7412045999999999E-2</v>
      </c>
      <c r="D858" s="1">
        <v>-0.20549675000000001</v>
      </c>
    </row>
    <row r="859" spans="1:4" x14ac:dyDescent="0.15">
      <c r="A859" s="1">
        <v>8.57</v>
      </c>
      <c r="B859" s="1">
        <v>7.9382713999999993E-2</v>
      </c>
      <c r="C859" s="1">
        <v>-5.0201097E-2</v>
      </c>
      <c r="D859" s="1">
        <v>-0.17658426999999999</v>
      </c>
    </row>
    <row r="860" spans="1:4" x14ac:dyDescent="0.15">
      <c r="A860" s="1">
        <v>8.58</v>
      </c>
      <c r="B860" s="1">
        <v>3.3971034999999997E-2</v>
      </c>
      <c r="C860" s="1">
        <v>-2.1697596E-2</v>
      </c>
      <c r="D860" s="1">
        <v>-0.15974519000000001</v>
      </c>
    </row>
    <row r="861" spans="1:4" x14ac:dyDescent="0.15">
      <c r="A861" s="1">
        <v>8.59</v>
      </c>
      <c r="B861" s="1">
        <v>3.8673719E-3</v>
      </c>
      <c r="C861" s="1">
        <v>-1.7951137999999999E-3</v>
      </c>
      <c r="D861" s="1">
        <v>-0.1590686</v>
      </c>
    </row>
    <row r="862" spans="1:4" x14ac:dyDescent="0.15">
      <c r="A862" s="1">
        <v>8.6</v>
      </c>
      <c r="B862" s="1">
        <v>7.6171937000000002E-3</v>
      </c>
      <c r="C862" s="1">
        <v>-1.3162614E-2</v>
      </c>
      <c r="D862" s="1">
        <v>-0.17108493999999999</v>
      </c>
    </row>
    <row r="863" spans="1:4" x14ac:dyDescent="0.15">
      <c r="A863" s="1">
        <v>8.61</v>
      </c>
      <c r="B863" s="1">
        <v>4.2100084000000003E-2</v>
      </c>
      <c r="C863" s="1">
        <v>-4.4059665999999997E-2</v>
      </c>
      <c r="D863" s="1">
        <v>-0.18117601</v>
      </c>
    </row>
    <row r="864" spans="1:4" x14ac:dyDescent="0.15">
      <c r="A864" s="1">
        <v>8.6199999999999992</v>
      </c>
      <c r="B864" s="1">
        <v>8.1598162000000002E-2</v>
      </c>
      <c r="C864" s="1">
        <v>-5.5930602000000003E-2</v>
      </c>
      <c r="D864" s="1">
        <v>-0.17231921</v>
      </c>
    </row>
    <row r="865" spans="1:4" x14ac:dyDescent="0.15">
      <c r="A865" s="1">
        <v>8.6300000000000008</v>
      </c>
      <c r="B865" s="1">
        <v>0.10996528</v>
      </c>
      <c r="C865" s="1">
        <v>-2.9786719E-2</v>
      </c>
      <c r="D865" s="1">
        <v>-0.14327934000000001</v>
      </c>
    </row>
    <row r="866" spans="1:4" x14ac:dyDescent="0.15">
      <c r="A866" s="1">
        <v>8.64</v>
      </c>
      <c r="B866" s="1">
        <v>0.12572443999999999</v>
      </c>
      <c r="C866" s="1">
        <v>1.0900339E-2</v>
      </c>
      <c r="D866" s="1">
        <v>-0.11235228999999999</v>
      </c>
    </row>
    <row r="867" spans="1:4" x14ac:dyDescent="0.15">
      <c r="A867" s="1">
        <v>8.65</v>
      </c>
      <c r="B867" s="1">
        <v>0.13542117000000001</v>
      </c>
      <c r="C867" s="1">
        <v>2.1010563999999999E-2</v>
      </c>
      <c r="D867" s="1">
        <v>-0.10865337</v>
      </c>
    </row>
    <row r="868" spans="1:4" x14ac:dyDescent="0.15">
      <c r="A868" s="1">
        <v>8.66</v>
      </c>
      <c r="B868" s="1">
        <v>0.15408226999999999</v>
      </c>
      <c r="C868" s="1">
        <v>2.8579473000000001E-3</v>
      </c>
      <c r="D868" s="1">
        <v>-0.13295012</v>
      </c>
    </row>
    <row r="869" spans="1:4" x14ac:dyDescent="0.15">
      <c r="A869" s="1">
        <v>8.67</v>
      </c>
      <c r="B869" s="1">
        <v>0.17966736</v>
      </c>
      <c r="C869" s="1">
        <v>-6.6219533000000004E-3</v>
      </c>
      <c r="D869" s="1">
        <v>-0.15520739</v>
      </c>
    </row>
    <row r="870" spans="1:4" x14ac:dyDescent="0.15">
      <c r="A870" s="1">
        <v>8.68</v>
      </c>
      <c r="B870" s="1">
        <v>0.17919935000000001</v>
      </c>
      <c r="C870" s="1">
        <v>2.1937965E-2</v>
      </c>
      <c r="D870" s="1">
        <v>-0.14316986000000001</v>
      </c>
    </row>
    <row r="871" spans="1:4" x14ac:dyDescent="0.15">
      <c r="A871" s="1">
        <v>8.69</v>
      </c>
      <c r="B871" s="1">
        <v>0.12274226000000001</v>
      </c>
      <c r="C871" s="1">
        <v>6.8389564999999999E-2</v>
      </c>
      <c r="D871" s="1">
        <v>-9.3248425999999995E-2</v>
      </c>
    </row>
    <row r="872" spans="1:4" x14ac:dyDescent="0.15">
      <c r="A872" s="1">
        <v>8.6999999999999993</v>
      </c>
      <c r="B872" s="1">
        <v>2.9092674999999998E-2</v>
      </c>
      <c r="C872" s="1">
        <v>9.5736930999999997E-2</v>
      </c>
      <c r="D872" s="1">
        <v>-4.3228545E-2</v>
      </c>
    </row>
    <row r="873" spans="1:4" x14ac:dyDescent="0.15">
      <c r="A873" s="1">
        <v>8.7100000000000009</v>
      </c>
      <c r="B873" s="1">
        <v>-5.3808791000000002E-2</v>
      </c>
      <c r="C873" s="1">
        <v>8.7976975999999998E-2</v>
      </c>
      <c r="D873" s="1">
        <v>-3.8851624000000001E-2</v>
      </c>
    </row>
    <row r="874" spans="1:4" x14ac:dyDescent="0.15">
      <c r="A874" s="1">
        <v>8.7200000000000006</v>
      </c>
      <c r="B874" s="1">
        <v>-7.8069756000000004E-2</v>
      </c>
      <c r="C874" s="1">
        <v>7.5526126999999998E-2</v>
      </c>
      <c r="D874" s="1">
        <v>-8.8044790999999997E-2</v>
      </c>
    </row>
    <row r="875" spans="1:4" x14ac:dyDescent="0.15">
      <c r="A875" s="1">
        <v>8.73</v>
      </c>
      <c r="B875" s="1">
        <v>-3.8795910000000003E-2</v>
      </c>
      <c r="C875" s="1">
        <v>9.2290825000000007E-2</v>
      </c>
      <c r="D875" s="1">
        <v>-0.16441628</v>
      </c>
    </row>
    <row r="876" spans="1:4" x14ac:dyDescent="0.15">
      <c r="A876" s="1">
        <v>8.74</v>
      </c>
      <c r="B876" s="1">
        <v>1.7890956999999999E-2</v>
      </c>
      <c r="C876" s="1">
        <v>0.13037103</v>
      </c>
      <c r="D876" s="1">
        <v>-0.22172627</v>
      </c>
    </row>
    <row r="877" spans="1:4" x14ac:dyDescent="0.15">
      <c r="A877" s="1">
        <v>8.75</v>
      </c>
      <c r="B877" s="1">
        <v>2.9317518000000001E-2</v>
      </c>
      <c r="C877" s="1">
        <v>0.14462412999999999</v>
      </c>
      <c r="D877" s="1">
        <v>-0.22765758999999999</v>
      </c>
    </row>
    <row r="878" spans="1:4" x14ac:dyDescent="0.15">
      <c r="A878" s="1">
        <v>8.76</v>
      </c>
      <c r="B878" s="1">
        <v>-1.4885809999999999E-2</v>
      </c>
      <c r="C878" s="1">
        <v>0.12937172</v>
      </c>
      <c r="D878" s="1">
        <v>-0.19683978999999999</v>
      </c>
    </row>
    <row r="879" spans="1:4" x14ac:dyDescent="0.15">
      <c r="A879" s="1">
        <v>8.77</v>
      </c>
      <c r="B879" s="1">
        <v>-6.4053656E-2</v>
      </c>
      <c r="C879" s="1">
        <v>0.11851688000000001</v>
      </c>
      <c r="D879" s="1">
        <v>-0.17393407</v>
      </c>
    </row>
    <row r="880" spans="1:4" x14ac:dyDescent="0.15">
      <c r="A880" s="1">
        <v>8.7799999999999994</v>
      </c>
      <c r="B880" s="1">
        <v>-6.7532146000000001E-2</v>
      </c>
      <c r="C880" s="1">
        <v>0.13946231000000001</v>
      </c>
      <c r="D880" s="1">
        <v>-0.17973342</v>
      </c>
    </row>
    <row r="881" spans="1:4" x14ac:dyDescent="0.15">
      <c r="A881" s="1">
        <v>8.7899999999999991</v>
      </c>
      <c r="B881" s="1">
        <v>-1.9199654E-2</v>
      </c>
      <c r="C881" s="1">
        <v>0.17899464000000001</v>
      </c>
      <c r="D881" s="1">
        <v>-0.20741188999999999</v>
      </c>
    </row>
    <row r="882" spans="1:4" x14ac:dyDescent="0.15">
      <c r="A882" s="1">
        <v>8.8000000000000007</v>
      </c>
      <c r="B882" s="1">
        <v>5.3204102000000003E-2</v>
      </c>
      <c r="C882" s="1">
        <v>0.20144967</v>
      </c>
      <c r="D882" s="1">
        <v>-0.24021133</v>
      </c>
    </row>
    <row r="883" spans="1:4" x14ac:dyDescent="0.15">
      <c r="A883" s="1">
        <v>8.81</v>
      </c>
      <c r="B883" s="1">
        <v>0.10707898</v>
      </c>
      <c r="C883" s="1">
        <v>0.17606148999999999</v>
      </c>
      <c r="D883" s="1">
        <v>-0.25589482000000002</v>
      </c>
    </row>
    <row r="884" spans="1:4" x14ac:dyDescent="0.15">
      <c r="A884" s="1">
        <v>8.82</v>
      </c>
      <c r="B884" s="1">
        <v>0.11241879</v>
      </c>
      <c r="C884" s="1">
        <v>0.10597618</v>
      </c>
      <c r="D884" s="1">
        <v>-0.22957350000000001</v>
      </c>
    </row>
    <row r="885" spans="1:4" x14ac:dyDescent="0.15">
      <c r="A885" s="1">
        <v>8.83</v>
      </c>
      <c r="B885" s="1">
        <v>7.6683436999999993E-2</v>
      </c>
      <c r="C885" s="1">
        <v>3.4430703999999999E-2</v>
      </c>
      <c r="D885" s="1">
        <v>-0.17306331999999999</v>
      </c>
    </row>
    <row r="886" spans="1:4" x14ac:dyDescent="0.15">
      <c r="A886" s="1">
        <v>8.84</v>
      </c>
      <c r="B886" s="1">
        <v>2.7701416999999999E-2</v>
      </c>
      <c r="C886" s="1">
        <v>1.6046950000000001E-2</v>
      </c>
      <c r="D886" s="1">
        <v>-0.11883726999999999</v>
      </c>
    </row>
    <row r="887" spans="1:4" x14ac:dyDescent="0.15">
      <c r="A887" s="1">
        <v>8.85</v>
      </c>
      <c r="B887" s="1">
        <v>-2.0809248999999998E-2</v>
      </c>
      <c r="C887" s="1">
        <v>4.0450827000000002E-2</v>
      </c>
      <c r="D887" s="1">
        <v>-8.7802758999999994E-2</v>
      </c>
    </row>
    <row r="888" spans="1:4" x14ac:dyDescent="0.15">
      <c r="A888" s="1">
        <v>8.86</v>
      </c>
      <c r="B888" s="1">
        <v>-5.8770898000000002E-2</v>
      </c>
      <c r="C888" s="1">
        <v>5.5322573E-2</v>
      </c>
      <c r="D888" s="1">
        <v>-8.0886988000000007E-2</v>
      </c>
    </row>
    <row r="889" spans="1:4" x14ac:dyDescent="0.15">
      <c r="A889" s="1">
        <v>8.8699999999999992</v>
      </c>
      <c r="B889" s="1">
        <v>-7.1424809000000006E-2</v>
      </c>
      <c r="C889" s="1">
        <v>2.3629048E-2</v>
      </c>
      <c r="D889" s="1">
        <v>-8.2950968E-2</v>
      </c>
    </row>
    <row r="890" spans="1:4" x14ac:dyDescent="0.15">
      <c r="A890" s="1">
        <v>8.8800000000000008</v>
      </c>
      <c r="B890" s="1">
        <v>-6.0890601000000003E-2</v>
      </c>
      <c r="C890" s="1">
        <v>-2.5141157000000001E-2</v>
      </c>
      <c r="D890" s="1">
        <v>-7.5966223999999999E-2</v>
      </c>
    </row>
    <row r="891" spans="1:4" x14ac:dyDescent="0.15">
      <c r="A891" s="1">
        <v>8.89</v>
      </c>
      <c r="B891" s="1">
        <v>-4.4361901000000002E-2</v>
      </c>
      <c r="C891" s="1">
        <v>-3.5365219000000003E-2</v>
      </c>
      <c r="D891" s="1">
        <v>-5.9734523999999997E-2</v>
      </c>
    </row>
    <row r="892" spans="1:4" x14ac:dyDescent="0.15">
      <c r="A892" s="1">
        <v>8.9</v>
      </c>
      <c r="B892" s="1">
        <v>-3.4409884000000002E-2</v>
      </c>
      <c r="C892" s="1">
        <v>2.8594612999999999E-3</v>
      </c>
      <c r="D892" s="1">
        <v>-4.7297577E-2</v>
      </c>
    </row>
    <row r="893" spans="1:4" x14ac:dyDescent="0.15">
      <c r="A893" s="1">
        <v>8.91</v>
      </c>
      <c r="B893" s="1">
        <v>-4.1395608E-2</v>
      </c>
      <c r="C893" s="1">
        <v>2.6057948000000001E-2</v>
      </c>
      <c r="D893" s="1">
        <v>-5.3908852E-2</v>
      </c>
    </row>
    <row r="894" spans="1:4" x14ac:dyDescent="0.15">
      <c r="A894" s="1">
        <v>8.92</v>
      </c>
      <c r="B894" s="1">
        <v>-5.09106E-2</v>
      </c>
      <c r="C894" s="1">
        <v>-1.9715435999999999E-2</v>
      </c>
      <c r="D894" s="1">
        <v>-7.9426477999999995E-2</v>
      </c>
    </row>
    <row r="895" spans="1:4" x14ac:dyDescent="0.15">
      <c r="A895" s="1">
        <v>8.93</v>
      </c>
      <c r="B895" s="1">
        <v>-3.3758768000000001E-2</v>
      </c>
      <c r="C895" s="1">
        <v>-0.11699438</v>
      </c>
      <c r="D895" s="1">
        <v>-0.11211378</v>
      </c>
    </row>
    <row r="896" spans="1:4" x14ac:dyDescent="0.15">
      <c r="A896" s="1">
        <v>8.94</v>
      </c>
      <c r="B896" s="1">
        <v>8.0897403999999999E-3</v>
      </c>
      <c r="C896" s="1">
        <v>-0.19097368000000001</v>
      </c>
      <c r="D896" s="1">
        <v>-0.13373816999999999</v>
      </c>
    </row>
    <row r="897" spans="1:4" x14ac:dyDescent="0.15">
      <c r="A897" s="1">
        <v>8.9499999999999993</v>
      </c>
      <c r="B897" s="1">
        <v>3.3553643000000001E-2</v>
      </c>
      <c r="C897" s="1">
        <v>-0.19573690999999999</v>
      </c>
      <c r="D897" s="1">
        <v>-0.13587051</v>
      </c>
    </row>
    <row r="898" spans="1:4" x14ac:dyDescent="0.15">
      <c r="A898" s="1">
        <v>8.9600000000000009</v>
      </c>
      <c r="B898" s="1">
        <v>1.1597728999999999E-2</v>
      </c>
      <c r="C898" s="1">
        <v>-0.14985908000000001</v>
      </c>
      <c r="D898" s="1">
        <v>-0.13060261000000001</v>
      </c>
    </row>
    <row r="899" spans="1:4" x14ac:dyDescent="0.15">
      <c r="A899" s="1">
        <v>8.9700000000000006</v>
      </c>
      <c r="B899" s="1">
        <v>-5.4264271000000003E-2</v>
      </c>
      <c r="C899" s="1">
        <v>-0.10624790000000001</v>
      </c>
      <c r="D899" s="1">
        <v>-0.13671353</v>
      </c>
    </row>
    <row r="900" spans="1:4" x14ac:dyDescent="0.15">
      <c r="A900" s="1">
        <v>8.98</v>
      </c>
      <c r="B900" s="1">
        <v>-0.12561762000000001</v>
      </c>
      <c r="C900" s="1">
        <v>-8.0251556000000002E-2</v>
      </c>
      <c r="D900" s="1">
        <v>-0.14922970999999999</v>
      </c>
    </row>
    <row r="901" spans="1:4" x14ac:dyDescent="0.15">
      <c r="A901" s="1">
        <v>8.99</v>
      </c>
      <c r="B901" s="1">
        <v>-0.16514186</v>
      </c>
      <c r="C901" s="1">
        <v>-4.4778801999999999E-2</v>
      </c>
      <c r="D901" s="1">
        <v>-0.15399378999999999</v>
      </c>
    </row>
    <row r="902" spans="1:4" x14ac:dyDescent="0.15">
      <c r="A902" s="1">
        <v>9</v>
      </c>
      <c r="B902" s="1">
        <v>-0.16312365000000001</v>
      </c>
      <c r="C902" s="1">
        <v>2.2915273999999999E-2</v>
      </c>
      <c r="D902" s="1">
        <v>-0.14550735000000001</v>
      </c>
    </row>
    <row r="903" spans="1:4" x14ac:dyDescent="0.15">
      <c r="A903" s="1">
        <v>9.01</v>
      </c>
      <c r="B903" s="1">
        <v>-0.14149653000000001</v>
      </c>
      <c r="C903" s="1">
        <v>9.3292761000000002E-2</v>
      </c>
      <c r="D903" s="1">
        <v>-0.13047031000000001</v>
      </c>
    </row>
    <row r="904" spans="1:4" x14ac:dyDescent="0.15">
      <c r="A904" s="1">
        <v>9.02</v>
      </c>
      <c r="B904" s="1">
        <v>-0.12289008</v>
      </c>
      <c r="C904" s="1">
        <v>0.11458913</v>
      </c>
      <c r="D904" s="1">
        <v>-0.11522723</v>
      </c>
    </row>
    <row r="905" spans="1:4" x14ac:dyDescent="0.15">
      <c r="A905" s="1">
        <v>9.0299999999999994</v>
      </c>
      <c r="B905" s="1">
        <v>-0.11728278</v>
      </c>
      <c r="C905" s="1">
        <v>6.7479754000000003E-2</v>
      </c>
      <c r="D905" s="1">
        <v>-0.11024394999999999</v>
      </c>
    </row>
    <row r="906" spans="1:4" x14ac:dyDescent="0.15">
      <c r="A906" s="1">
        <v>9.0399999999999991</v>
      </c>
      <c r="B906" s="1">
        <v>-0.10597266</v>
      </c>
      <c r="C906" s="1">
        <v>6.6436975000000002E-3</v>
      </c>
      <c r="D906" s="1">
        <v>-0.11267894000000001</v>
      </c>
    </row>
    <row r="907" spans="1:4" x14ac:dyDescent="0.15">
      <c r="A907" s="1">
        <v>9.0500000000000007</v>
      </c>
      <c r="B907" s="1">
        <v>-7.3076067999999994E-2</v>
      </c>
      <c r="C907" s="1">
        <v>8.3823436999999994E-3</v>
      </c>
      <c r="D907" s="1">
        <v>-0.10507407000000001</v>
      </c>
    </row>
    <row r="908" spans="1:4" x14ac:dyDescent="0.15">
      <c r="A908" s="1">
        <v>9.06</v>
      </c>
      <c r="B908" s="1">
        <v>-3.1529665999999998E-2</v>
      </c>
      <c r="C908" s="1">
        <v>9.1578873000000005E-2</v>
      </c>
      <c r="D908" s="1">
        <v>-7.6283434999999997E-2</v>
      </c>
    </row>
    <row r="909" spans="1:4" x14ac:dyDescent="0.15">
      <c r="A909" s="1">
        <v>9.07</v>
      </c>
      <c r="B909" s="1">
        <v>-1.0272521E-2</v>
      </c>
      <c r="C909" s="1">
        <v>0.18216726</v>
      </c>
      <c r="D909" s="1">
        <v>-3.8955803999999997E-2</v>
      </c>
    </row>
    <row r="910" spans="1:4" x14ac:dyDescent="0.15">
      <c r="A910" s="1">
        <v>9.08</v>
      </c>
      <c r="B910" s="1">
        <v>-2.2777551E-2</v>
      </c>
      <c r="C910" s="1">
        <v>0.20568976999999999</v>
      </c>
      <c r="D910" s="1">
        <v>-2.1546340000000001E-2</v>
      </c>
    </row>
    <row r="911" spans="1:4" x14ac:dyDescent="0.15">
      <c r="A911" s="1">
        <v>9.09</v>
      </c>
      <c r="B911" s="1">
        <v>-5.1924307000000003E-2</v>
      </c>
      <c r="C911" s="1">
        <v>0.17642851000000001</v>
      </c>
      <c r="D911" s="1">
        <v>-5.2845638E-2</v>
      </c>
    </row>
    <row r="912" spans="1:4" x14ac:dyDescent="0.15">
      <c r="A912" s="1">
        <v>9.1</v>
      </c>
      <c r="B912" s="1">
        <v>-6.7055207000000006E-2</v>
      </c>
      <c r="C912" s="1">
        <v>0.17757825999999999</v>
      </c>
      <c r="D912" s="1">
        <v>-0.12937783999999999</v>
      </c>
    </row>
    <row r="913" spans="1:4" x14ac:dyDescent="0.15">
      <c r="A913" s="1">
        <v>9.11</v>
      </c>
      <c r="B913" s="1">
        <v>-6.8874218000000001E-2</v>
      </c>
      <c r="C913" s="1">
        <v>0.23207282000000001</v>
      </c>
      <c r="D913" s="1">
        <v>-0.21172267</v>
      </c>
    </row>
    <row r="914" spans="1:4" x14ac:dyDescent="0.15">
      <c r="A914" s="1">
        <v>9.1199999999999992</v>
      </c>
      <c r="B914" s="1">
        <v>-7.1669827000000005E-2</v>
      </c>
      <c r="C914" s="1">
        <v>0.27728546999999998</v>
      </c>
      <c r="D914" s="1">
        <v>-0.25899708999999999</v>
      </c>
    </row>
    <row r="915" spans="1:4" x14ac:dyDescent="0.15">
      <c r="A915" s="1">
        <v>9.1300000000000008</v>
      </c>
      <c r="B915" s="1">
        <v>-7.9244624E-2</v>
      </c>
      <c r="C915" s="1">
        <v>0.24816563</v>
      </c>
      <c r="D915" s="1">
        <v>-0.27205541</v>
      </c>
    </row>
    <row r="916" spans="1:4" x14ac:dyDescent="0.15">
      <c r="A916" s="1">
        <v>9.14</v>
      </c>
      <c r="B916" s="1">
        <v>-9.6117624999999998E-2</v>
      </c>
      <c r="C916" s="1">
        <v>0.16006455</v>
      </c>
      <c r="D916" s="1">
        <v>-0.27408999000000001</v>
      </c>
    </row>
    <row r="917" spans="1:4" x14ac:dyDescent="0.15">
      <c r="A917" s="1">
        <v>9.15</v>
      </c>
      <c r="B917" s="1">
        <v>-0.14654033999999999</v>
      </c>
      <c r="C917" s="1">
        <v>8.3410745999999994E-2</v>
      </c>
      <c r="D917" s="1">
        <v>-0.27388963</v>
      </c>
    </row>
    <row r="918" spans="1:4" x14ac:dyDescent="0.15">
      <c r="A918" s="1">
        <v>9.16</v>
      </c>
      <c r="B918" s="1">
        <v>-0.24281689000000001</v>
      </c>
      <c r="C918" s="1">
        <v>7.1815614E-2</v>
      </c>
      <c r="D918" s="1">
        <v>-0.25520800999999999</v>
      </c>
    </row>
    <row r="919" spans="1:4" x14ac:dyDescent="0.15">
      <c r="A919" s="1">
        <v>9.17</v>
      </c>
      <c r="B919" s="1">
        <v>-0.35194251999999998</v>
      </c>
      <c r="C919" s="1">
        <v>9.8470580000000002E-2</v>
      </c>
      <c r="D919" s="1">
        <v>-0.21217911</v>
      </c>
    </row>
    <row r="920" spans="1:4" x14ac:dyDescent="0.15">
      <c r="A920" s="1">
        <v>9.18</v>
      </c>
      <c r="B920" s="1">
        <v>-0.41734496999999998</v>
      </c>
      <c r="C920" s="1">
        <v>0.1020908</v>
      </c>
      <c r="D920" s="1">
        <v>-0.16320837999999999</v>
      </c>
    </row>
    <row r="921" spans="1:4" x14ac:dyDescent="0.15">
      <c r="A921" s="1">
        <v>9.19</v>
      </c>
      <c r="B921" s="1">
        <v>-0.40222458999999999</v>
      </c>
      <c r="C921" s="1">
        <v>6.2433663E-2</v>
      </c>
      <c r="D921" s="1">
        <v>-0.13845267</v>
      </c>
    </row>
    <row r="922" spans="1:4" x14ac:dyDescent="0.15">
      <c r="A922" s="1">
        <v>9.1999999999999993</v>
      </c>
      <c r="B922" s="1">
        <v>-0.32139237999999998</v>
      </c>
      <c r="C922" s="1">
        <v>2.9340328999999998E-2</v>
      </c>
      <c r="D922" s="1">
        <v>-0.15519007000000001</v>
      </c>
    </row>
    <row r="923" spans="1:4" x14ac:dyDescent="0.15">
      <c r="A923" s="1">
        <v>9.2100000000000009</v>
      </c>
      <c r="B923" s="1">
        <v>-0.23577796000000001</v>
      </c>
      <c r="C923" s="1">
        <v>2.8125866999999999E-2</v>
      </c>
      <c r="D923" s="1">
        <v>-0.19510195999999999</v>
      </c>
    </row>
    <row r="924" spans="1:4" x14ac:dyDescent="0.15">
      <c r="A924" s="1">
        <v>9.2200000000000006</v>
      </c>
      <c r="B924" s="1">
        <v>-0.19039189000000001</v>
      </c>
      <c r="C924" s="1">
        <v>1.6705012000000002E-2</v>
      </c>
      <c r="D924" s="1">
        <v>-0.22078919999999999</v>
      </c>
    </row>
    <row r="925" spans="1:4" x14ac:dyDescent="0.15">
      <c r="A925" s="1">
        <v>9.23</v>
      </c>
      <c r="B925" s="1">
        <v>-0.18093160999999999</v>
      </c>
      <c r="C925" s="1">
        <v>-4.9982601000000002E-2</v>
      </c>
      <c r="D925" s="1">
        <v>-0.22468055000000001</v>
      </c>
    </row>
    <row r="926" spans="1:4" x14ac:dyDescent="0.15">
      <c r="A926" s="1">
        <v>9.24</v>
      </c>
      <c r="B926" s="1">
        <v>-0.17591461</v>
      </c>
      <c r="C926" s="1">
        <v>-0.13612861000000001</v>
      </c>
      <c r="D926" s="1">
        <v>-0.23091147000000001</v>
      </c>
    </row>
    <row r="927" spans="1:4" x14ac:dyDescent="0.15">
      <c r="A927" s="1">
        <v>9.25</v>
      </c>
      <c r="B927" s="1">
        <v>-0.16805619999999999</v>
      </c>
      <c r="C927" s="1">
        <v>-0.17233187999999999</v>
      </c>
      <c r="D927" s="1">
        <v>-0.26015461000000001</v>
      </c>
    </row>
    <row r="928" spans="1:4" x14ac:dyDescent="0.15">
      <c r="A928" s="1">
        <v>9.26</v>
      </c>
      <c r="B928" s="1">
        <v>-0.17044076999999999</v>
      </c>
      <c r="C928" s="1">
        <v>-0.14751133999999999</v>
      </c>
      <c r="D928" s="1">
        <v>-0.30340532999999997</v>
      </c>
    </row>
    <row r="929" spans="1:4" x14ac:dyDescent="0.15">
      <c r="A929" s="1">
        <v>9.27</v>
      </c>
      <c r="B929" s="1">
        <v>-0.1905599</v>
      </c>
      <c r="C929" s="1">
        <v>-0.13332388000000001</v>
      </c>
      <c r="D929" s="1">
        <v>-0.33837283000000001</v>
      </c>
    </row>
    <row r="930" spans="1:4" x14ac:dyDescent="0.15">
      <c r="A930" s="1">
        <v>9.2799999999999994</v>
      </c>
      <c r="B930" s="1">
        <v>-0.21817457000000001</v>
      </c>
      <c r="C930" s="1">
        <v>-0.17462195999999999</v>
      </c>
      <c r="D930" s="1">
        <v>-0.35619861000000003</v>
      </c>
    </row>
    <row r="931" spans="1:4" x14ac:dyDescent="0.15">
      <c r="A931" s="1">
        <v>9.2899999999999991</v>
      </c>
      <c r="B931" s="1">
        <v>-0.23890418999999999</v>
      </c>
      <c r="C931" s="1">
        <v>-0.23466835</v>
      </c>
      <c r="D931" s="1">
        <v>-0.35936700999999999</v>
      </c>
    </row>
    <row r="932" spans="1:4" x14ac:dyDescent="0.15">
      <c r="A932" s="1">
        <v>9.3000000000000007</v>
      </c>
      <c r="B932" s="1">
        <v>-0.25235435000000001</v>
      </c>
      <c r="C932" s="1">
        <v>-0.24401618999999999</v>
      </c>
      <c r="D932" s="1">
        <v>-0.34041909999999997</v>
      </c>
    </row>
    <row r="933" spans="1:4" x14ac:dyDescent="0.15">
      <c r="A933" s="1">
        <v>9.31</v>
      </c>
      <c r="B933" s="1">
        <v>-0.27064437000000002</v>
      </c>
      <c r="C933" s="1">
        <v>-0.19502124000000001</v>
      </c>
      <c r="D933" s="1">
        <v>-0.28682479999999999</v>
      </c>
    </row>
    <row r="934" spans="1:4" x14ac:dyDescent="0.15">
      <c r="A934" s="1">
        <v>9.32</v>
      </c>
      <c r="B934" s="1">
        <v>-0.29022399999999998</v>
      </c>
      <c r="C934" s="1">
        <v>-0.15394693000000001</v>
      </c>
      <c r="D934" s="1">
        <v>-0.20278953</v>
      </c>
    </row>
    <row r="935" spans="1:4" x14ac:dyDescent="0.15">
      <c r="A935" s="1">
        <v>9.33</v>
      </c>
      <c r="B935" s="1">
        <v>-0.30326933</v>
      </c>
      <c r="C935" s="1">
        <v>-0.18707597000000001</v>
      </c>
      <c r="D935" s="1">
        <v>-0.12691941000000001</v>
      </c>
    </row>
    <row r="936" spans="1:4" x14ac:dyDescent="0.15">
      <c r="A936" s="1">
        <v>9.34</v>
      </c>
      <c r="B936" s="1">
        <v>-0.3055698</v>
      </c>
      <c r="C936" s="1">
        <v>-0.27091986000000001</v>
      </c>
      <c r="D936" s="1">
        <v>-9.8053735000000003E-2</v>
      </c>
    </row>
    <row r="937" spans="1:4" x14ac:dyDescent="0.15">
      <c r="A937" s="1">
        <v>9.35</v>
      </c>
      <c r="B937" s="1">
        <v>-0.29780034</v>
      </c>
      <c r="C937" s="1">
        <v>-0.31689365000000003</v>
      </c>
      <c r="D937" s="1">
        <v>-0.13370414999999999</v>
      </c>
    </row>
    <row r="938" spans="1:4" x14ac:dyDescent="0.15">
      <c r="A938" s="1">
        <v>9.36</v>
      </c>
      <c r="B938" s="1">
        <v>-0.27970458999999998</v>
      </c>
      <c r="C938" s="1">
        <v>-0.26924018</v>
      </c>
      <c r="D938" s="1">
        <v>-0.21677831</v>
      </c>
    </row>
    <row r="939" spans="1:4" x14ac:dyDescent="0.15">
      <c r="A939" s="1">
        <v>9.3699999999999992</v>
      </c>
      <c r="B939" s="1">
        <v>-0.26183367000000002</v>
      </c>
      <c r="C939" s="1">
        <v>-0.18577096000000001</v>
      </c>
      <c r="D939" s="1">
        <v>-0.30597383</v>
      </c>
    </row>
    <row r="940" spans="1:4" x14ac:dyDescent="0.15">
      <c r="A940" s="1">
        <v>9.3800000000000008</v>
      </c>
      <c r="B940" s="1">
        <v>-0.24767597999999999</v>
      </c>
      <c r="C940" s="1">
        <v>-0.15606423</v>
      </c>
      <c r="D940" s="1">
        <v>-0.36571548999999998</v>
      </c>
    </row>
    <row r="941" spans="1:4" x14ac:dyDescent="0.15">
      <c r="A941" s="1">
        <v>9.39</v>
      </c>
      <c r="B941" s="1">
        <v>-0.23180940999999999</v>
      </c>
      <c r="C941" s="1">
        <v>-0.20168290999999999</v>
      </c>
      <c r="D941" s="1">
        <v>-0.38660821000000001</v>
      </c>
    </row>
    <row r="942" spans="1:4" x14ac:dyDescent="0.15">
      <c r="A942" s="1">
        <v>9.4</v>
      </c>
      <c r="B942" s="1">
        <v>-0.21391335</v>
      </c>
      <c r="C942" s="1">
        <v>-0.25619682999999999</v>
      </c>
      <c r="D942" s="1">
        <v>-0.37370632999999998</v>
      </c>
    </row>
    <row r="943" spans="1:4" x14ac:dyDescent="0.15">
      <c r="A943" s="1">
        <v>9.41</v>
      </c>
      <c r="B943" s="1">
        <v>-0.19601038000000001</v>
      </c>
      <c r="C943" s="1">
        <v>-0.25658014000000001</v>
      </c>
      <c r="D943" s="1">
        <v>-0.33571362999999999</v>
      </c>
    </row>
    <row r="944" spans="1:4" x14ac:dyDescent="0.15">
      <c r="A944" s="1">
        <v>9.42</v>
      </c>
      <c r="B944" s="1">
        <v>-0.17261011000000001</v>
      </c>
      <c r="C944" s="1">
        <v>-0.20071743</v>
      </c>
      <c r="D944" s="1">
        <v>-0.28192114000000001</v>
      </c>
    </row>
    <row r="945" spans="1:4" x14ac:dyDescent="0.15">
      <c r="A945" s="1">
        <v>9.43</v>
      </c>
      <c r="B945" s="1">
        <v>-0.13689657999999999</v>
      </c>
      <c r="C945" s="1">
        <v>-0.14230185000000001</v>
      </c>
      <c r="D945" s="1">
        <v>-0.23054007000000001</v>
      </c>
    </row>
    <row r="946" spans="1:4" x14ac:dyDescent="0.15">
      <c r="A946" s="1">
        <v>9.44</v>
      </c>
      <c r="B946" s="1">
        <v>-9.5201667000000004E-2</v>
      </c>
      <c r="C946" s="1">
        <v>-0.11751973</v>
      </c>
      <c r="D946" s="1">
        <v>-0.19910607</v>
      </c>
    </row>
    <row r="947" spans="1:4" x14ac:dyDescent="0.15">
      <c r="A947" s="1">
        <v>9.4499999999999993</v>
      </c>
      <c r="B947" s="1">
        <v>-7.0982154000000006E-2</v>
      </c>
      <c r="C947" s="1">
        <v>-0.10140808</v>
      </c>
      <c r="D947" s="1">
        <v>-0.18344060000000001</v>
      </c>
    </row>
    <row r="948" spans="1:4" x14ac:dyDescent="0.15">
      <c r="A948" s="1">
        <v>9.4600000000000009</v>
      </c>
      <c r="B948" s="1">
        <v>-7.5636247000000004E-2</v>
      </c>
      <c r="C948" s="1">
        <v>-3.2248766999999998E-2</v>
      </c>
      <c r="D948" s="1">
        <v>-0.15945522000000001</v>
      </c>
    </row>
    <row r="949" spans="1:4" x14ac:dyDescent="0.15">
      <c r="A949" s="1">
        <v>9.4700000000000006</v>
      </c>
      <c r="B949" s="1">
        <v>-0.10043596</v>
      </c>
      <c r="C949" s="1">
        <v>8.1136524000000002E-2</v>
      </c>
      <c r="D949" s="1">
        <v>-0.12198800999999999</v>
      </c>
    </row>
    <row r="950" spans="1:4" x14ac:dyDescent="0.15">
      <c r="A950" s="1">
        <v>9.48</v>
      </c>
      <c r="B950" s="1">
        <v>-0.12666595</v>
      </c>
      <c r="C950" s="1">
        <v>0.15596207000000001</v>
      </c>
      <c r="D950" s="1">
        <v>-8.7938601000000005E-2</v>
      </c>
    </row>
    <row r="951" spans="1:4" x14ac:dyDescent="0.15">
      <c r="A951" s="1">
        <v>9.49</v>
      </c>
      <c r="B951" s="1">
        <v>-0.13418467000000001</v>
      </c>
      <c r="C951" s="1">
        <v>0.12752521999999999</v>
      </c>
      <c r="D951" s="1">
        <v>-8.6564752999999994E-2</v>
      </c>
    </row>
    <row r="952" spans="1:4" x14ac:dyDescent="0.15">
      <c r="A952" s="1">
        <v>9.5</v>
      </c>
      <c r="B952" s="1">
        <v>-0.10809256</v>
      </c>
      <c r="C952" s="1">
        <v>3.8534814000000001E-2</v>
      </c>
      <c r="D952" s="1">
        <v>-0.13512350000000001</v>
      </c>
    </row>
    <row r="953" spans="1:4" x14ac:dyDescent="0.15">
      <c r="A953" s="1">
        <v>9.51</v>
      </c>
      <c r="B953" s="1">
        <v>-5.82902E-2</v>
      </c>
      <c r="C953" s="1">
        <v>-1.3423569999999999E-2</v>
      </c>
      <c r="D953" s="1">
        <v>-0.21689459</v>
      </c>
    </row>
    <row r="954" spans="1:4" x14ac:dyDescent="0.15">
      <c r="A954" s="1">
        <v>9.52</v>
      </c>
      <c r="B954" s="1">
        <v>-1.5491674E-2</v>
      </c>
      <c r="C954" s="1">
        <v>5.7382006000000004E-4</v>
      </c>
      <c r="D954" s="1">
        <v>-0.27312969999999998</v>
      </c>
    </row>
    <row r="955" spans="1:4" x14ac:dyDescent="0.15">
      <c r="A955" s="1">
        <v>9.5299999999999994</v>
      </c>
      <c r="B955" s="1">
        <v>-2.2588213999999999E-2</v>
      </c>
      <c r="C955" s="1">
        <v>2.8237894E-4</v>
      </c>
      <c r="D955" s="1">
        <v>-0.26439024999999999</v>
      </c>
    </row>
    <row r="956" spans="1:4" x14ac:dyDescent="0.15">
      <c r="A956" s="1">
        <v>9.5399999999999991</v>
      </c>
      <c r="B956" s="1">
        <v>-8.5909027999999998E-2</v>
      </c>
      <c r="C956" s="1">
        <v>-6.4951123999999999E-2</v>
      </c>
      <c r="D956" s="1">
        <v>-0.21802411999999999</v>
      </c>
    </row>
    <row r="957" spans="1:4" x14ac:dyDescent="0.15">
      <c r="A957" s="1">
        <v>9.5500000000000007</v>
      </c>
      <c r="B957" s="1">
        <v>-0.1680528</v>
      </c>
      <c r="C957" s="1">
        <v>-0.14101632</v>
      </c>
      <c r="D957" s="1">
        <v>-0.18920186</v>
      </c>
    </row>
    <row r="958" spans="1:4" x14ac:dyDescent="0.15">
      <c r="A958" s="1">
        <v>9.56</v>
      </c>
      <c r="B958" s="1">
        <v>-0.23530634</v>
      </c>
      <c r="C958" s="1">
        <v>-0.14020726999999999</v>
      </c>
      <c r="D958" s="1">
        <v>-0.19239412</v>
      </c>
    </row>
    <row r="959" spans="1:4" x14ac:dyDescent="0.15">
      <c r="A959" s="1">
        <v>9.57</v>
      </c>
      <c r="B959" s="1">
        <v>-0.28980475999999999</v>
      </c>
      <c r="C959" s="1">
        <v>-8.1337464999999998E-2</v>
      </c>
      <c r="D959" s="1">
        <v>-0.20449032</v>
      </c>
    </row>
    <row r="960" spans="1:4" x14ac:dyDescent="0.15">
      <c r="A960" s="1">
        <v>9.58</v>
      </c>
      <c r="B960" s="1">
        <v>-0.32924889000000002</v>
      </c>
      <c r="C960" s="1">
        <v>-5.6002321000000001E-2</v>
      </c>
      <c r="D960" s="1">
        <v>-0.20912918999999999</v>
      </c>
    </row>
    <row r="961" spans="1:4" x14ac:dyDescent="0.15">
      <c r="A961" s="1">
        <v>9.59</v>
      </c>
      <c r="B961" s="1">
        <v>-0.32823280999999999</v>
      </c>
      <c r="C961" s="1">
        <v>-9.6870194000000007E-2</v>
      </c>
      <c r="D961" s="1">
        <v>-0.21215271999999999</v>
      </c>
    </row>
    <row r="962" spans="1:4" x14ac:dyDescent="0.15">
      <c r="A962" s="1">
        <v>9.6</v>
      </c>
      <c r="B962" s="1">
        <v>-0.28580082000000001</v>
      </c>
      <c r="C962" s="1">
        <v>-0.14001391999999999</v>
      </c>
      <c r="D962" s="1">
        <v>-0.21597991999999999</v>
      </c>
    </row>
    <row r="963" spans="1:4" x14ac:dyDescent="0.15">
      <c r="A963" s="1">
        <v>9.61</v>
      </c>
      <c r="B963" s="1">
        <v>-0.25226486999999997</v>
      </c>
      <c r="C963" s="1">
        <v>-0.12899471000000001</v>
      </c>
      <c r="D963" s="1">
        <v>-0.20248757000000001</v>
      </c>
    </row>
    <row r="964" spans="1:4" x14ac:dyDescent="0.15">
      <c r="A964" s="1">
        <v>9.6199999999999992</v>
      </c>
      <c r="B964" s="1">
        <v>-0.24696344000000001</v>
      </c>
      <c r="C964" s="1">
        <v>-7.3661961999999997E-2</v>
      </c>
      <c r="D964" s="1">
        <v>-0.14655118</v>
      </c>
    </row>
    <row r="965" spans="1:4" x14ac:dyDescent="0.15">
      <c r="A965" s="1">
        <v>9.6300000000000008</v>
      </c>
      <c r="B965" s="1">
        <v>-0.23062246</v>
      </c>
      <c r="C965" s="1">
        <v>-3.2930951E-2</v>
      </c>
      <c r="D965" s="1">
        <v>-7.1672323999999996E-2</v>
      </c>
    </row>
    <row r="966" spans="1:4" x14ac:dyDescent="0.15">
      <c r="A966" s="1">
        <v>9.64</v>
      </c>
      <c r="B966" s="1">
        <v>-0.17145134000000001</v>
      </c>
      <c r="C966" s="1">
        <v>-3.3356164000000001E-2</v>
      </c>
      <c r="D966" s="1">
        <v>-2.8305776000000001E-2</v>
      </c>
    </row>
    <row r="967" spans="1:4" x14ac:dyDescent="0.15">
      <c r="A967" s="1">
        <v>9.65</v>
      </c>
      <c r="B967" s="1">
        <v>-9.8162583999999997E-2</v>
      </c>
      <c r="C967" s="1">
        <v>-4.0799841000000003E-2</v>
      </c>
      <c r="D967" s="1">
        <v>-3.5384271000000002E-2</v>
      </c>
    </row>
    <row r="968" spans="1:4" x14ac:dyDescent="0.15">
      <c r="A968" s="1">
        <v>9.66</v>
      </c>
      <c r="B968" s="1">
        <v>-5.0480851E-2</v>
      </c>
      <c r="C968" s="1">
        <v>3.5340215000000002E-3</v>
      </c>
      <c r="D968" s="1">
        <v>-7.4873203999999999E-2</v>
      </c>
    </row>
    <row r="969" spans="1:4" x14ac:dyDescent="0.15">
      <c r="A969" s="1">
        <v>9.67</v>
      </c>
      <c r="B969" s="1">
        <v>-3.4026695000000003E-2</v>
      </c>
      <c r="C969" s="1">
        <v>9.9719522000000005E-2</v>
      </c>
      <c r="D969" s="1">
        <v>-0.12287548</v>
      </c>
    </row>
    <row r="970" spans="1:4" x14ac:dyDescent="0.15">
      <c r="A970" s="1">
        <v>9.68</v>
      </c>
      <c r="B970" s="1">
        <v>-2.2992215E-2</v>
      </c>
      <c r="C970" s="1">
        <v>0.18173619999999999</v>
      </c>
      <c r="D970" s="1">
        <v>-0.15476274000000001</v>
      </c>
    </row>
    <row r="971" spans="1:4" x14ac:dyDescent="0.15">
      <c r="A971" s="1">
        <v>9.69</v>
      </c>
      <c r="B971" s="1">
        <v>-5.9857087999999996E-3</v>
      </c>
      <c r="C971" s="1">
        <v>0.16470782</v>
      </c>
      <c r="D971" s="1">
        <v>-0.16064065999999999</v>
      </c>
    </row>
    <row r="972" spans="1:4" x14ac:dyDescent="0.15">
      <c r="A972" s="1">
        <v>9.6999999999999993</v>
      </c>
      <c r="B972" s="1">
        <v>1.1185326000000001E-2</v>
      </c>
      <c r="C972" s="1">
        <v>5.2521143999999999E-2</v>
      </c>
      <c r="D972" s="1">
        <v>-0.15557136999999999</v>
      </c>
    </row>
    <row r="973" spans="1:4" x14ac:dyDescent="0.15">
      <c r="A973" s="1">
        <v>9.7100000000000009</v>
      </c>
      <c r="B973" s="1">
        <v>2.7597587999999999E-2</v>
      </c>
      <c r="C973" s="1">
        <v>-5.7822766999999997E-2</v>
      </c>
      <c r="D973" s="1">
        <v>-0.15825982</v>
      </c>
    </row>
    <row r="974" spans="1:4" x14ac:dyDescent="0.15">
      <c r="A974" s="1">
        <v>9.7200000000000006</v>
      </c>
      <c r="B974" s="1">
        <v>4.4638393999999998E-2</v>
      </c>
      <c r="C974" s="1">
        <v>-7.7008181999999994E-2</v>
      </c>
      <c r="D974" s="1">
        <v>-0.15703866</v>
      </c>
    </row>
    <row r="975" spans="1:4" x14ac:dyDescent="0.15">
      <c r="A975" s="1">
        <v>9.73</v>
      </c>
      <c r="B975" s="1">
        <v>3.3566627000000002E-2</v>
      </c>
      <c r="C975" s="1">
        <v>-2.6094361999999999E-2</v>
      </c>
      <c r="D975" s="1">
        <v>-0.13172412</v>
      </c>
    </row>
    <row r="976" spans="1:4" x14ac:dyDescent="0.15">
      <c r="A976" s="1">
        <v>9.74</v>
      </c>
      <c r="B976" s="1">
        <v>-2.5739222999999999E-2</v>
      </c>
      <c r="C976" s="1">
        <v>9.5192122000000001E-3</v>
      </c>
      <c r="D976" s="1">
        <v>-9.1589514999999996E-2</v>
      </c>
    </row>
    <row r="977" spans="1:4" x14ac:dyDescent="0.15">
      <c r="A977" s="1">
        <v>9.75</v>
      </c>
      <c r="B977" s="1">
        <v>-0.10637642999999999</v>
      </c>
      <c r="C977" s="1">
        <v>-1.5903648999999999E-2</v>
      </c>
      <c r="D977" s="1">
        <v>-7.0242130999999999E-2</v>
      </c>
    </row>
    <row r="978" spans="1:4" x14ac:dyDescent="0.15">
      <c r="A978" s="1">
        <v>9.76</v>
      </c>
      <c r="B978" s="1">
        <v>-0.15580168999999999</v>
      </c>
      <c r="C978" s="1">
        <v>-5.4362616000000002E-2</v>
      </c>
      <c r="D978" s="1">
        <v>-8.4508280000000005E-2</v>
      </c>
    </row>
    <row r="979" spans="1:4" x14ac:dyDescent="0.15">
      <c r="A979" s="1">
        <v>9.77</v>
      </c>
      <c r="B979" s="1">
        <v>-0.14601976999999999</v>
      </c>
      <c r="C979" s="1">
        <v>-4.0140363999999998E-2</v>
      </c>
      <c r="D979" s="1">
        <v>-0.11826355</v>
      </c>
    </row>
    <row r="980" spans="1:4" x14ac:dyDescent="0.15">
      <c r="A980" s="1">
        <v>9.7799999999999994</v>
      </c>
      <c r="B980" s="1">
        <v>-0.10018027</v>
      </c>
      <c r="C980" s="1">
        <v>2.1436938999999999E-2</v>
      </c>
      <c r="D980" s="1">
        <v>-0.14110346000000001</v>
      </c>
    </row>
    <row r="981" spans="1:4" x14ac:dyDescent="0.15">
      <c r="A981" s="1">
        <v>9.7899999999999991</v>
      </c>
      <c r="B981" s="1">
        <v>-6.3261438000000003E-2</v>
      </c>
      <c r="C981" s="1">
        <v>5.0464754000000001E-2</v>
      </c>
      <c r="D981" s="1">
        <v>-0.14376518999999999</v>
      </c>
    </row>
    <row r="982" spans="1:4" x14ac:dyDescent="0.15">
      <c r="A982" s="1">
        <v>9.8000000000000007</v>
      </c>
      <c r="B982" s="1">
        <v>-4.3062555000000002E-2</v>
      </c>
      <c r="C982" s="1">
        <v>7.8169168000000004E-4</v>
      </c>
      <c r="D982" s="1">
        <v>-0.12865699</v>
      </c>
    </row>
    <row r="983" spans="1:4" x14ac:dyDescent="0.15">
      <c r="A983" s="1">
        <v>9.81</v>
      </c>
      <c r="B983" s="1">
        <v>-2.3928852E-2</v>
      </c>
      <c r="C983" s="1">
        <v>-8.3639918999999993E-2</v>
      </c>
      <c r="D983" s="1">
        <v>-0.11199763</v>
      </c>
    </row>
    <row r="984" spans="1:4" x14ac:dyDescent="0.15">
      <c r="A984" s="1">
        <v>9.82</v>
      </c>
      <c r="B984" s="1">
        <v>-9.8659160999999993E-4</v>
      </c>
      <c r="C984" s="1">
        <v>-0.10428218</v>
      </c>
      <c r="D984" s="1">
        <v>-0.11386438</v>
      </c>
    </row>
    <row r="985" spans="1:4" x14ac:dyDescent="0.15">
      <c r="A985" s="1">
        <v>9.83</v>
      </c>
      <c r="B985" s="1">
        <v>1.0015471999999999E-2</v>
      </c>
      <c r="C985" s="1">
        <v>-2.7982956E-2</v>
      </c>
      <c r="D985" s="1">
        <v>-0.13992402000000001</v>
      </c>
    </row>
    <row r="986" spans="1:4" x14ac:dyDescent="0.15">
      <c r="A986" s="1">
        <v>9.84</v>
      </c>
      <c r="B986" s="1">
        <v>-1.42591E-2</v>
      </c>
      <c r="C986" s="1">
        <v>7.4779491000000003E-2</v>
      </c>
      <c r="D986" s="1">
        <v>-0.19228767999999999</v>
      </c>
    </row>
    <row r="987" spans="1:4" x14ac:dyDescent="0.15">
      <c r="A987" s="1">
        <v>9.85</v>
      </c>
      <c r="B987" s="1">
        <v>-7.4656298999999995E-2</v>
      </c>
      <c r="C987" s="1">
        <v>0.1048081</v>
      </c>
      <c r="D987" s="1">
        <v>-0.26019234000000002</v>
      </c>
    </row>
    <row r="988" spans="1:4" x14ac:dyDescent="0.15">
      <c r="A988" s="1">
        <v>9.86</v>
      </c>
      <c r="B988" s="1">
        <v>-0.13715472000000001</v>
      </c>
      <c r="C988" s="1">
        <v>5.0078612000000002E-2</v>
      </c>
      <c r="D988" s="1">
        <v>-0.30238373000000002</v>
      </c>
    </row>
    <row r="989" spans="1:4" x14ac:dyDescent="0.15">
      <c r="A989" s="1">
        <v>9.8699999999999992</v>
      </c>
      <c r="B989" s="1">
        <v>-0.17036823000000001</v>
      </c>
      <c r="C989" s="1">
        <v>-1.7772899000000002E-2</v>
      </c>
      <c r="D989" s="1">
        <v>-0.28519908999999999</v>
      </c>
    </row>
    <row r="990" spans="1:4" x14ac:dyDescent="0.15">
      <c r="A990" s="1">
        <v>9.8800000000000008</v>
      </c>
      <c r="B990" s="1">
        <v>-0.16539537000000001</v>
      </c>
      <c r="C990" s="1">
        <v>-1.8743679999999999E-2</v>
      </c>
      <c r="D990" s="1">
        <v>-0.20604273000000001</v>
      </c>
    </row>
    <row r="991" spans="1:4" x14ac:dyDescent="0.15">
      <c r="A991" s="1">
        <v>9.89</v>
      </c>
      <c r="B991" s="1">
        <v>-0.14273814000000001</v>
      </c>
      <c r="C991" s="1">
        <v>4.0226494000000002E-2</v>
      </c>
      <c r="D991" s="1">
        <v>-0.10161573</v>
      </c>
    </row>
    <row r="992" spans="1:4" x14ac:dyDescent="0.15">
      <c r="A992" s="1">
        <v>9.9</v>
      </c>
      <c r="B992" s="1">
        <v>-0.13227427</v>
      </c>
      <c r="C992" s="1">
        <v>8.4571728999999998E-2</v>
      </c>
      <c r="D992" s="1">
        <v>-2.3078072000000002E-2</v>
      </c>
    </row>
    <row r="993" spans="1:4" x14ac:dyDescent="0.15">
      <c r="A993" s="1">
        <v>9.91</v>
      </c>
      <c r="B993" s="1">
        <v>-0.13946376999999999</v>
      </c>
      <c r="C993" s="1">
        <v>5.9690684000000001E-2</v>
      </c>
      <c r="D993" s="1">
        <v>3.3289668999999999E-3</v>
      </c>
    </row>
    <row r="994" spans="1:4" x14ac:dyDescent="0.15">
      <c r="A994" s="1">
        <v>9.92</v>
      </c>
      <c r="B994" s="1">
        <v>-0.14583151999999999</v>
      </c>
      <c r="C994" s="1">
        <v>-5.0160951999999996E-4</v>
      </c>
      <c r="D994" s="1">
        <v>-1.4240093000000001E-2</v>
      </c>
    </row>
    <row r="995" spans="1:4" x14ac:dyDescent="0.15">
      <c r="A995" s="1">
        <v>9.93</v>
      </c>
      <c r="B995" s="1">
        <v>-0.15232071999999999</v>
      </c>
      <c r="C995" s="1">
        <v>-3.3671744000000003E-2</v>
      </c>
      <c r="D995" s="1">
        <v>-5.7032857999999999E-2</v>
      </c>
    </row>
    <row r="996" spans="1:4" x14ac:dyDescent="0.15">
      <c r="A996" s="1">
        <v>9.94</v>
      </c>
      <c r="B996" s="1">
        <v>-0.16873315999999999</v>
      </c>
      <c r="C996" s="1">
        <v>-1.9157184000000001E-2</v>
      </c>
      <c r="D996" s="1">
        <v>-9.8776513999999996E-2</v>
      </c>
    </row>
    <row r="997" spans="1:4" x14ac:dyDescent="0.15">
      <c r="A997" s="1">
        <v>9.9499999999999993</v>
      </c>
      <c r="B997" s="1">
        <v>-0.19381102</v>
      </c>
      <c r="C997" s="1">
        <v>-4.5145689E-4</v>
      </c>
      <c r="D997" s="1">
        <v>-0.13390147999999999</v>
      </c>
    </row>
    <row r="998" spans="1:4" x14ac:dyDescent="0.15">
      <c r="A998" s="1">
        <v>9.9600000000000009</v>
      </c>
      <c r="B998" s="1">
        <v>-0.21556492999999999</v>
      </c>
      <c r="C998" s="1">
        <v>-1.2767551E-2</v>
      </c>
      <c r="D998" s="1">
        <v>-0.17955935000000001</v>
      </c>
    </row>
    <row r="999" spans="1:4" x14ac:dyDescent="0.15">
      <c r="A999" s="1">
        <v>9.9700000000000006</v>
      </c>
      <c r="B999" s="1">
        <v>-0.22086061000000001</v>
      </c>
      <c r="C999" s="1">
        <v>-3.7023440999999997E-2</v>
      </c>
      <c r="D999" s="1">
        <v>-0.24066739000000001</v>
      </c>
    </row>
    <row r="1000" spans="1:4" x14ac:dyDescent="0.15">
      <c r="A1000" s="1">
        <v>9.98</v>
      </c>
      <c r="B1000" s="1">
        <v>-0.20723304000000001</v>
      </c>
      <c r="C1000" s="1">
        <v>-2.6800661E-2</v>
      </c>
      <c r="D1000" s="1">
        <v>-0.29719373999999998</v>
      </c>
    </row>
    <row r="1001" spans="1:4" x14ac:dyDescent="0.15">
      <c r="A1001" s="1">
        <v>9.99</v>
      </c>
      <c r="B1001" s="1">
        <v>-0.20041761</v>
      </c>
      <c r="C1001" s="1">
        <v>2.2574615999999999E-2</v>
      </c>
      <c r="D1001" s="1">
        <v>-0.33235324999999999</v>
      </c>
    </row>
    <row r="1002" spans="1:4" x14ac:dyDescent="0.15">
      <c r="A1002" s="1">
        <v>10</v>
      </c>
      <c r="B1002" s="1">
        <v>-0.21661675999999999</v>
      </c>
      <c r="C1002" s="1">
        <v>7.4802092000000001E-2</v>
      </c>
      <c r="D1002" s="1">
        <v>-0.34974069000000002</v>
      </c>
    </row>
    <row r="1003" spans="1:4" x14ac:dyDescent="0.15">
      <c r="A1003" s="1">
        <v>10.01</v>
      </c>
      <c r="B1003" s="1">
        <v>-0.24839168</v>
      </c>
      <c r="C1003" s="1">
        <v>9.5824665000000003E-2</v>
      </c>
      <c r="D1003" s="1">
        <v>-0.377585</v>
      </c>
    </row>
    <row r="1004" spans="1:4" x14ac:dyDescent="0.15">
      <c r="A1004" s="1">
        <v>10.02</v>
      </c>
      <c r="B1004" s="1">
        <v>-0.28043879999999999</v>
      </c>
      <c r="C1004" s="1">
        <v>0.10394704</v>
      </c>
      <c r="D1004" s="1">
        <v>-0.41646364000000002</v>
      </c>
    </row>
    <row r="1005" spans="1:4" x14ac:dyDescent="0.15">
      <c r="A1005" s="1">
        <v>10.029999999999999</v>
      </c>
      <c r="B1005" s="1">
        <v>-0.31038565000000001</v>
      </c>
      <c r="C1005" s="1">
        <v>0.13177499000000001</v>
      </c>
      <c r="D1005" s="1">
        <v>-0.41547974999999998</v>
      </c>
    </row>
    <row r="1006" spans="1:4" x14ac:dyDescent="0.15">
      <c r="A1006" s="1">
        <v>10.039999999999999</v>
      </c>
      <c r="B1006" s="1">
        <v>-0.33301038999999999</v>
      </c>
      <c r="C1006" s="1">
        <v>0.18991382000000001</v>
      </c>
      <c r="D1006" s="1">
        <v>-0.33125735000000001</v>
      </c>
    </row>
    <row r="1007" spans="1:4" x14ac:dyDescent="0.15">
      <c r="A1007" s="1">
        <v>10.050000000000001</v>
      </c>
      <c r="B1007" s="1">
        <v>-0.33248359</v>
      </c>
      <c r="C1007" s="1">
        <v>0.23442693000000001</v>
      </c>
      <c r="D1007" s="1">
        <v>-0.18560716999999999</v>
      </c>
    </row>
    <row r="1008" spans="1:4" x14ac:dyDescent="0.15">
      <c r="A1008" s="1">
        <v>10.06</v>
      </c>
      <c r="B1008" s="1">
        <v>-0.29809622000000002</v>
      </c>
      <c r="C1008" s="1">
        <v>0.20601322</v>
      </c>
      <c r="D1008" s="1">
        <v>-4.4243106999999997E-2</v>
      </c>
    </row>
    <row r="1009" spans="1:4" x14ac:dyDescent="0.15">
      <c r="A1009" s="1">
        <v>10.07</v>
      </c>
      <c r="B1009" s="1">
        <v>-0.22862700999999999</v>
      </c>
      <c r="C1009" s="1">
        <v>9.9142292000000007E-2</v>
      </c>
      <c r="D1009" s="1">
        <v>1.7467054999999999E-2</v>
      </c>
    </row>
    <row r="1010" spans="1:4" x14ac:dyDescent="0.15">
      <c r="A1010" s="1">
        <v>10.08</v>
      </c>
      <c r="B1010" s="1">
        <v>-0.12927617999999999</v>
      </c>
      <c r="C1010" s="1">
        <v>-1.1521737000000001E-2</v>
      </c>
      <c r="D1010" s="1">
        <v>-3.9279768E-2</v>
      </c>
    </row>
    <row r="1011" spans="1:4" x14ac:dyDescent="0.15">
      <c r="A1011" s="1">
        <v>10.09</v>
      </c>
      <c r="B1011" s="1">
        <v>-3.1266866999999997E-2</v>
      </c>
      <c r="C1011" s="1">
        <v>-5.5103430000000002E-2</v>
      </c>
      <c r="D1011" s="1">
        <v>-0.18470360999999999</v>
      </c>
    </row>
    <row r="1012" spans="1:4" x14ac:dyDescent="0.15">
      <c r="A1012" s="1">
        <v>10.1</v>
      </c>
      <c r="B1012" s="1">
        <v>2.3566166E-2</v>
      </c>
      <c r="C1012" s="1">
        <v>-3.7390225999999999E-2</v>
      </c>
      <c r="D1012" s="1">
        <v>-0.31965466999999997</v>
      </c>
    </row>
    <row r="1013" spans="1:4" x14ac:dyDescent="0.15">
      <c r="A1013" s="1">
        <v>10.11</v>
      </c>
      <c r="B1013" s="1">
        <v>1.5662200000000001E-2</v>
      </c>
      <c r="C1013" s="1">
        <v>-2.6191177E-2</v>
      </c>
      <c r="D1013" s="1">
        <v>-0.36383905999999999</v>
      </c>
    </row>
    <row r="1014" spans="1:4" x14ac:dyDescent="0.15">
      <c r="A1014" s="1">
        <v>10.119999999999999</v>
      </c>
      <c r="B1014" s="1">
        <v>-3.4834218E-2</v>
      </c>
      <c r="C1014" s="1">
        <v>-4.9086640000000001E-2</v>
      </c>
      <c r="D1014" s="1">
        <v>-0.32739721999999999</v>
      </c>
    </row>
    <row r="1015" spans="1:4" x14ac:dyDescent="0.15">
      <c r="A1015" s="1">
        <v>10.130000000000001</v>
      </c>
      <c r="B1015" s="1">
        <v>-9.0900815999999995E-2</v>
      </c>
      <c r="C1015" s="1">
        <v>-8.2798502999999996E-2</v>
      </c>
      <c r="D1015" s="1">
        <v>-0.28336251000000001</v>
      </c>
    </row>
    <row r="1016" spans="1:4" x14ac:dyDescent="0.15">
      <c r="A1016" s="1">
        <v>10.14</v>
      </c>
      <c r="B1016" s="1">
        <v>-0.13115092</v>
      </c>
      <c r="C1016" s="1">
        <v>-9.7540867000000003E-2</v>
      </c>
      <c r="D1016" s="1">
        <v>-0.28656101</v>
      </c>
    </row>
    <row r="1017" spans="1:4" x14ac:dyDescent="0.15">
      <c r="A1017" s="1">
        <v>10.15</v>
      </c>
      <c r="B1017" s="1">
        <v>-0.17159474</v>
      </c>
      <c r="C1017" s="1">
        <v>-0.10886954</v>
      </c>
      <c r="D1017" s="1">
        <v>-0.33346155</v>
      </c>
    </row>
    <row r="1018" spans="1:4" x14ac:dyDescent="0.15">
      <c r="A1018" s="1">
        <v>10.16</v>
      </c>
      <c r="B1018" s="1">
        <v>-0.22402813999999999</v>
      </c>
      <c r="C1018" s="1">
        <v>-0.13570488999999999</v>
      </c>
      <c r="D1018" s="1">
        <v>-0.38594419000000002</v>
      </c>
    </row>
    <row r="1019" spans="1:4" x14ac:dyDescent="0.15">
      <c r="A1019" s="1">
        <v>10.17</v>
      </c>
      <c r="B1019" s="1">
        <v>-0.27640651999999999</v>
      </c>
      <c r="C1019" s="1">
        <v>-0.16646504000000001</v>
      </c>
      <c r="D1019" s="1">
        <v>-0.41575887</v>
      </c>
    </row>
    <row r="1020" spans="1:4" x14ac:dyDescent="0.15">
      <c r="A1020" s="1">
        <v>10.18</v>
      </c>
      <c r="B1020" s="1">
        <v>-0.31136775999999999</v>
      </c>
      <c r="C1020" s="1">
        <v>-0.16007081000000001</v>
      </c>
      <c r="D1020" s="1">
        <v>-0.40558421</v>
      </c>
    </row>
    <row r="1021" spans="1:4" x14ac:dyDescent="0.15">
      <c r="A1021" s="1">
        <v>10.19</v>
      </c>
      <c r="B1021" s="1">
        <v>-0.32440484000000003</v>
      </c>
      <c r="C1021" s="1">
        <v>-0.10082731</v>
      </c>
      <c r="D1021" s="1">
        <v>-0.35741604999999999</v>
      </c>
    </row>
    <row r="1022" spans="1:4" x14ac:dyDescent="0.15">
      <c r="A1022" s="1">
        <v>10.199999999999999</v>
      </c>
      <c r="B1022" s="1">
        <v>-0.31475466000000002</v>
      </c>
      <c r="C1022" s="1">
        <v>-1.1498279E-2</v>
      </c>
      <c r="D1022" s="1">
        <v>-0.29641848999999998</v>
      </c>
    </row>
    <row r="1023" spans="1:4" x14ac:dyDescent="0.15">
      <c r="A1023" s="1">
        <v>10.210000000000001</v>
      </c>
      <c r="B1023" s="1">
        <v>-0.28459898</v>
      </c>
      <c r="C1023" s="1">
        <v>5.3336840000000003E-2</v>
      </c>
      <c r="D1023" s="1">
        <v>-0.24871286000000001</v>
      </c>
    </row>
    <row r="1024" spans="1:4" x14ac:dyDescent="0.15">
      <c r="A1024" s="1">
        <v>10.220000000000001</v>
      </c>
      <c r="B1024" s="1">
        <v>-0.24226042</v>
      </c>
      <c r="C1024" s="1">
        <v>6.3083402999999996E-2</v>
      </c>
      <c r="D1024" s="1">
        <v>-0.22422877999999999</v>
      </c>
    </row>
    <row r="1025" spans="1:4" x14ac:dyDescent="0.15">
      <c r="A1025" s="1">
        <v>10.23</v>
      </c>
      <c r="B1025" s="1">
        <v>-0.20081117000000001</v>
      </c>
      <c r="C1025" s="1">
        <v>3.5815423999999998E-2</v>
      </c>
      <c r="D1025" s="1">
        <v>-0.22984104</v>
      </c>
    </row>
    <row r="1026" spans="1:4" x14ac:dyDescent="0.15">
      <c r="A1026" s="1">
        <v>10.24</v>
      </c>
      <c r="B1026" s="1">
        <v>-0.16357856000000001</v>
      </c>
      <c r="C1026" s="1">
        <v>3.1573398000000003E-2</v>
      </c>
      <c r="D1026" s="1">
        <v>-0.25883520999999998</v>
      </c>
    </row>
    <row r="1027" spans="1:4" x14ac:dyDescent="0.15">
      <c r="A1027" s="1">
        <v>10.25</v>
      </c>
      <c r="B1027" s="1">
        <v>-0.12524843999999999</v>
      </c>
      <c r="C1027" s="1">
        <v>7.9516517999999994E-2</v>
      </c>
      <c r="D1027" s="1">
        <v>-0.28367872999999999</v>
      </c>
    </row>
    <row r="1028" spans="1:4" x14ac:dyDescent="0.15">
      <c r="A1028" s="1">
        <v>10.26</v>
      </c>
      <c r="B1028" s="1">
        <v>-9.5239684000000005E-2</v>
      </c>
      <c r="C1028" s="1">
        <v>0.14177115000000001</v>
      </c>
      <c r="D1028" s="1">
        <v>-0.27764871000000002</v>
      </c>
    </row>
    <row r="1029" spans="1:4" x14ac:dyDescent="0.15">
      <c r="A1029" s="1">
        <v>10.27</v>
      </c>
      <c r="B1029" s="1">
        <v>-9.6132173000000001E-2</v>
      </c>
      <c r="C1029" s="1">
        <v>0.15345961999999999</v>
      </c>
      <c r="D1029" s="1">
        <v>-0.25258957999999998</v>
      </c>
    </row>
    <row r="1030" spans="1:4" x14ac:dyDescent="0.15">
      <c r="A1030" s="1">
        <v>10.28</v>
      </c>
      <c r="B1030" s="1">
        <v>-0.12670222</v>
      </c>
      <c r="C1030" s="1">
        <v>0.11146215</v>
      </c>
      <c r="D1030" s="1">
        <v>-0.24156949999999999</v>
      </c>
    </row>
    <row r="1031" spans="1:4" x14ac:dyDescent="0.15">
      <c r="A1031" s="1">
        <v>10.29</v>
      </c>
      <c r="B1031" s="1">
        <v>-0.16217741999999999</v>
      </c>
      <c r="C1031" s="1">
        <v>6.5410897999999995E-2</v>
      </c>
      <c r="D1031" s="1">
        <v>-0.25616982999999999</v>
      </c>
    </row>
    <row r="1032" spans="1:4" x14ac:dyDescent="0.15">
      <c r="A1032" s="1">
        <v>10.3</v>
      </c>
      <c r="B1032" s="1">
        <v>-0.17992141</v>
      </c>
      <c r="C1032" s="1">
        <v>6.0461180000000003E-2</v>
      </c>
      <c r="D1032" s="1">
        <v>-0.27652307999999998</v>
      </c>
    </row>
    <row r="1033" spans="1:4" x14ac:dyDescent="0.15">
      <c r="A1033" s="1">
        <v>10.31</v>
      </c>
      <c r="B1033" s="1">
        <v>-0.17789615</v>
      </c>
      <c r="C1033" s="1">
        <v>9.0065502000000006E-2</v>
      </c>
      <c r="D1033" s="1">
        <v>-0.28202739999999998</v>
      </c>
    </row>
    <row r="1034" spans="1:4" x14ac:dyDescent="0.15">
      <c r="A1034" s="1">
        <v>10.32</v>
      </c>
      <c r="B1034" s="1">
        <v>-0.16496387000000001</v>
      </c>
      <c r="C1034" s="1">
        <v>0.12346171</v>
      </c>
      <c r="D1034" s="1">
        <v>-0.25942680000000001</v>
      </c>
    </row>
    <row r="1035" spans="1:4" x14ac:dyDescent="0.15">
      <c r="A1035" s="1">
        <v>10.33</v>
      </c>
      <c r="B1035" s="1">
        <v>-0.15465597</v>
      </c>
      <c r="C1035" s="1">
        <v>0.13058775</v>
      </c>
      <c r="D1035" s="1">
        <v>-0.20881309000000001</v>
      </c>
    </row>
    <row r="1036" spans="1:4" x14ac:dyDescent="0.15">
      <c r="A1036" s="1">
        <v>10.34</v>
      </c>
      <c r="B1036" s="1">
        <v>-0.16228827000000001</v>
      </c>
      <c r="C1036" s="1">
        <v>0.11100589</v>
      </c>
      <c r="D1036" s="1">
        <v>-0.14309016999999999</v>
      </c>
    </row>
    <row r="1037" spans="1:4" x14ac:dyDescent="0.15">
      <c r="A1037" s="1">
        <v>10.35</v>
      </c>
      <c r="B1037" s="1">
        <v>-0.19347924</v>
      </c>
      <c r="C1037" s="1">
        <v>8.6359226999999997E-2</v>
      </c>
      <c r="D1037" s="1">
        <v>-8.9454106000000005E-2</v>
      </c>
    </row>
    <row r="1038" spans="1:4" x14ac:dyDescent="0.15">
      <c r="A1038" s="1">
        <v>10.36</v>
      </c>
      <c r="B1038" s="1">
        <v>-0.22887774999999999</v>
      </c>
      <c r="C1038" s="1">
        <v>8.1568972000000003E-2</v>
      </c>
      <c r="D1038" s="1">
        <v>-7.1789970999999994E-2</v>
      </c>
    </row>
    <row r="1039" spans="1:4" x14ac:dyDescent="0.15">
      <c r="A1039" s="1">
        <v>10.37</v>
      </c>
      <c r="B1039" s="1">
        <v>-0.24793810999999999</v>
      </c>
      <c r="C1039" s="1">
        <v>9.2535034000000002E-2</v>
      </c>
      <c r="D1039" s="1">
        <v>-0.10463201</v>
      </c>
    </row>
    <row r="1040" spans="1:4" x14ac:dyDescent="0.15">
      <c r="A1040" s="1">
        <v>10.38</v>
      </c>
      <c r="B1040" s="1">
        <v>-0.24932562</v>
      </c>
      <c r="C1040" s="1">
        <v>0.10075174000000001</v>
      </c>
      <c r="D1040" s="1">
        <v>-0.17535516000000001</v>
      </c>
    </row>
    <row r="1041" spans="1:4" x14ac:dyDescent="0.15">
      <c r="A1041" s="1">
        <v>10.39</v>
      </c>
      <c r="B1041" s="1">
        <v>-0.24732794</v>
      </c>
      <c r="C1041" s="1">
        <v>9.3032350999999999E-2</v>
      </c>
      <c r="D1041" s="1">
        <v>-0.25431525999999999</v>
      </c>
    </row>
    <row r="1042" spans="1:4" x14ac:dyDescent="0.15">
      <c r="A1042" s="1">
        <v>10.4</v>
      </c>
      <c r="B1042" s="1">
        <v>-0.25192323999999999</v>
      </c>
      <c r="C1042" s="1">
        <v>8.9346740999999993E-2</v>
      </c>
      <c r="D1042" s="1">
        <v>-0.32146314999999998</v>
      </c>
    </row>
    <row r="1043" spans="1:4" x14ac:dyDescent="0.15">
      <c r="A1043" s="1">
        <v>10.41</v>
      </c>
      <c r="B1043" s="1">
        <v>-0.26633392</v>
      </c>
      <c r="C1043" s="1">
        <v>0.10966931000000001</v>
      </c>
      <c r="D1043" s="1">
        <v>-0.36785582</v>
      </c>
    </row>
    <row r="1044" spans="1:4" x14ac:dyDescent="0.15">
      <c r="A1044" s="1">
        <v>10.42</v>
      </c>
      <c r="B1044" s="1">
        <v>-0.27695206999999999</v>
      </c>
      <c r="C1044" s="1">
        <v>0.16355522</v>
      </c>
      <c r="D1044" s="1">
        <v>-0.38578337000000001</v>
      </c>
    </row>
    <row r="1045" spans="1:4" x14ac:dyDescent="0.15">
      <c r="A1045" s="1">
        <v>10.43</v>
      </c>
      <c r="B1045" s="1">
        <v>-0.26935538999999997</v>
      </c>
      <c r="C1045" s="1">
        <v>0.22302812</v>
      </c>
      <c r="D1045" s="1">
        <v>-0.38366710999999998</v>
      </c>
    </row>
    <row r="1046" spans="1:4" x14ac:dyDescent="0.15">
      <c r="A1046" s="1">
        <v>10.44</v>
      </c>
      <c r="B1046" s="1">
        <v>-0.25115611999999998</v>
      </c>
      <c r="C1046" s="1">
        <v>0.23261818000000001</v>
      </c>
      <c r="D1046" s="1">
        <v>-0.37014063000000003</v>
      </c>
    </row>
    <row r="1047" spans="1:4" x14ac:dyDescent="0.15">
      <c r="A1047" s="1">
        <v>10.45</v>
      </c>
      <c r="B1047" s="1">
        <v>-0.24229106</v>
      </c>
      <c r="C1047" s="1">
        <v>0.15836468000000001</v>
      </c>
      <c r="D1047" s="1">
        <v>-0.3337947</v>
      </c>
    </row>
    <row r="1048" spans="1:4" x14ac:dyDescent="0.15">
      <c r="A1048" s="1">
        <v>10.46</v>
      </c>
      <c r="B1048" s="1">
        <v>-0.24027501000000001</v>
      </c>
      <c r="C1048" s="1">
        <v>4.4544948000000001E-2</v>
      </c>
      <c r="D1048" s="1">
        <v>-0.26810128999999999</v>
      </c>
    </row>
    <row r="1049" spans="1:4" x14ac:dyDescent="0.15">
      <c r="A1049" s="1">
        <v>10.47</v>
      </c>
      <c r="B1049" s="1">
        <v>-0.23043222999999999</v>
      </c>
      <c r="C1049" s="1">
        <v>-3.5729547E-2</v>
      </c>
      <c r="D1049" s="1">
        <v>-0.20332114000000001</v>
      </c>
    </row>
    <row r="1050" spans="1:4" x14ac:dyDescent="0.15">
      <c r="A1050" s="1">
        <v>10.48</v>
      </c>
      <c r="B1050" s="1">
        <v>-0.20677414</v>
      </c>
      <c r="C1050" s="1">
        <v>-6.0925038000000001E-2</v>
      </c>
      <c r="D1050" s="1">
        <v>-0.18036119</v>
      </c>
    </row>
    <row r="1051" spans="1:4" x14ac:dyDescent="0.15">
      <c r="A1051" s="1">
        <v>10.49</v>
      </c>
      <c r="B1051" s="1">
        <v>-0.17500268999999999</v>
      </c>
      <c r="C1051" s="1">
        <v>-7.4948574000000004E-2</v>
      </c>
      <c r="D1051" s="1">
        <v>-0.21782307000000001</v>
      </c>
    </row>
    <row r="1052" spans="1:4" x14ac:dyDescent="0.15">
      <c r="A1052" s="1">
        <v>10.5</v>
      </c>
      <c r="B1052" s="1">
        <v>-0.13132178</v>
      </c>
      <c r="C1052" s="1">
        <v>-0.10122439</v>
      </c>
      <c r="D1052" s="1">
        <v>-0.29862639000000002</v>
      </c>
    </row>
    <row r="1053" spans="1:4" x14ac:dyDescent="0.15">
      <c r="A1053" s="1">
        <v>10.51</v>
      </c>
      <c r="B1053" s="1">
        <v>-7.5548485999999998E-2</v>
      </c>
      <c r="C1053" s="1">
        <v>-0.13198865000000001</v>
      </c>
      <c r="D1053" s="1">
        <v>-0.3842332</v>
      </c>
    </row>
    <row r="1054" spans="1:4" x14ac:dyDescent="0.15">
      <c r="A1054" s="1">
        <v>10.52</v>
      </c>
      <c r="B1054" s="1">
        <v>-3.5170647999999999E-2</v>
      </c>
      <c r="C1054" s="1">
        <v>-0.15446836</v>
      </c>
      <c r="D1054" s="1">
        <v>-0.42084761999999998</v>
      </c>
    </row>
    <row r="1055" spans="1:4" x14ac:dyDescent="0.15">
      <c r="A1055" s="1">
        <v>10.53</v>
      </c>
      <c r="B1055" s="1">
        <v>-3.8668005999999998E-2</v>
      </c>
      <c r="C1055" s="1">
        <v>-0.16534101000000001</v>
      </c>
      <c r="D1055" s="1">
        <v>-0.39349073000000001</v>
      </c>
    </row>
    <row r="1056" spans="1:4" x14ac:dyDescent="0.15">
      <c r="A1056" s="1">
        <v>10.54</v>
      </c>
      <c r="B1056" s="1">
        <v>-7.2295092000000005E-2</v>
      </c>
      <c r="C1056" s="1">
        <v>-0.14512046000000001</v>
      </c>
      <c r="D1056" s="1">
        <v>-0.36377461999999999</v>
      </c>
    </row>
    <row r="1057" spans="1:4" x14ac:dyDescent="0.15">
      <c r="A1057" s="1">
        <v>10.55</v>
      </c>
      <c r="B1057" s="1">
        <v>-0.11072517</v>
      </c>
      <c r="C1057" s="1">
        <v>-8.2206676000000006E-2</v>
      </c>
      <c r="D1057" s="1">
        <v>-0.38795127000000001</v>
      </c>
    </row>
    <row r="1058" spans="1:4" x14ac:dyDescent="0.15">
      <c r="A1058" s="1">
        <v>10.56</v>
      </c>
      <c r="B1058" s="1">
        <v>-0.15297607999999999</v>
      </c>
      <c r="C1058" s="1">
        <v>8.0088231999999992E-3</v>
      </c>
      <c r="D1058" s="1">
        <v>-0.42999095999999998</v>
      </c>
    </row>
    <row r="1059" spans="1:4" x14ac:dyDescent="0.15">
      <c r="A1059" s="1">
        <v>10.57</v>
      </c>
      <c r="B1059" s="1">
        <v>-0.20506083999999999</v>
      </c>
      <c r="C1059" s="1">
        <v>8.2939318999999997E-2</v>
      </c>
      <c r="D1059" s="1">
        <v>-0.42162404999999997</v>
      </c>
    </row>
    <row r="1060" spans="1:4" x14ac:dyDescent="0.15">
      <c r="A1060" s="1">
        <v>10.58</v>
      </c>
      <c r="B1060" s="1">
        <v>-0.25207180000000001</v>
      </c>
      <c r="C1060" s="1">
        <v>0.12601631999999999</v>
      </c>
      <c r="D1060" s="1">
        <v>-0.34489312</v>
      </c>
    </row>
    <row r="1061" spans="1:4" x14ac:dyDescent="0.15">
      <c r="A1061" s="1">
        <v>10.59</v>
      </c>
      <c r="B1061" s="1">
        <v>-0.27741078000000002</v>
      </c>
      <c r="C1061" s="1">
        <v>0.14939773000000001</v>
      </c>
      <c r="D1061" s="1">
        <v>-0.24507747999999999</v>
      </c>
    </row>
    <row r="1062" spans="1:4" x14ac:dyDescent="0.15">
      <c r="A1062" s="1">
        <v>10.6</v>
      </c>
      <c r="B1062" s="1">
        <v>-0.27807791999999998</v>
      </c>
      <c r="C1062" s="1">
        <v>0.15992939</v>
      </c>
      <c r="D1062" s="1">
        <v>-0.17925843</v>
      </c>
    </row>
    <row r="1063" spans="1:4" x14ac:dyDescent="0.15">
      <c r="A1063" s="1">
        <v>10.61</v>
      </c>
      <c r="B1063" s="1">
        <v>-0.27090818999999999</v>
      </c>
      <c r="C1063" s="1">
        <v>0.13419057000000001</v>
      </c>
      <c r="D1063" s="1">
        <v>-0.17368908</v>
      </c>
    </row>
    <row r="1064" spans="1:4" x14ac:dyDescent="0.15">
      <c r="A1064" s="1">
        <v>10.62</v>
      </c>
      <c r="B1064" s="1">
        <v>-0.27157442999999998</v>
      </c>
      <c r="C1064" s="1">
        <v>6.1722372999999997E-2</v>
      </c>
      <c r="D1064" s="1">
        <v>-0.20794948999999999</v>
      </c>
    </row>
    <row r="1065" spans="1:4" x14ac:dyDescent="0.15">
      <c r="A1065" s="1">
        <v>10.63</v>
      </c>
      <c r="B1065" s="1">
        <v>-0.27069488000000003</v>
      </c>
      <c r="C1065" s="1">
        <v>-3.02008E-2</v>
      </c>
      <c r="D1065" s="1">
        <v>-0.25194167000000001</v>
      </c>
    </row>
    <row r="1066" spans="1:4" x14ac:dyDescent="0.15">
      <c r="A1066" s="1">
        <v>10.64</v>
      </c>
      <c r="B1066" s="1">
        <v>-0.24349920999999999</v>
      </c>
      <c r="C1066" s="1">
        <v>-7.8054565000000006E-2</v>
      </c>
      <c r="D1066" s="1">
        <v>-0.28485753000000003</v>
      </c>
    </row>
    <row r="1067" spans="1:4" x14ac:dyDescent="0.15">
      <c r="A1067" s="1">
        <v>10.65</v>
      </c>
      <c r="B1067" s="1">
        <v>-0.19382870999999999</v>
      </c>
      <c r="C1067" s="1">
        <v>-5.4364256999999999E-2</v>
      </c>
      <c r="D1067" s="1">
        <v>-0.30669067999999999</v>
      </c>
    </row>
    <row r="1068" spans="1:4" x14ac:dyDescent="0.15">
      <c r="A1068" s="1">
        <v>10.66</v>
      </c>
      <c r="B1068" s="1">
        <v>-0.14929575</v>
      </c>
      <c r="C1068" s="1">
        <v>4.6511616999999998E-3</v>
      </c>
      <c r="D1068" s="1">
        <v>-0.33248833</v>
      </c>
    </row>
    <row r="1069" spans="1:4" x14ac:dyDescent="0.15">
      <c r="A1069" s="1">
        <v>10.67</v>
      </c>
      <c r="B1069" s="1">
        <v>-0.12315942000000001</v>
      </c>
      <c r="C1069" s="1">
        <v>4.0186719000000003E-2</v>
      </c>
      <c r="D1069" s="1">
        <v>-0.37206642000000001</v>
      </c>
    </row>
    <row r="1070" spans="1:4" x14ac:dyDescent="0.15">
      <c r="A1070" s="1">
        <v>10.68</v>
      </c>
      <c r="B1070" s="1">
        <v>-0.10138556999999999</v>
      </c>
      <c r="C1070" s="1">
        <v>3.0429033000000001E-2</v>
      </c>
      <c r="D1070" s="1">
        <v>-0.41809165999999998</v>
      </c>
    </row>
    <row r="1071" spans="1:4" x14ac:dyDescent="0.15">
      <c r="A1071" s="1">
        <v>10.69</v>
      </c>
      <c r="B1071" s="1">
        <v>-7.9224847000000001E-2</v>
      </c>
      <c r="C1071" s="1">
        <v>-8.7991417000000006E-3</v>
      </c>
      <c r="D1071" s="1">
        <v>-0.45985484999999998</v>
      </c>
    </row>
    <row r="1072" spans="1:4" x14ac:dyDescent="0.15">
      <c r="A1072" s="1">
        <v>10.7</v>
      </c>
      <c r="B1072" s="1">
        <v>-7.0768461000000005E-2</v>
      </c>
      <c r="C1072" s="1">
        <v>-3.9905119000000003E-2</v>
      </c>
      <c r="D1072" s="1">
        <v>-0.47495472999999999</v>
      </c>
    </row>
    <row r="1073" spans="1:4" x14ac:dyDescent="0.15">
      <c r="A1073" s="1">
        <v>10.71</v>
      </c>
      <c r="B1073" s="1">
        <v>-7.7389890000000003E-2</v>
      </c>
      <c r="C1073" s="1">
        <v>-4.4872638999999999E-2</v>
      </c>
      <c r="D1073" s="1">
        <v>-0.45467166999999997</v>
      </c>
    </row>
    <row r="1074" spans="1:4" x14ac:dyDescent="0.15">
      <c r="A1074" s="1">
        <v>10.72</v>
      </c>
      <c r="B1074" s="1">
        <v>-8.4930217000000002E-2</v>
      </c>
      <c r="C1074" s="1">
        <v>-3.0848688999999999E-2</v>
      </c>
      <c r="D1074" s="1">
        <v>-0.40948455</v>
      </c>
    </row>
    <row r="1075" spans="1:4" x14ac:dyDescent="0.15">
      <c r="A1075" s="1">
        <v>10.73</v>
      </c>
      <c r="B1075" s="1">
        <v>-9.4545044999999994E-2</v>
      </c>
      <c r="C1075" s="1">
        <v>-2.3523672999999998E-2</v>
      </c>
      <c r="D1075" s="1">
        <v>-0.35395325999999999</v>
      </c>
    </row>
    <row r="1076" spans="1:4" x14ac:dyDescent="0.15">
      <c r="A1076" s="1">
        <v>10.74</v>
      </c>
      <c r="B1076" s="1">
        <v>-0.1212887</v>
      </c>
      <c r="C1076" s="1">
        <v>-1.8045813000000001E-2</v>
      </c>
      <c r="D1076" s="1">
        <v>-0.30122114999999999</v>
      </c>
    </row>
    <row r="1077" spans="1:4" x14ac:dyDescent="0.15">
      <c r="A1077" s="1">
        <v>10.75</v>
      </c>
      <c r="B1077" s="1">
        <v>-0.17142412000000001</v>
      </c>
      <c r="C1077" s="1">
        <v>6.1752663000000001E-3</v>
      </c>
      <c r="D1077" s="1">
        <v>-0.26128649999999998</v>
      </c>
    </row>
    <row r="1078" spans="1:4" x14ac:dyDescent="0.15">
      <c r="A1078" s="1">
        <v>10.76</v>
      </c>
      <c r="B1078" s="1">
        <v>-0.22713847000000001</v>
      </c>
      <c r="C1078" s="1">
        <v>3.8675451999999999E-2</v>
      </c>
      <c r="D1078" s="1">
        <v>-0.22893732999999999</v>
      </c>
    </row>
    <row r="1079" spans="1:4" x14ac:dyDescent="0.15">
      <c r="A1079" s="1">
        <v>10.77</v>
      </c>
      <c r="B1079" s="1">
        <v>-0.25415061</v>
      </c>
      <c r="C1079" s="1">
        <v>2.2564636999999999E-2</v>
      </c>
      <c r="D1079" s="1">
        <v>-0.21237655999999999</v>
      </c>
    </row>
    <row r="1080" spans="1:4" x14ac:dyDescent="0.15">
      <c r="A1080" s="1">
        <v>10.78</v>
      </c>
      <c r="B1080" s="1">
        <v>-0.20779147000000001</v>
      </c>
      <c r="C1080" s="1">
        <v>-5.7086839E-2</v>
      </c>
      <c r="D1080" s="1">
        <v>-0.24004241000000001</v>
      </c>
    </row>
    <row r="1081" spans="1:4" x14ac:dyDescent="0.15">
      <c r="A1081" s="1">
        <v>10.79</v>
      </c>
      <c r="B1081" s="1">
        <v>-9.1082504999999994E-2</v>
      </c>
      <c r="C1081" s="1">
        <v>-0.14018832000000001</v>
      </c>
      <c r="D1081" s="1">
        <v>-0.32340760000000002</v>
      </c>
    </row>
    <row r="1082" spans="1:4" x14ac:dyDescent="0.15">
      <c r="A1082" s="1">
        <v>10.8</v>
      </c>
      <c r="B1082" s="1">
        <v>2.108639E-2</v>
      </c>
      <c r="C1082" s="1">
        <v>-0.16135289</v>
      </c>
      <c r="D1082" s="1">
        <v>-0.41705460999999999</v>
      </c>
    </row>
    <row r="1083" spans="1:4" x14ac:dyDescent="0.15">
      <c r="A1083" s="1">
        <v>10.81</v>
      </c>
      <c r="B1083" s="1">
        <v>3.5128186999999998E-2</v>
      </c>
      <c r="C1083" s="1">
        <v>-0.12867553000000001</v>
      </c>
      <c r="D1083" s="1">
        <v>-0.44654512000000002</v>
      </c>
    </row>
    <row r="1084" spans="1:4" x14ac:dyDescent="0.15">
      <c r="A1084" s="1">
        <v>10.82</v>
      </c>
      <c r="B1084" s="1">
        <v>-6.8594685000000002E-2</v>
      </c>
      <c r="C1084" s="1">
        <v>-8.4502334999999998E-2</v>
      </c>
      <c r="D1084" s="1">
        <v>-0.38622971</v>
      </c>
    </row>
    <row r="1085" spans="1:4" x14ac:dyDescent="0.15">
      <c r="A1085" s="1">
        <v>10.83</v>
      </c>
      <c r="B1085" s="1">
        <v>-0.22174173</v>
      </c>
      <c r="C1085" s="1">
        <v>-5.615966E-2</v>
      </c>
      <c r="D1085" s="1">
        <v>-0.29391075</v>
      </c>
    </row>
    <row r="1086" spans="1:4" x14ac:dyDescent="0.15">
      <c r="A1086" s="1">
        <v>10.84</v>
      </c>
      <c r="B1086" s="1">
        <v>-0.33737096999999999</v>
      </c>
      <c r="C1086" s="1">
        <v>-3.4600408999999999E-2</v>
      </c>
      <c r="D1086" s="1">
        <v>-0.23746486</v>
      </c>
    </row>
    <row r="1087" spans="1:4" x14ac:dyDescent="0.15">
      <c r="A1087" s="1">
        <v>10.85</v>
      </c>
      <c r="B1087" s="1">
        <v>-0.36901334000000002</v>
      </c>
      <c r="C1087" s="1">
        <v>-1.3214864999999999E-2</v>
      </c>
      <c r="D1087" s="1">
        <v>-0.23916423000000001</v>
      </c>
    </row>
    <row r="1088" spans="1:4" x14ac:dyDescent="0.15">
      <c r="A1088" s="1">
        <v>10.86</v>
      </c>
      <c r="B1088" s="1">
        <v>-0.32679915999999998</v>
      </c>
      <c r="C1088" s="1">
        <v>1.4765884999999999E-2</v>
      </c>
      <c r="D1088" s="1">
        <v>-0.27782899999999999</v>
      </c>
    </row>
    <row r="1089" spans="1:4" x14ac:dyDescent="0.15">
      <c r="A1089" s="1">
        <v>10.87</v>
      </c>
      <c r="B1089" s="1">
        <v>-0.25639227999999997</v>
      </c>
      <c r="C1089" s="1">
        <v>4.6842303000000002E-2</v>
      </c>
      <c r="D1089" s="1">
        <v>-0.30600880000000003</v>
      </c>
    </row>
    <row r="1090" spans="1:4" x14ac:dyDescent="0.15">
      <c r="A1090" s="1">
        <v>10.88</v>
      </c>
      <c r="B1090" s="1">
        <v>-0.21174557999999999</v>
      </c>
      <c r="C1090" s="1">
        <v>7.3553278E-2</v>
      </c>
      <c r="D1090" s="1">
        <v>-0.28197008000000001</v>
      </c>
    </row>
    <row r="1091" spans="1:4" x14ac:dyDescent="0.15">
      <c r="A1091" s="1">
        <v>10.89</v>
      </c>
      <c r="B1091" s="1">
        <v>-0.22731006000000001</v>
      </c>
      <c r="C1091" s="1">
        <v>8.0990381E-2</v>
      </c>
      <c r="D1091" s="1">
        <v>-0.21564527999999999</v>
      </c>
    </row>
    <row r="1092" spans="1:4" x14ac:dyDescent="0.15">
      <c r="A1092" s="1">
        <v>10.9</v>
      </c>
      <c r="B1092" s="1">
        <v>-0.27747938999999999</v>
      </c>
      <c r="C1092" s="1">
        <v>7.5090232000000007E-2</v>
      </c>
      <c r="D1092" s="1">
        <v>-0.15219672000000001</v>
      </c>
    </row>
    <row r="1093" spans="1:4" x14ac:dyDescent="0.15">
      <c r="A1093" s="1">
        <v>10.91</v>
      </c>
      <c r="B1093" s="1">
        <v>-0.30777278000000002</v>
      </c>
      <c r="C1093" s="1">
        <v>6.4076356000000001E-2</v>
      </c>
      <c r="D1093" s="1">
        <v>-0.13056189000000001</v>
      </c>
    </row>
    <row r="1094" spans="1:4" x14ac:dyDescent="0.15">
      <c r="A1094" s="1">
        <v>10.92</v>
      </c>
      <c r="B1094" s="1">
        <v>-0.29233351000000002</v>
      </c>
      <c r="C1094" s="1">
        <v>5.1404177000000002E-2</v>
      </c>
      <c r="D1094" s="1">
        <v>-0.16407517999999999</v>
      </c>
    </row>
    <row r="1095" spans="1:4" x14ac:dyDescent="0.15">
      <c r="A1095" s="1">
        <v>10.93</v>
      </c>
      <c r="B1095" s="1">
        <v>-0.24808911</v>
      </c>
      <c r="C1095" s="1">
        <v>2.3871505000000001E-2</v>
      </c>
      <c r="D1095" s="1">
        <v>-0.24137939</v>
      </c>
    </row>
    <row r="1096" spans="1:4" x14ac:dyDescent="0.15">
      <c r="A1096" s="1">
        <v>10.94</v>
      </c>
      <c r="B1096" s="1">
        <v>-0.2007882</v>
      </c>
      <c r="C1096" s="1">
        <v>-1.3415286E-2</v>
      </c>
      <c r="D1096" s="1">
        <v>-0.33549234999999999</v>
      </c>
    </row>
    <row r="1097" spans="1:4" x14ac:dyDescent="0.15">
      <c r="A1097" s="1">
        <v>10.95</v>
      </c>
      <c r="B1097" s="1">
        <v>-0.16206882</v>
      </c>
      <c r="C1097" s="1">
        <v>-3.8924725E-2</v>
      </c>
      <c r="D1097" s="1">
        <v>-0.42397204999999999</v>
      </c>
    </row>
    <row r="1098" spans="1:4" x14ac:dyDescent="0.15">
      <c r="A1098" s="1">
        <v>10.96</v>
      </c>
      <c r="B1098" s="1">
        <v>-0.12449585000000001</v>
      </c>
      <c r="C1098" s="1">
        <v>-3.5536709999999999E-2</v>
      </c>
      <c r="D1098" s="1">
        <v>-0.47186417000000003</v>
      </c>
    </row>
    <row r="1099" spans="1:4" x14ac:dyDescent="0.15">
      <c r="A1099" s="1">
        <v>10.97</v>
      </c>
      <c r="B1099" s="1">
        <v>-9.0410268000000002E-2</v>
      </c>
      <c r="C1099" s="1">
        <v>-1.6755424000000001E-2</v>
      </c>
      <c r="D1099" s="1">
        <v>-0.44947241999999998</v>
      </c>
    </row>
    <row r="1100" spans="1:4" x14ac:dyDescent="0.15">
      <c r="A1100" s="1">
        <v>10.98</v>
      </c>
      <c r="B1100" s="1">
        <v>-6.9146781000000004E-2</v>
      </c>
      <c r="C1100" s="1">
        <v>1.3308012E-4</v>
      </c>
      <c r="D1100" s="1">
        <v>-0.36177229999999999</v>
      </c>
    </row>
    <row r="1101" spans="1:4" x14ac:dyDescent="0.15">
      <c r="A1101" s="1">
        <v>10.99</v>
      </c>
      <c r="B1101" s="1">
        <v>-6.6283361999999998E-2</v>
      </c>
      <c r="C1101" s="1">
        <v>9.9459327999999996E-3</v>
      </c>
      <c r="D1101" s="1">
        <v>-0.25198826000000002</v>
      </c>
    </row>
    <row r="1102" spans="1:4" x14ac:dyDescent="0.15">
      <c r="A1102" s="1">
        <v>11</v>
      </c>
      <c r="B1102" s="1">
        <v>-8.8648272E-2</v>
      </c>
      <c r="C1102" s="1">
        <v>2.1708477E-2</v>
      </c>
      <c r="D1102" s="1">
        <v>-0.17599546999999999</v>
      </c>
    </row>
    <row r="1103" spans="1:4" x14ac:dyDescent="0.15">
      <c r="A1103" s="1">
        <v>11.01</v>
      </c>
      <c r="B1103" s="1">
        <v>-0.14486743999999999</v>
      </c>
      <c r="C1103" s="1">
        <v>3.2704408999999997E-2</v>
      </c>
      <c r="D1103" s="1">
        <v>-0.17185560999999999</v>
      </c>
    </row>
    <row r="1104" spans="1:4" x14ac:dyDescent="0.15">
      <c r="A1104" s="1">
        <v>11.02</v>
      </c>
      <c r="B1104" s="1">
        <v>-0.21795206</v>
      </c>
      <c r="C1104" s="1">
        <v>2.9716823999999999E-2</v>
      </c>
      <c r="D1104" s="1">
        <v>-0.220607</v>
      </c>
    </row>
    <row r="1105" spans="1:4" x14ac:dyDescent="0.15">
      <c r="A1105" s="1">
        <v>11.03</v>
      </c>
      <c r="B1105" s="1">
        <v>-0.27468352000000001</v>
      </c>
      <c r="C1105" s="1">
        <v>-7.2075997000000001E-3</v>
      </c>
      <c r="D1105" s="1">
        <v>-0.27361396999999998</v>
      </c>
    </row>
    <row r="1106" spans="1:4" x14ac:dyDescent="0.15">
      <c r="A1106" s="1">
        <v>11.04</v>
      </c>
      <c r="B1106" s="1">
        <v>-0.30309399999999997</v>
      </c>
      <c r="C1106" s="1">
        <v>-7.2740213999999997E-2</v>
      </c>
      <c r="D1106" s="1">
        <v>-0.29916226000000001</v>
      </c>
    </row>
    <row r="1107" spans="1:4" x14ac:dyDescent="0.15">
      <c r="A1107" s="1">
        <v>11.05</v>
      </c>
      <c r="B1107" s="1">
        <v>-0.32104137999999999</v>
      </c>
      <c r="C1107" s="1">
        <v>-0.15017501</v>
      </c>
      <c r="D1107" s="1">
        <v>-0.30497070999999998</v>
      </c>
    </row>
    <row r="1108" spans="1:4" x14ac:dyDescent="0.15">
      <c r="A1108" s="1">
        <v>11.06</v>
      </c>
      <c r="B1108" s="1">
        <v>-0.3359009</v>
      </c>
      <c r="C1108" s="1">
        <v>-0.21329249</v>
      </c>
      <c r="D1108" s="1">
        <v>-0.31991687000000002</v>
      </c>
    </row>
    <row r="1109" spans="1:4" x14ac:dyDescent="0.15">
      <c r="A1109" s="1">
        <v>11.07</v>
      </c>
      <c r="B1109" s="1">
        <v>-0.33944544999999998</v>
      </c>
      <c r="C1109" s="1">
        <v>-0.24897294</v>
      </c>
      <c r="D1109" s="1">
        <v>-0.36892725999999998</v>
      </c>
    </row>
    <row r="1110" spans="1:4" x14ac:dyDescent="0.15">
      <c r="A1110" s="1">
        <v>11.08</v>
      </c>
      <c r="B1110" s="1">
        <v>-0.34157391999999998</v>
      </c>
      <c r="C1110" s="1">
        <v>-0.25396524999999998</v>
      </c>
      <c r="D1110" s="1">
        <v>-0.44186647000000001</v>
      </c>
    </row>
    <row r="1111" spans="1:4" x14ac:dyDescent="0.15">
      <c r="A1111" s="1">
        <v>11.09</v>
      </c>
      <c r="B1111" s="1">
        <v>-0.36899348999999998</v>
      </c>
      <c r="C1111" s="1">
        <v>-0.23048521</v>
      </c>
      <c r="D1111" s="1">
        <v>-0.49197758000000003</v>
      </c>
    </row>
    <row r="1112" spans="1:4" x14ac:dyDescent="0.15">
      <c r="A1112" s="1">
        <v>11.1</v>
      </c>
      <c r="B1112" s="1">
        <v>-0.41651401999999998</v>
      </c>
      <c r="C1112" s="1">
        <v>-0.17453609</v>
      </c>
      <c r="D1112" s="1">
        <v>-0.47891711999999997</v>
      </c>
    </row>
    <row r="1113" spans="1:4" x14ac:dyDescent="0.15">
      <c r="A1113" s="1">
        <v>11.11</v>
      </c>
      <c r="B1113" s="1">
        <v>-0.45388313000000002</v>
      </c>
      <c r="C1113" s="1">
        <v>-9.6407037000000001E-2</v>
      </c>
      <c r="D1113" s="1">
        <v>-0.40954064000000001</v>
      </c>
    </row>
    <row r="1114" spans="1:4" x14ac:dyDescent="0.15">
      <c r="A1114" s="1">
        <v>11.12</v>
      </c>
      <c r="B1114" s="1">
        <v>-0.45804398000000002</v>
      </c>
      <c r="C1114" s="1">
        <v>-2.2014634000000002E-2</v>
      </c>
      <c r="D1114" s="1">
        <v>-0.32451386999999998</v>
      </c>
    </row>
    <row r="1115" spans="1:4" x14ac:dyDescent="0.15">
      <c r="A1115" s="1">
        <v>11.13</v>
      </c>
      <c r="B1115" s="1">
        <v>-0.42573418000000002</v>
      </c>
      <c r="C1115" s="1">
        <v>1.2076514E-2</v>
      </c>
      <c r="D1115" s="1">
        <v>-0.26814893000000001</v>
      </c>
    </row>
    <row r="1116" spans="1:4" x14ac:dyDescent="0.15">
      <c r="A1116" s="1">
        <v>11.14</v>
      </c>
      <c r="B1116" s="1">
        <v>-0.36977919999999997</v>
      </c>
      <c r="C1116" s="1">
        <v>-1.0657603999999999E-2</v>
      </c>
      <c r="D1116" s="1">
        <v>-0.25541362000000001</v>
      </c>
    </row>
    <row r="1117" spans="1:4" x14ac:dyDescent="0.15">
      <c r="A1117" s="1">
        <v>11.15</v>
      </c>
      <c r="B1117" s="1">
        <v>-0.30761371999999998</v>
      </c>
      <c r="C1117" s="1">
        <v>-7.0190615999999997E-2</v>
      </c>
      <c r="D1117" s="1">
        <v>-0.27351745</v>
      </c>
    </row>
    <row r="1118" spans="1:4" x14ac:dyDescent="0.15">
      <c r="A1118" s="1">
        <v>11.16</v>
      </c>
      <c r="B1118" s="1">
        <v>-0.24398644</v>
      </c>
      <c r="C1118" s="1">
        <v>-0.1006798</v>
      </c>
      <c r="D1118" s="1">
        <v>-0.28493142999999999</v>
      </c>
    </row>
    <row r="1119" spans="1:4" x14ac:dyDescent="0.15">
      <c r="A1119" s="1">
        <v>11.17</v>
      </c>
      <c r="B1119" s="1">
        <v>-0.18251993</v>
      </c>
      <c r="C1119" s="1">
        <v>-5.1077412000000003E-2</v>
      </c>
      <c r="D1119" s="1">
        <v>-0.25087811999999998</v>
      </c>
    </row>
    <row r="1120" spans="1:4" x14ac:dyDescent="0.15">
      <c r="A1120" s="1">
        <v>11.18</v>
      </c>
      <c r="B1120" s="1">
        <v>-0.14021117999999999</v>
      </c>
      <c r="C1120" s="1">
        <v>7.2458830000000002E-2</v>
      </c>
      <c r="D1120" s="1">
        <v>-0.15909207</v>
      </c>
    </row>
    <row r="1121" spans="1:4" x14ac:dyDescent="0.15">
      <c r="A1121" s="1">
        <v>11.19</v>
      </c>
      <c r="B1121" s="1">
        <v>-0.13243555000000001</v>
      </c>
      <c r="C1121" s="1">
        <v>0.20258174000000001</v>
      </c>
      <c r="D1121" s="1">
        <v>-4.7865564999999999E-2</v>
      </c>
    </row>
    <row r="1122" spans="1:4" x14ac:dyDescent="0.15">
      <c r="A1122" s="1">
        <v>11.2</v>
      </c>
      <c r="B1122" s="1">
        <v>-0.15722353</v>
      </c>
      <c r="C1122" s="1">
        <v>0.26923947999999998</v>
      </c>
      <c r="D1122" s="1">
        <v>2.6818392E-2</v>
      </c>
    </row>
    <row r="1123" spans="1:4" x14ac:dyDescent="0.15">
      <c r="A1123" s="1">
        <v>11.21</v>
      </c>
      <c r="B1123" s="1">
        <v>-0.20110881</v>
      </c>
      <c r="C1123" s="1">
        <v>0.25128793999999999</v>
      </c>
      <c r="D1123" s="1">
        <v>3.7452561000000002E-2</v>
      </c>
    </row>
    <row r="1124" spans="1:4" x14ac:dyDescent="0.15">
      <c r="A1124" s="1">
        <v>11.22</v>
      </c>
      <c r="B1124" s="1">
        <v>-0.24311809000000001</v>
      </c>
      <c r="C1124" s="1">
        <v>0.20519835</v>
      </c>
      <c r="D1124" s="1">
        <v>-9.3505103999999995E-4</v>
      </c>
    </row>
    <row r="1125" spans="1:4" x14ac:dyDescent="0.15">
      <c r="A1125" s="1">
        <v>11.23</v>
      </c>
      <c r="B1125" s="1">
        <v>-0.26553777000000001</v>
      </c>
      <c r="C1125" s="1">
        <v>0.20290097000000001</v>
      </c>
      <c r="D1125" s="1">
        <v>-6.7657341999999995E-2</v>
      </c>
    </row>
    <row r="1126" spans="1:4" x14ac:dyDescent="0.15">
      <c r="A1126" s="1">
        <v>11.24</v>
      </c>
      <c r="B1126" s="1">
        <v>-0.25945751</v>
      </c>
      <c r="C1126" s="1">
        <v>0.25294201999999999</v>
      </c>
      <c r="D1126" s="1">
        <v>-0.14453299</v>
      </c>
    </row>
    <row r="1127" spans="1:4" x14ac:dyDescent="0.15">
      <c r="A1127" s="1">
        <v>11.25</v>
      </c>
      <c r="B1127" s="1">
        <v>-0.23028488999999999</v>
      </c>
      <c r="C1127" s="1">
        <v>0.29067700000000002</v>
      </c>
      <c r="D1127" s="1">
        <v>-0.21156825000000001</v>
      </c>
    </row>
    <row r="1128" spans="1:4" x14ac:dyDescent="0.15">
      <c r="A1128" s="1">
        <v>11.26</v>
      </c>
      <c r="B1128" s="1">
        <v>-0.18382570000000001</v>
      </c>
      <c r="C1128" s="1">
        <v>0.27661934999999999</v>
      </c>
      <c r="D1128" s="1">
        <v>-0.26042912000000001</v>
      </c>
    </row>
    <row r="1129" spans="1:4" x14ac:dyDescent="0.15">
      <c r="A1129" s="1">
        <v>11.27</v>
      </c>
      <c r="B1129" s="1">
        <v>-0.13329941000000001</v>
      </c>
      <c r="C1129" s="1">
        <v>0.24098432</v>
      </c>
      <c r="D1129" s="1">
        <v>-0.30792046000000001</v>
      </c>
    </row>
    <row r="1130" spans="1:4" x14ac:dyDescent="0.15">
      <c r="A1130" s="1">
        <v>11.28</v>
      </c>
      <c r="B1130" s="1">
        <v>-0.10817539</v>
      </c>
      <c r="C1130" s="1">
        <v>0.2405978</v>
      </c>
      <c r="D1130" s="1">
        <v>-0.35006968999999999</v>
      </c>
    </row>
    <row r="1131" spans="1:4" x14ac:dyDescent="0.15">
      <c r="A1131" s="1">
        <v>11.29</v>
      </c>
      <c r="B1131" s="1">
        <v>-0.13624922</v>
      </c>
      <c r="C1131" s="1">
        <v>0.27321800000000002</v>
      </c>
      <c r="D1131" s="1">
        <v>-0.36684726000000001</v>
      </c>
    </row>
    <row r="1132" spans="1:4" x14ac:dyDescent="0.15">
      <c r="A1132" s="1">
        <v>11.3</v>
      </c>
      <c r="B1132" s="1">
        <v>-0.19834304999999999</v>
      </c>
      <c r="C1132" s="1">
        <v>0.30714750000000002</v>
      </c>
      <c r="D1132" s="1">
        <v>-0.35866921000000002</v>
      </c>
    </row>
    <row r="1133" spans="1:4" x14ac:dyDescent="0.15">
      <c r="A1133" s="1">
        <v>11.31</v>
      </c>
      <c r="B1133" s="1">
        <v>-0.24150311999999999</v>
      </c>
      <c r="C1133" s="1">
        <v>0.33435728999999997</v>
      </c>
      <c r="D1133" s="1">
        <v>-0.35359438999999998</v>
      </c>
    </row>
    <row r="1134" spans="1:4" x14ac:dyDescent="0.15">
      <c r="A1134" s="1">
        <v>11.32</v>
      </c>
      <c r="B1134" s="1">
        <v>-0.23989762000000001</v>
      </c>
      <c r="C1134" s="1">
        <v>0.36984880999999997</v>
      </c>
      <c r="D1134" s="1">
        <v>-0.36902275000000001</v>
      </c>
    </row>
    <row r="1135" spans="1:4" x14ac:dyDescent="0.15">
      <c r="A1135" s="1">
        <v>11.33</v>
      </c>
      <c r="B1135" s="1">
        <v>-0.21448634999999999</v>
      </c>
      <c r="C1135" s="1">
        <v>0.41037095000000001</v>
      </c>
      <c r="D1135" s="1">
        <v>-0.38032843999999999</v>
      </c>
    </row>
    <row r="1136" spans="1:4" x14ac:dyDescent="0.15">
      <c r="A1136" s="1">
        <v>11.34</v>
      </c>
      <c r="B1136" s="1">
        <v>-0.19419207999999999</v>
      </c>
      <c r="C1136" s="1">
        <v>0.43977769</v>
      </c>
      <c r="D1136" s="1">
        <v>-0.35156858000000002</v>
      </c>
    </row>
    <row r="1137" spans="1:4" x14ac:dyDescent="0.15">
      <c r="A1137" s="1">
        <v>11.35</v>
      </c>
      <c r="B1137" s="1">
        <v>-0.17882582</v>
      </c>
      <c r="C1137" s="1">
        <v>0.43550965000000003</v>
      </c>
      <c r="D1137" s="1">
        <v>-0.29011852999999999</v>
      </c>
    </row>
    <row r="1138" spans="1:4" x14ac:dyDescent="0.15">
      <c r="A1138" s="1">
        <v>11.36</v>
      </c>
      <c r="B1138" s="1">
        <v>-0.14398016999999999</v>
      </c>
      <c r="C1138" s="1">
        <v>0.39231872000000001</v>
      </c>
      <c r="D1138" s="1">
        <v>-0.22978797000000001</v>
      </c>
    </row>
    <row r="1139" spans="1:4" x14ac:dyDescent="0.15">
      <c r="A1139" s="1">
        <v>11.37</v>
      </c>
      <c r="B1139" s="1">
        <v>-7.9521784999999998E-2</v>
      </c>
      <c r="C1139" s="1">
        <v>0.33446601999999998</v>
      </c>
      <c r="D1139" s="1">
        <v>-0.20362738999999999</v>
      </c>
    </row>
    <row r="1140" spans="1:4" x14ac:dyDescent="0.15">
      <c r="A1140" s="1">
        <v>11.38</v>
      </c>
      <c r="B1140" s="1">
        <v>-4.8121120000000003E-3</v>
      </c>
      <c r="C1140" s="1">
        <v>0.31197301</v>
      </c>
      <c r="D1140" s="1">
        <v>-0.22251850000000001</v>
      </c>
    </row>
    <row r="1141" spans="1:4" x14ac:dyDescent="0.15">
      <c r="A1141" s="1">
        <v>11.39</v>
      </c>
      <c r="B1141" s="1">
        <v>3.5497264000000001E-2</v>
      </c>
      <c r="C1141" s="1">
        <v>0.32632993999999999</v>
      </c>
      <c r="D1141" s="1">
        <v>-0.27203639000000002</v>
      </c>
    </row>
    <row r="1142" spans="1:4" x14ac:dyDescent="0.15">
      <c r="A1142" s="1">
        <v>11.4</v>
      </c>
      <c r="B1142" s="1">
        <v>1.1408086E-2</v>
      </c>
      <c r="C1142" s="1">
        <v>0.32937579</v>
      </c>
      <c r="D1142" s="1">
        <v>-0.32483634</v>
      </c>
    </row>
    <row r="1143" spans="1:4" x14ac:dyDescent="0.15">
      <c r="A1143" s="1">
        <v>11.41</v>
      </c>
      <c r="B1143" s="1">
        <v>-5.0351549000000002E-2</v>
      </c>
      <c r="C1143" s="1">
        <v>0.29189078000000002</v>
      </c>
      <c r="D1143" s="1">
        <v>-0.37525454000000003</v>
      </c>
    </row>
    <row r="1144" spans="1:4" x14ac:dyDescent="0.15">
      <c r="A1144" s="1">
        <v>11.42</v>
      </c>
      <c r="B1144" s="1">
        <v>-9.6000558E-2</v>
      </c>
      <c r="C1144" s="1">
        <v>0.25002664000000002</v>
      </c>
      <c r="D1144" s="1">
        <v>-0.43866547</v>
      </c>
    </row>
    <row r="1145" spans="1:4" x14ac:dyDescent="0.15">
      <c r="A1145" s="1">
        <v>11.43</v>
      </c>
      <c r="B1145" s="1">
        <v>-0.10579345</v>
      </c>
      <c r="C1145" s="1">
        <v>0.23540857000000001</v>
      </c>
      <c r="D1145" s="1">
        <v>-0.51191966</v>
      </c>
    </row>
    <row r="1146" spans="1:4" x14ac:dyDescent="0.15">
      <c r="A1146" s="1">
        <v>11.44</v>
      </c>
      <c r="B1146" s="1">
        <v>-9.7402271999999998E-2</v>
      </c>
      <c r="C1146" s="1">
        <v>0.23081285000000001</v>
      </c>
      <c r="D1146" s="1">
        <v>-0.55250129000000003</v>
      </c>
    </row>
    <row r="1147" spans="1:4" x14ac:dyDescent="0.15">
      <c r="A1147" s="1">
        <v>11.45</v>
      </c>
      <c r="B1147" s="1">
        <v>-9.5161882000000003E-2</v>
      </c>
      <c r="C1147" s="1">
        <v>0.20001833999999999</v>
      </c>
      <c r="D1147" s="1">
        <v>-0.5339564</v>
      </c>
    </row>
    <row r="1148" spans="1:4" x14ac:dyDescent="0.15">
      <c r="A1148" s="1">
        <v>11.46</v>
      </c>
      <c r="B1148" s="1">
        <v>-0.11462399</v>
      </c>
      <c r="C1148" s="1">
        <v>0.14628864999999999</v>
      </c>
      <c r="D1148" s="1">
        <v>-0.47327928000000002</v>
      </c>
    </row>
    <row r="1149" spans="1:4" x14ac:dyDescent="0.15">
      <c r="A1149" s="1">
        <v>11.47</v>
      </c>
      <c r="B1149" s="1">
        <v>-0.15922766999999999</v>
      </c>
      <c r="C1149" s="1">
        <v>0.10110184999999999</v>
      </c>
      <c r="D1149" s="1">
        <v>-0.40428491</v>
      </c>
    </row>
    <row r="1150" spans="1:4" x14ac:dyDescent="0.15">
      <c r="A1150" s="1">
        <v>11.48</v>
      </c>
      <c r="B1150" s="1">
        <v>-0.20543376999999999</v>
      </c>
      <c r="C1150" s="1">
        <v>0.10129791</v>
      </c>
      <c r="D1150" s="1">
        <v>-0.35403002</v>
      </c>
    </row>
    <row r="1151" spans="1:4" x14ac:dyDescent="0.15">
      <c r="A1151" s="1">
        <v>11.49</v>
      </c>
      <c r="B1151" s="1">
        <v>-0.2230848</v>
      </c>
      <c r="C1151" s="1">
        <v>0.13993679000000001</v>
      </c>
      <c r="D1151" s="1">
        <v>-0.33979445000000003</v>
      </c>
    </row>
    <row r="1152" spans="1:4" x14ac:dyDescent="0.15">
      <c r="A1152" s="1">
        <v>11.5</v>
      </c>
      <c r="B1152" s="1">
        <v>-0.20880931999999999</v>
      </c>
      <c r="C1152" s="1">
        <v>0.16915622</v>
      </c>
      <c r="D1152" s="1">
        <v>-0.34329885999999998</v>
      </c>
    </row>
    <row r="1153" spans="1:4" x14ac:dyDescent="0.15">
      <c r="A1153" s="1">
        <v>11.51</v>
      </c>
      <c r="B1153" s="1">
        <v>-0.18094208000000001</v>
      </c>
      <c r="C1153" s="1">
        <v>0.15109348</v>
      </c>
      <c r="D1153" s="1">
        <v>-0.33352716999999998</v>
      </c>
    </row>
    <row r="1154" spans="1:4" x14ac:dyDescent="0.15">
      <c r="A1154" s="1">
        <v>11.52</v>
      </c>
      <c r="B1154" s="1">
        <v>-0.14714745000000001</v>
      </c>
      <c r="C1154" s="1">
        <v>0.11469093</v>
      </c>
      <c r="D1154" s="1">
        <v>-0.30286777999999998</v>
      </c>
    </row>
    <row r="1155" spans="1:4" x14ac:dyDescent="0.15">
      <c r="A1155" s="1">
        <v>11.53</v>
      </c>
      <c r="B1155" s="1">
        <v>-0.12053817</v>
      </c>
      <c r="C1155" s="1">
        <v>0.1059978</v>
      </c>
      <c r="D1155" s="1">
        <v>-0.27520958000000001</v>
      </c>
    </row>
    <row r="1156" spans="1:4" x14ac:dyDescent="0.15">
      <c r="A1156" s="1">
        <v>11.54</v>
      </c>
      <c r="B1156" s="1">
        <v>-0.1125449</v>
      </c>
      <c r="C1156" s="1">
        <v>0.13766199000000001</v>
      </c>
      <c r="D1156" s="1">
        <v>-0.27640952000000002</v>
      </c>
    </row>
    <row r="1157" spans="1:4" x14ac:dyDescent="0.15">
      <c r="A1157" s="1">
        <v>11.55</v>
      </c>
      <c r="B1157" s="1">
        <v>-9.6870190999999994E-2</v>
      </c>
      <c r="C1157" s="1">
        <v>0.18520212999999999</v>
      </c>
      <c r="D1157" s="1">
        <v>-0.31152809999999997</v>
      </c>
    </row>
    <row r="1158" spans="1:4" x14ac:dyDescent="0.15">
      <c r="A1158" s="1">
        <v>11.56</v>
      </c>
      <c r="B1158" s="1">
        <v>-2.7500909E-2</v>
      </c>
      <c r="C1158" s="1">
        <v>0.22329614</v>
      </c>
      <c r="D1158" s="1">
        <v>-0.36334789000000001</v>
      </c>
    </row>
    <row r="1159" spans="1:4" x14ac:dyDescent="0.15">
      <c r="A1159" s="1">
        <v>11.57</v>
      </c>
      <c r="B1159" s="1">
        <v>0.10206484</v>
      </c>
      <c r="C1159" s="1">
        <v>0.22822381</v>
      </c>
      <c r="D1159" s="1">
        <v>-0.40411349000000002</v>
      </c>
    </row>
    <row r="1160" spans="1:4" x14ac:dyDescent="0.15">
      <c r="A1160" s="1">
        <v>11.58</v>
      </c>
      <c r="B1160" s="1">
        <v>0.25294578000000001</v>
      </c>
      <c r="C1160" s="1">
        <v>0.20190814000000001</v>
      </c>
      <c r="D1160" s="1">
        <v>-0.40032756000000003</v>
      </c>
    </row>
    <row r="1161" spans="1:4" x14ac:dyDescent="0.15">
      <c r="A1161" s="1">
        <v>11.59</v>
      </c>
      <c r="B1161" s="1">
        <v>0.38122093000000001</v>
      </c>
      <c r="C1161" s="1">
        <v>0.17312366000000001</v>
      </c>
      <c r="D1161" s="1">
        <v>-0.35188501</v>
      </c>
    </row>
    <row r="1162" spans="1:4" x14ac:dyDescent="0.15">
      <c r="A1162" s="1">
        <v>11.6</v>
      </c>
      <c r="B1162" s="1">
        <v>0.45423485000000002</v>
      </c>
      <c r="C1162" s="1">
        <v>0.18083933999999999</v>
      </c>
      <c r="D1162" s="1">
        <v>-0.29447919</v>
      </c>
    </row>
    <row r="1163" spans="1:4" x14ac:dyDescent="0.15">
      <c r="A1163" s="1">
        <v>11.61</v>
      </c>
      <c r="B1163" s="1">
        <v>0.45369358999999998</v>
      </c>
      <c r="C1163" s="1">
        <v>0.21861589000000001</v>
      </c>
      <c r="D1163" s="1">
        <v>-0.26310211</v>
      </c>
    </row>
    <row r="1164" spans="1:4" x14ac:dyDescent="0.15">
      <c r="A1164" s="1">
        <v>11.62</v>
      </c>
      <c r="B1164" s="1">
        <v>0.3887776</v>
      </c>
      <c r="C1164" s="1">
        <v>0.24414591999999999</v>
      </c>
      <c r="D1164" s="1">
        <v>-0.26598175000000002</v>
      </c>
    </row>
    <row r="1165" spans="1:4" x14ac:dyDescent="0.15">
      <c r="A1165" s="1">
        <v>11.63</v>
      </c>
      <c r="B1165" s="1">
        <v>0.30452866000000001</v>
      </c>
      <c r="C1165" s="1">
        <v>0.22556448000000001</v>
      </c>
      <c r="D1165" s="1">
        <v>-0.29222496999999997</v>
      </c>
    </row>
    <row r="1166" spans="1:4" x14ac:dyDescent="0.15">
      <c r="A1166" s="1">
        <v>11.64</v>
      </c>
      <c r="B1166" s="1">
        <v>0.24508315</v>
      </c>
      <c r="C1166" s="1">
        <v>0.18250253999999999</v>
      </c>
      <c r="D1166" s="1">
        <v>-0.32554979000000001</v>
      </c>
    </row>
    <row r="1167" spans="1:4" x14ac:dyDescent="0.15">
      <c r="A1167" s="1">
        <v>11.65</v>
      </c>
      <c r="B1167" s="1">
        <v>0.21828544999999999</v>
      </c>
      <c r="C1167" s="1">
        <v>0.15667060999999999</v>
      </c>
      <c r="D1167" s="1">
        <v>-0.35960281999999999</v>
      </c>
    </row>
    <row r="1168" spans="1:4" x14ac:dyDescent="0.15">
      <c r="A1168" s="1">
        <v>11.66</v>
      </c>
      <c r="B1168" s="1">
        <v>0.20373374999999999</v>
      </c>
      <c r="C1168" s="1">
        <v>0.16494354999999999</v>
      </c>
      <c r="D1168" s="1">
        <v>-0.38118244000000001</v>
      </c>
    </row>
    <row r="1169" spans="1:4" x14ac:dyDescent="0.15">
      <c r="A1169" s="1">
        <v>11.67</v>
      </c>
      <c r="B1169" s="1">
        <v>0.17728162</v>
      </c>
      <c r="C1169" s="1">
        <v>0.17914893000000001</v>
      </c>
      <c r="D1169" s="1">
        <v>-0.37667089999999998</v>
      </c>
    </row>
    <row r="1170" spans="1:4" x14ac:dyDescent="0.15">
      <c r="A1170" s="1">
        <v>11.68</v>
      </c>
      <c r="B1170" s="1">
        <v>0.13839335999999999</v>
      </c>
      <c r="C1170" s="1">
        <v>0.17321153</v>
      </c>
      <c r="D1170" s="1">
        <v>-0.34218117999999997</v>
      </c>
    </row>
    <row r="1171" spans="1:4" x14ac:dyDescent="0.15">
      <c r="A1171" s="1">
        <v>11.69</v>
      </c>
      <c r="B1171" s="1">
        <v>0.11622933000000001</v>
      </c>
      <c r="C1171" s="1">
        <v>0.14422631</v>
      </c>
      <c r="D1171" s="1">
        <v>-0.29367325999999999</v>
      </c>
    </row>
    <row r="1172" spans="1:4" x14ac:dyDescent="0.15">
      <c r="A1172" s="1">
        <v>11.7</v>
      </c>
      <c r="B1172" s="1">
        <v>0.12977775999999999</v>
      </c>
      <c r="C1172" s="1">
        <v>0.11371681</v>
      </c>
      <c r="D1172" s="1">
        <v>-0.23990705000000001</v>
      </c>
    </row>
    <row r="1173" spans="1:4" x14ac:dyDescent="0.15">
      <c r="A1173" s="1">
        <v>11.71</v>
      </c>
      <c r="B1173" s="1">
        <v>0.16781584999999999</v>
      </c>
      <c r="C1173" s="1">
        <v>9.3294305999999994E-2</v>
      </c>
      <c r="D1173" s="1">
        <v>-0.18529551</v>
      </c>
    </row>
    <row r="1174" spans="1:4" x14ac:dyDescent="0.15">
      <c r="A1174" s="1">
        <v>11.72</v>
      </c>
      <c r="B1174" s="1">
        <v>0.19632541000000001</v>
      </c>
      <c r="C1174" s="1">
        <v>8.2873276999999995E-2</v>
      </c>
      <c r="D1174" s="1">
        <v>-0.14359643999999999</v>
      </c>
    </row>
    <row r="1175" spans="1:4" x14ac:dyDescent="0.15">
      <c r="A1175" s="1">
        <v>11.73</v>
      </c>
      <c r="B1175" s="1">
        <v>0.18424146999999999</v>
      </c>
      <c r="C1175" s="1">
        <v>7.6139451999999996E-2</v>
      </c>
      <c r="D1175" s="1">
        <v>-0.12317611000000001</v>
      </c>
    </row>
    <row r="1176" spans="1:4" x14ac:dyDescent="0.15">
      <c r="A1176" s="1">
        <v>11.74</v>
      </c>
      <c r="B1176" s="1">
        <v>0.12256525</v>
      </c>
      <c r="C1176" s="1">
        <v>8.1351555000000006E-2</v>
      </c>
      <c r="D1176" s="1">
        <v>-0.11196337000000001</v>
      </c>
    </row>
    <row r="1177" spans="1:4" x14ac:dyDescent="0.15">
      <c r="A1177" s="1">
        <v>11.75</v>
      </c>
      <c r="B1177" s="1">
        <v>3.1056621999999999E-2</v>
      </c>
      <c r="C1177" s="1">
        <v>0.10990569</v>
      </c>
      <c r="D1177" s="1">
        <v>-0.1024395</v>
      </c>
    </row>
    <row r="1178" spans="1:4" x14ac:dyDescent="0.15">
      <c r="A1178" s="1">
        <v>11.76</v>
      </c>
      <c r="B1178" s="1">
        <v>-5.6400688999999997E-2</v>
      </c>
      <c r="C1178" s="1">
        <v>0.16893248999999999</v>
      </c>
      <c r="D1178" s="1">
        <v>-9.4177919999999998E-2</v>
      </c>
    </row>
    <row r="1179" spans="1:4" x14ac:dyDescent="0.15">
      <c r="A1179" s="1">
        <v>11.77</v>
      </c>
      <c r="B1179" s="1">
        <v>-0.11160367</v>
      </c>
      <c r="C1179" s="1">
        <v>0.24318011</v>
      </c>
      <c r="D1179" s="1">
        <v>-9.1411703999999996E-2</v>
      </c>
    </row>
    <row r="1180" spans="1:4" x14ac:dyDescent="0.15">
      <c r="A1180" s="1">
        <v>11.78</v>
      </c>
      <c r="B1180" s="1">
        <v>-0.11343291</v>
      </c>
      <c r="C1180" s="1">
        <v>0.30653480999999999</v>
      </c>
      <c r="D1180" s="1">
        <v>-0.10774264</v>
      </c>
    </row>
    <row r="1181" spans="1:4" x14ac:dyDescent="0.15">
      <c r="A1181" s="1">
        <v>11.79</v>
      </c>
      <c r="B1181" s="1">
        <v>-6.5992929000000006E-2</v>
      </c>
      <c r="C1181" s="1">
        <v>0.33444004999999999</v>
      </c>
      <c r="D1181" s="1">
        <v>-0.15724858999999999</v>
      </c>
    </row>
    <row r="1182" spans="1:4" x14ac:dyDescent="0.15">
      <c r="A1182" s="1">
        <v>11.8</v>
      </c>
      <c r="B1182" s="1">
        <v>-3.2524867E-3</v>
      </c>
      <c r="C1182" s="1">
        <v>0.33348643</v>
      </c>
      <c r="D1182" s="1">
        <v>-0.22808600000000001</v>
      </c>
    </row>
    <row r="1183" spans="1:4" x14ac:dyDescent="0.15">
      <c r="A1183" s="1">
        <v>11.81</v>
      </c>
      <c r="B1183" s="1">
        <v>3.4944410000000002E-2</v>
      </c>
      <c r="C1183" s="1">
        <v>0.33022737000000002</v>
      </c>
      <c r="D1183" s="1">
        <v>-0.29190744000000002</v>
      </c>
    </row>
    <row r="1184" spans="1:4" x14ac:dyDescent="0.15">
      <c r="A1184" s="1">
        <v>11.82</v>
      </c>
      <c r="B1184" s="1">
        <v>2.8948379E-2</v>
      </c>
      <c r="C1184" s="1">
        <v>0.34717048</v>
      </c>
      <c r="D1184" s="1">
        <v>-0.31084672000000002</v>
      </c>
    </row>
    <row r="1185" spans="1:4" x14ac:dyDescent="0.15">
      <c r="A1185" s="1">
        <v>11.83</v>
      </c>
      <c r="B1185" s="1">
        <v>-1.7096986000000002E-2</v>
      </c>
      <c r="C1185" s="1">
        <v>0.36945612999999999</v>
      </c>
      <c r="D1185" s="1">
        <v>-0.26726459000000002</v>
      </c>
    </row>
    <row r="1186" spans="1:4" x14ac:dyDescent="0.15">
      <c r="A1186" s="1">
        <v>11.84</v>
      </c>
      <c r="B1186" s="1">
        <v>-7.6203462999999999E-2</v>
      </c>
      <c r="C1186" s="1">
        <v>0.36203275000000001</v>
      </c>
      <c r="D1186" s="1">
        <v>-0.18673416000000001</v>
      </c>
    </row>
    <row r="1187" spans="1:4" x14ac:dyDescent="0.15">
      <c r="A1187" s="1">
        <v>11.85</v>
      </c>
      <c r="B1187" s="1">
        <v>-0.11997558999999999</v>
      </c>
      <c r="C1187" s="1">
        <v>0.30147447999999999</v>
      </c>
      <c r="D1187" s="1">
        <v>-0.12600131000000001</v>
      </c>
    </row>
    <row r="1188" spans="1:4" x14ac:dyDescent="0.15">
      <c r="A1188" s="1">
        <v>11.86</v>
      </c>
      <c r="B1188" s="1">
        <v>-0.14772912999999999</v>
      </c>
      <c r="C1188" s="1">
        <v>0.22071634000000001</v>
      </c>
      <c r="D1188" s="1">
        <v>-0.12450898000000001</v>
      </c>
    </row>
    <row r="1189" spans="1:4" x14ac:dyDescent="0.15">
      <c r="A1189" s="1">
        <v>11.87</v>
      </c>
      <c r="B1189" s="1">
        <v>-0.18020451000000001</v>
      </c>
      <c r="C1189" s="1">
        <v>0.17590357000000001</v>
      </c>
      <c r="D1189" s="1">
        <v>-0.17359951000000001</v>
      </c>
    </row>
    <row r="1190" spans="1:4" x14ac:dyDescent="0.15">
      <c r="A1190" s="1">
        <v>11.88</v>
      </c>
      <c r="B1190" s="1">
        <v>-0.22235667000000001</v>
      </c>
      <c r="C1190" s="1">
        <v>0.18475282000000001</v>
      </c>
      <c r="D1190" s="1">
        <v>-0.22844473000000001</v>
      </c>
    </row>
    <row r="1191" spans="1:4" x14ac:dyDescent="0.15">
      <c r="A1191" s="1">
        <v>11.89</v>
      </c>
      <c r="B1191" s="1">
        <v>-0.25623947000000002</v>
      </c>
      <c r="C1191" s="1">
        <v>0.20194206000000001</v>
      </c>
      <c r="D1191" s="1">
        <v>-0.25581178999999998</v>
      </c>
    </row>
    <row r="1192" spans="1:4" x14ac:dyDescent="0.15">
      <c r="A1192" s="1">
        <v>11.9</v>
      </c>
      <c r="B1192" s="1">
        <v>-0.24774573</v>
      </c>
      <c r="C1192" s="1">
        <v>0.18604619</v>
      </c>
      <c r="D1192" s="1">
        <v>-0.25685622000000002</v>
      </c>
    </row>
    <row r="1193" spans="1:4" x14ac:dyDescent="0.15">
      <c r="A1193" s="1">
        <v>11.91</v>
      </c>
      <c r="B1193" s="1">
        <v>-0.18189351000000001</v>
      </c>
      <c r="C1193" s="1">
        <v>0.14697836</v>
      </c>
      <c r="D1193" s="1">
        <v>-0.26212973000000001</v>
      </c>
    </row>
    <row r="1194" spans="1:4" x14ac:dyDescent="0.15">
      <c r="A1194" s="1">
        <v>11.92</v>
      </c>
      <c r="B1194" s="1">
        <v>-8.3513344000000003E-2</v>
      </c>
      <c r="C1194" s="1">
        <v>0.12807123000000001</v>
      </c>
      <c r="D1194" s="1">
        <v>-0.28881913999999997</v>
      </c>
    </row>
    <row r="1195" spans="1:4" x14ac:dyDescent="0.15">
      <c r="A1195" s="1">
        <v>11.93</v>
      </c>
      <c r="B1195" s="1">
        <v>-5.3972535999999996E-3</v>
      </c>
      <c r="C1195" s="1">
        <v>0.141123</v>
      </c>
      <c r="D1195" s="1">
        <v>-0.32322589000000002</v>
      </c>
    </row>
    <row r="1196" spans="1:4" x14ac:dyDescent="0.15">
      <c r="A1196" s="1">
        <v>11.94</v>
      </c>
      <c r="B1196" s="1">
        <v>1.8087150999999999E-2</v>
      </c>
      <c r="C1196" s="1">
        <v>0.16818888000000001</v>
      </c>
      <c r="D1196" s="1">
        <v>-0.33608621999999999</v>
      </c>
    </row>
    <row r="1197" spans="1:4" x14ac:dyDescent="0.15">
      <c r="A1197" s="1">
        <v>11.95</v>
      </c>
      <c r="B1197" s="1">
        <v>-1.5205975E-2</v>
      </c>
      <c r="C1197" s="1">
        <v>0.18951023</v>
      </c>
      <c r="D1197" s="1">
        <v>-0.31942459000000001</v>
      </c>
    </row>
    <row r="1198" spans="1:4" x14ac:dyDescent="0.15">
      <c r="A1198" s="1">
        <v>11.96</v>
      </c>
      <c r="B1198" s="1">
        <v>-8.4469490999999994E-2</v>
      </c>
      <c r="C1198" s="1">
        <v>0.21103179</v>
      </c>
      <c r="D1198" s="1">
        <v>-0.28808217000000003</v>
      </c>
    </row>
    <row r="1199" spans="1:4" x14ac:dyDescent="0.15">
      <c r="A1199" s="1">
        <v>11.97</v>
      </c>
      <c r="B1199" s="1">
        <v>-0.15476914</v>
      </c>
      <c r="C1199" s="1">
        <v>0.24901554000000001</v>
      </c>
      <c r="D1199" s="1">
        <v>-0.25872328</v>
      </c>
    </row>
    <row r="1200" spans="1:4" x14ac:dyDescent="0.15">
      <c r="A1200" s="1">
        <v>11.98</v>
      </c>
      <c r="B1200" s="1">
        <v>-0.18126218999999999</v>
      </c>
      <c r="C1200" s="1">
        <v>0.30052501999999998</v>
      </c>
      <c r="D1200" s="1">
        <v>-0.23698</v>
      </c>
    </row>
    <row r="1201" spans="1:4" x14ac:dyDescent="0.15">
      <c r="A1201" s="1">
        <v>11.99</v>
      </c>
      <c r="B1201" s="1">
        <v>-0.13769915999999999</v>
      </c>
      <c r="C1201" s="1">
        <v>0.32565520999999997</v>
      </c>
      <c r="D1201" s="1">
        <v>-0.23926550999999999</v>
      </c>
    </row>
    <row r="1202" spans="1:4" x14ac:dyDescent="0.15">
      <c r="A1202" s="1">
        <v>12</v>
      </c>
      <c r="B1202" s="1">
        <v>-3.5476901999999998E-2</v>
      </c>
      <c r="C1202" s="1">
        <v>0.29418882000000002</v>
      </c>
      <c r="D1202" s="1">
        <v>-0.27442292000000001</v>
      </c>
    </row>
    <row r="1203" spans="1:4" x14ac:dyDescent="0.15">
      <c r="A1203" s="1">
        <v>12.01</v>
      </c>
      <c r="B1203" s="1">
        <v>8.1787957999999994E-2</v>
      </c>
      <c r="C1203" s="1">
        <v>0.21761575</v>
      </c>
      <c r="D1203" s="1">
        <v>-0.33397706999999999</v>
      </c>
    </row>
    <row r="1204" spans="1:4" x14ac:dyDescent="0.15">
      <c r="A1204" s="1">
        <v>12.02</v>
      </c>
      <c r="B1204" s="1">
        <v>0.15980072000000001</v>
      </c>
      <c r="C1204" s="1">
        <v>0.14622505999999999</v>
      </c>
      <c r="D1204" s="1">
        <v>-0.38984162</v>
      </c>
    </row>
    <row r="1205" spans="1:4" x14ac:dyDescent="0.15">
      <c r="A1205" s="1">
        <v>12.03</v>
      </c>
      <c r="B1205" s="1">
        <v>0.16098082999999999</v>
      </c>
      <c r="C1205" s="1">
        <v>0.11382705</v>
      </c>
      <c r="D1205" s="1">
        <v>-0.40684346999999998</v>
      </c>
    </row>
    <row r="1206" spans="1:4" x14ac:dyDescent="0.15">
      <c r="A1206" s="1">
        <v>12.04</v>
      </c>
      <c r="B1206" s="1">
        <v>9.0688600999999994E-2</v>
      </c>
      <c r="C1206" s="1">
        <v>0.12436733</v>
      </c>
      <c r="D1206" s="1">
        <v>-0.37320231999999998</v>
      </c>
    </row>
    <row r="1207" spans="1:4" x14ac:dyDescent="0.15">
      <c r="A1207" s="1">
        <v>12.05</v>
      </c>
      <c r="B1207" s="1">
        <v>-1.5768096999999998E-2</v>
      </c>
      <c r="C1207" s="1">
        <v>0.15518876000000001</v>
      </c>
      <c r="D1207" s="1">
        <v>-0.32103974000000002</v>
      </c>
    </row>
    <row r="1208" spans="1:4" x14ac:dyDescent="0.15">
      <c r="A1208" s="1">
        <v>12.06</v>
      </c>
      <c r="B1208" s="1">
        <v>-0.13142118</v>
      </c>
      <c r="C1208" s="1">
        <v>0.18316277</v>
      </c>
      <c r="D1208" s="1">
        <v>-0.29138604000000001</v>
      </c>
    </row>
    <row r="1209" spans="1:4" x14ac:dyDescent="0.15">
      <c r="A1209" s="1">
        <v>12.07</v>
      </c>
      <c r="B1209" s="1">
        <v>-0.24434663000000001</v>
      </c>
      <c r="C1209" s="1">
        <v>0.19228311000000001</v>
      </c>
      <c r="D1209" s="1">
        <v>-0.28719697</v>
      </c>
    </row>
    <row r="1210" spans="1:4" x14ac:dyDescent="0.15">
      <c r="A1210" s="1">
        <v>12.08</v>
      </c>
      <c r="B1210" s="1">
        <v>-0.33337941999999998</v>
      </c>
      <c r="C1210" s="1">
        <v>0.18917375</v>
      </c>
      <c r="D1210" s="1">
        <v>-0.27124112</v>
      </c>
    </row>
    <row r="1211" spans="1:4" x14ac:dyDescent="0.15">
      <c r="A1211" s="1">
        <v>12.09</v>
      </c>
      <c r="B1211" s="1">
        <v>-0.38071958</v>
      </c>
      <c r="C1211" s="1">
        <v>0.19196063999999999</v>
      </c>
      <c r="D1211" s="1">
        <v>-0.20832376</v>
      </c>
    </row>
    <row r="1212" spans="1:4" x14ac:dyDescent="0.15">
      <c r="A1212" s="1">
        <v>12.1</v>
      </c>
      <c r="B1212" s="1">
        <v>-0.39678095000000002</v>
      </c>
      <c r="C1212" s="1">
        <v>0.21934054</v>
      </c>
      <c r="D1212" s="1">
        <v>-9.6967695000000007E-2</v>
      </c>
    </row>
    <row r="1213" spans="1:4" x14ac:dyDescent="0.15">
      <c r="A1213" s="1">
        <v>12.11</v>
      </c>
      <c r="B1213" s="1">
        <v>-0.40192892000000002</v>
      </c>
      <c r="C1213" s="1">
        <v>0.25857660999999998</v>
      </c>
      <c r="D1213" s="1">
        <v>1.0445763E-2</v>
      </c>
    </row>
    <row r="1214" spans="1:4" x14ac:dyDescent="0.15">
      <c r="A1214" s="1">
        <v>12.12</v>
      </c>
      <c r="B1214" s="1">
        <v>-0.40108939999999998</v>
      </c>
      <c r="C1214" s="1">
        <v>0.26818872999999999</v>
      </c>
      <c r="D1214" s="1">
        <v>3.8899797999999999E-2</v>
      </c>
    </row>
    <row r="1215" spans="1:4" x14ac:dyDescent="0.15">
      <c r="A1215" s="1">
        <v>12.13</v>
      </c>
      <c r="B1215" s="1">
        <v>-0.38293496999999999</v>
      </c>
      <c r="C1215" s="1">
        <v>0.21148375</v>
      </c>
      <c r="D1215" s="1">
        <v>-4.4766210000000001E-2</v>
      </c>
    </row>
    <row r="1216" spans="1:4" x14ac:dyDescent="0.15">
      <c r="A1216" s="1">
        <v>12.14</v>
      </c>
      <c r="B1216" s="1">
        <v>-0.32544274000000001</v>
      </c>
      <c r="C1216" s="1">
        <v>0.11778912</v>
      </c>
      <c r="D1216" s="1">
        <v>-0.1997709</v>
      </c>
    </row>
    <row r="1217" spans="1:4" x14ac:dyDescent="0.15">
      <c r="A1217" s="1">
        <v>12.15</v>
      </c>
      <c r="B1217" s="1">
        <v>-0.23164185000000001</v>
      </c>
      <c r="C1217" s="1">
        <v>5.2217922E-2</v>
      </c>
      <c r="D1217" s="1">
        <v>-0.36138562000000002</v>
      </c>
    </row>
    <row r="1218" spans="1:4" x14ac:dyDescent="0.15">
      <c r="A1218" s="1">
        <v>12.16</v>
      </c>
      <c r="B1218" s="1">
        <v>-0.15115402999999999</v>
      </c>
      <c r="C1218" s="1">
        <v>3.6598846999999997E-2</v>
      </c>
      <c r="D1218" s="1">
        <v>-0.48421775</v>
      </c>
    </row>
    <row r="1219" spans="1:4" x14ac:dyDescent="0.15">
      <c r="A1219" s="1">
        <v>12.17</v>
      </c>
      <c r="B1219" s="1">
        <v>-0.13126330999999999</v>
      </c>
      <c r="C1219" s="1">
        <v>3.3582732999999997E-2</v>
      </c>
      <c r="D1219" s="1">
        <v>-0.55161260000000001</v>
      </c>
    </row>
    <row r="1220" spans="1:4" x14ac:dyDescent="0.15">
      <c r="A1220" s="1">
        <v>12.18</v>
      </c>
      <c r="B1220" s="1">
        <v>-0.15910265000000001</v>
      </c>
      <c r="C1220" s="1">
        <v>2.4750953999999999E-2</v>
      </c>
      <c r="D1220" s="1">
        <v>-0.57095479999999998</v>
      </c>
    </row>
    <row r="1221" spans="1:4" x14ac:dyDescent="0.15">
      <c r="A1221" s="1">
        <v>12.19</v>
      </c>
      <c r="B1221" s="1">
        <v>-0.19270279000000001</v>
      </c>
      <c r="C1221" s="1">
        <v>2.6965686999999999E-2</v>
      </c>
      <c r="D1221" s="1">
        <v>-0.57155458999999997</v>
      </c>
    </row>
    <row r="1222" spans="1:4" x14ac:dyDescent="0.15">
      <c r="A1222" s="1">
        <v>12.2</v>
      </c>
      <c r="B1222" s="1">
        <v>-0.21062153</v>
      </c>
      <c r="C1222" s="1">
        <v>4.8213696E-2</v>
      </c>
      <c r="D1222" s="1">
        <v>-0.56754826999999997</v>
      </c>
    </row>
    <row r="1223" spans="1:4" x14ac:dyDescent="0.15">
      <c r="A1223" s="1">
        <v>12.21</v>
      </c>
      <c r="B1223" s="1">
        <v>-0.22664839000000001</v>
      </c>
      <c r="C1223" s="1">
        <v>6.4179668999999995E-2</v>
      </c>
      <c r="D1223" s="1">
        <v>-0.55705835999999997</v>
      </c>
    </row>
    <row r="1224" spans="1:4" x14ac:dyDescent="0.15">
      <c r="A1224" s="1">
        <v>12.22</v>
      </c>
      <c r="B1224" s="1">
        <v>-0.23835334</v>
      </c>
      <c r="C1224" s="1">
        <v>6.6317908999999994E-2</v>
      </c>
      <c r="D1224" s="1">
        <v>-0.54488225000000001</v>
      </c>
    </row>
    <row r="1225" spans="1:4" x14ac:dyDescent="0.15">
      <c r="A1225" s="1">
        <v>12.23</v>
      </c>
      <c r="B1225" s="1">
        <v>-0.23115148999999999</v>
      </c>
      <c r="C1225" s="1">
        <v>6.0980599000000003E-2</v>
      </c>
      <c r="D1225" s="1">
        <v>-0.53326843999999995</v>
      </c>
    </row>
    <row r="1226" spans="1:4" x14ac:dyDescent="0.15">
      <c r="A1226" s="1">
        <v>12.24</v>
      </c>
      <c r="B1226" s="1">
        <v>-0.20789592000000001</v>
      </c>
      <c r="C1226" s="1">
        <v>5.8485874E-2</v>
      </c>
      <c r="D1226" s="1">
        <v>-0.49480201000000001</v>
      </c>
    </row>
    <row r="1227" spans="1:4" x14ac:dyDescent="0.15">
      <c r="A1227" s="1">
        <v>12.25</v>
      </c>
      <c r="B1227" s="1">
        <v>-0.19017913</v>
      </c>
      <c r="C1227" s="1">
        <v>6.3904731000000006E-2</v>
      </c>
      <c r="D1227" s="1">
        <v>-0.41671071999999998</v>
      </c>
    </row>
    <row r="1228" spans="1:4" x14ac:dyDescent="0.15">
      <c r="A1228" s="1">
        <v>12.26</v>
      </c>
      <c r="B1228" s="1">
        <v>-0.19113348999999999</v>
      </c>
      <c r="C1228" s="1">
        <v>8.0907645E-2</v>
      </c>
      <c r="D1228" s="1">
        <v>-0.33218043000000003</v>
      </c>
    </row>
    <row r="1229" spans="1:4" x14ac:dyDescent="0.15">
      <c r="A1229" s="1">
        <v>12.27</v>
      </c>
      <c r="B1229" s="1">
        <v>-0.21848174000000001</v>
      </c>
      <c r="C1229" s="1">
        <v>8.6502212999999994E-2</v>
      </c>
      <c r="D1229" s="1">
        <v>-0.28825593999999999</v>
      </c>
    </row>
    <row r="1230" spans="1:4" x14ac:dyDescent="0.15">
      <c r="A1230" s="1">
        <v>12.28</v>
      </c>
      <c r="B1230" s="1">
        <v>-0.26051233000000001</v>
      </c>
      <c r="C1230" s="1">
        <v>5.3907004000000001E-2</v>
      </c>
      <c r="D1230" s="1">
        <v>-0.30323816999999997</v>
      </c>
    </row>
    <row r="1231" spans="1:4" x14ac:dyDescent="0.15">
      <c r="A1231" s="1">
        <v>12.29</v>
      </c>
      <c r="B1231" s="1">
        <v>-0.27407451999999999</v>
      </c>
      <c r="C1231" s="1">
        <v>6.8025637999999996E-4</v>
      </c>
      <c r="D1231" s="1">
        <v>-0.37033153000000002</v>
      </c>
    </row>
    <row r="1232" spans="1:4" x14ac:dyDescent="0.15">
      <c r="A1232" s="1">
        <v>12.3</v>
      </c>
      <c r="B1232" s="1">
        <v>-0.22837990999999999</v>
      </c>
      <c r="C1232" s="1">
        <v>-1.5333851000000001E-2</v>
      </c>
      <c r="D1232" s="1">
        <v>-0.45657808999999999</v>
      </c>
    </row>
    <row r="1233" spans="1:4" x14ac:dyDescent="0.15">
      <c r="A1233" s="1">
        <v>12.31</v>
      </c>
      <c r="B1233" s="1">
        <v>-0.13982154999999999</v>
      </c>
      <c r="C1233" s="1">
        <v>2.7350163E-2</v>
      </c>
      <c r="D1233" s="1">
        <v>-0.50497060000000005</v>
      </c>
    </row>
    <row r="1234" spans="1:4" x14ac:dyDescent="0.15">
      <c r="A1234" s="1">
        <v>12.32</v>
      </c>
      <c r="B1234" s="1">
        <v>-5.0081257999999997E-2</v>
      </c>
      <c r="C1234" s="1">
        <v>9.1855089000000001E-2</v>
      </c>
      <c r="D1234" s="1">
        <v>-0.47691584999999997</v>
      </c>
    </row>
    <row r="1235" spans="1:4" x14ac:dyDescent="0.15">
      <c r="A1235" s="1">
        <v>12.33</v>
      </c>
      <c r="B1235" s="1">
        <v>1.5408626999999999E-2</v>
      </c>
      <c r="C1235" s="1">
        <v>0.12646317000000001</v>
      </c>
      <c r="D1235" s="1">
        <v>-0.40038912999999998</v>
      </c>
    </row>
    <row r="1236" spans="1:4" x14ac:dyDescent="0.15">
      <c r="A1236" s="1">
        <v>12.34</v>
      </c>
      <c r="B1236" s="1">
        <v>5.6665195000000002E-2</v>
      </c>
      <c r="C1236" s="1">
        <v>0.12415813000000001</v>
      </c>
      <c r="D1236" s="1">
        <v>-0.32682318999999999</v>
      </c>
    </row>
    <row r="1237" spans="1:4" x14ac:dyDescent="0.15">
      <c r="A1237" s="1">
        <v>12.35</v>
      </c>
      <c r="B1237" s="1">
        <v>8.2720850999999998E-2</v>
      </c>
      <c r="C1237" s="1">
        <v>0.10143128999999999</v>
      </c>
      <c r="D1237" s="1">
        <v>-0.27774325999999999</v>
      </c>
    </row>
    <row r="1238" spans="1:4" x14ac:dyDescent="0.15">
      <c r="A1238" s="1">
        <v>12.36</v>
      </c>
      <c r="B1238" s="1">
        <v>9.3116069999999995E-2</v>
      </c>
      <c r="C1238" s="1">
        <v>7.6600254000000007E-2</v>
      </c>
      <c r="D1238" s="1">
        <v>-0.24696798</v>
      </c>
    </row>
    <row r="1239" spans="1:4" x14ac:dyDescent="0.15">
      <c r="A1239" s="1">
        <v>12.37</v>
      </c>
      <c r="B1239" s="1">
        <v>7.5315173999999999E-2</v>
      </c>
      <c r="C1239" s="1">
        <v>5.6125337999999997E-2</v>
      </c>
      <c r="D1239" s="1">
        <v>-0.23499508</v>
      </c>
    </row>
    <row r="1240" spans="1:4" x14ac:dyDescent="0.15">
      <c r="A1240" s="1">
        <v>12.38</v>
      </c>
      <c r="B1240" s="1">
        <v>2.2715724E-2</v>
      </c>
      <c r="C1240" s="1">
        <v>3.8169783999999998E-2</v>
      </c>
      <c r="D1240" s="1">
        <v>-0.23577085</v>
      </c>
    </row>
    <row r="1241" spans="1:4" x14ac:dyDescent="0.15">
      <c r="A1241" s="1">
        <v>12.39</v>
      </c>
      <c r="B1241" s="1">
        <v>-4.8224173000000002E-2</v>
      </c>
      <c r="C1241" s="1">
        <v>1.9741486999999999E-2</v>
      </c>
      <c r="D1241" s="1">
        <v>-0.23163887</v>
      </c>
    </row>
    <row r="1242" spans="1:4" x14ac:dyDescent="0.15">
      <c r="A1242" s="1">
        <v>12.4</v>
      </c>
      <c r="B1242" s="1">
        <v>-0.10139824</v>
      </c>
      <c r="C1242" s="1">
        <v>2.7399717000000001E-2</v>
      </c>
      <c r="D1242" s="1">
        <v>-0.20625668</v>
      </c>
    </row>
    <row r="1243" spans="1:4" x14ac:dyDescent="0.15">
      <c r="A1243" s="1">
        <v>12.41</v>
      </c>
      <c r="B1243" s="1">
        <v>-0.1203143</v>
      </c>
      <c r="C1243" s="1">
        <v>8.5493642999999994E-2</v>
      </c>
      <c r="D1243" s="1">
        <v>-0.16808449</v>
      </c>
    </row>
    <row r="1244" spans="1:4" x14ac:dyDescent="0.15">
      <c r="A1244" s="1">
        <v>12.42</v>
      </c>
      <c r="B1244" s="1">
        <v>-0.12469303</v>
      </c>
      <c r="C1244" s="1">
        <v>0.16464677999999999</v>
      </c>
      <c r="D1244" s="1">
        <v>-0.14333219</v>
      </c>
    </row>
    <row r="1245" spans="1:4" x14ac:dyDescent="0.15">
      <c r="A1245" s="1">
        <v>12.43</v>
      </c>
      <c r="B1245" s="1">
        <v>-0.13888085</v>
      </c>
      <c r="C1245" s="1">
        <v>0.19987864999999999</v>
      </c>
      <c r="D1245" s="1">
        <v>-0.14660266</v>
      </c>
    </row>
    <row r="1246" spans="1:4" x14ac:dyDescent="0.15">
      <c r="A1246" s="1">
        <v>12.44</v>
      </c>
      <c r="B1246" s="1">
        <v>-0.15304903</v>
      </c>
      <c r="C1246" s="1">
        <v>0.18130797000000001</v>
      </c>
      <c r="D1246" s="1">
        <v>-0.17046531000000001</v>
      </c>
    </row>
    <row r="1247" spans="1:4" x14ac:dyDescent="0.15">
      <c r="A1247" s="1">
        <v>12.45</v>
      </c>
      <c r="B1247" s="1">
        <v>-0.13910413999999999</v>
      </c>
      <c r="C1247" s="1">
        <v>0.15557541</v>
      </c>
      <c r="D1247" s="1">
        <v>-0.20547853999999999</v>
      </c>
    </row>
    <row r="1248" spans="1:4" x14ac:dyDescent="0.15">
      <c r="A1248" s="1">
        <v>12.46</v>
      </c>
      <c r="B1248" s="1">
        <v>-9.2157819000000002E-2</v>
      </c>
      <c r="C1248" s="1">
        <v>0.15750792</v>
      </c>
      <c r="D1248" s="1">
        <v>-0.22774174999999999</v>
      </c>
    </row>
    <row r="1249" spans="1:4" x14ac:dyDescent="0.15">
      <c r="A1249" s="1">
        <v>12.47</v>
      </c>
      <c r="B1249" s="1">
        <v>-4.4531963000000001E-2</v>
      </c>
      <c r="C1249" s="1">
        <v>0.16212491000000001</v>
      </c>
      <c r="D1249" s="1">
        <v>-0.2163157</v>
      </c>
    </row>
    <row r="1250" spans="1:4" x14ac:dyDescent="0.15">
      <c r="A1250" s="1">
        <v>12.48</v>
      </c>
      <c r="B1250" s="1">
        <v>-2.7077231E-2</v>
      </c>
      <c r="C1250" s="1">
        <v>0.13083465999999999</v>
      </c>
      <c r="D1250" s="1">
        <v>-0.18195527</v>
      </c>
    </row>
    <row r="1251" spans="1:4" x14ac:dyDescent="0.15">
      <c r="A1251" s="1">
        <v>12.49</v>
      </c>
      <c r="B1251" s="1">
        <v>-3.6409672999999997E-2</v>
      </c>
      <c r="C1251" s="1">
        <v>6.2751589999999996E-2</v>
      </c>
      <c r="D1251" s="1">
        <v>-0.16363195</v>
      </c>
    </row>
    <row r="1252" spans="1:4" x14ac:dyDescent="0.15">
      <c r="A1252" s="1">
        <v>12.5</v>
      </c>
      <c r="B1252" s="1">
        <v>-4.2547834E-2</v>
      </c>
      <c r="C1252" s="1">
        <v>1.1881918E-2</v>
      </c>
      <c r="D1252" s="1">
        <v>-0.1802665</v>
      </c>
    </row>
    <row r="1253" spans="1:4" x14ac:dyDescent="0.15">
      <c r="A1253" s="1">
        <v>12.51</v>
      </c>
      <c r="B1253" s="1">
        <v>-2.6732182E-2</v>
      </c>
      <c r="C1253" s="1">
        <v>2.1971717000000002E-2</v>
      </c>
      <c r="D1253" s="1">
        <v>-0.20743401</v>
      </c>
    </row>
    <row r="1254" spans="1:4" x14ac:dyDescent="0.15">
      <c r="A1254" s="1">
        <v>12.52</v>
      </c>
      <c r="B1254" s="1">
        <v>-7.2038160999999997E-5</v>
      </c>
      <c r="C1254" s="1">
        <v>6.9842580000000001E-2</v>
      </c>
      <c r="D1254" s="1">
        <v>-0.2098516</v>
      </c>
    </row>
    <row r="1255" spans="1:4" x14ac:dyDescent="0.15">
      <c r="A1255" s="1">
        <v>12.53</v>
      </c>
      <c r="B1255" s="1">
        <v>1.5614434999999999E-2</v>
      </c>
      <c r="C1255" s="1">
        <v>8.8076934999999995E-2</v>
      </c>
      <c r="D1255" s="1">
        <v>-0.18115382999999999</v>
      </c>
    </row>
    <row r="1256" spans="1:4" x14ac:dyDescent="0.15">
      <c r="A1256" s="1">
        <v>12.54</v>
      </c>
      <c r="B1256" s="1">
        <v>1.6689800000000001E-2</v>
      </c>
      <c r="C1256" s="1">
        <v>6.3377886999999994E-2</v>
      </c>
      <c r="D1256" s="1">
        <v>-0.13529310999999999</v>
      </c>
    </row>
    <row r="1257" spans="1:4" x14ac:dyDescent="0.15">
      <c r="A1257" s="1">
        <v>12.55</v>
      </c>
      <c r="B1257" s="1">
        <v>1.5596083E-2</v>
      </c>
      <c r="C1257" s="1">
        <v>5.0138062999999997E-2</v>
      </c>
      <c r="D1257" s="1">
        <v>-9.9397613999999995E-2</v>
      </c>
    </row>
    <row r="1258" spans="1:4" x14ac:dyDescent="0.15">
      <c r="A1258" s="1">
        <v>12.56</v>
      </c>
      <c r="B1258" s="1">
        <v>2.5288557E-2</v>
      </c>
      <c r="C1258" s="1">
        <v>8.5689863000000005E-2</v>
      </c>
      <c r="D1258" s="1">
        <v>-8.7614505999999995E-2</v>
      </c>
    </row>
    <row r="1259" spans="1:4" x14ac:dyDescent="0.15">
      <c r="A1259" s="1">
        <v>12.57</v>
      </c>
      <c r="B1259" s="1">
        <v>4.8713662999999997E-2</v>
      </c>
      <c r="C1259" s="1">
        <v>0.12659607</v>
      </c>
      <c r="D1259" s="1">
        <v>-8.8226865000000002E-2</v>
      </c>
    </row>
    <row r="1260" spans="1:4" x14ac:dyDescent="0.15">
      <c r="A1260" s="1">
        <v>12.58</v>
      </c>
      <c r="B1260" s="1">
        <v>8.3362588000000001E-2</v>
      </c>
      <c r="C1260" s="1">
        <v>0.11403946</v>
      </c>
      <c r="D1260" s="1">
        <v>-7.9410742000000006E-2</v>
      </c>
    </row>
    <row r="1261" spans="1:4" x14ac:dyDescent="0.15">
      <c r="A1261" s="1">
        <v>12.59</v>
      </c>
      <c r="B1261" s="1">
        <v>0.11158100999999999</v>
      </c>
      <c r="C1261" s="1">
        <v>4.5799048000000002E-2</v>
      </c>
      <c r="D1261" s="1">
        <v>-6.6069221999999997E-2</v>
      </c>
    </row>
    <row r="1262" spans="1:4" x14ac:dyDescent="0.15">
      <c r="A1262" s="1">
        <v>12.6</v>
      </c>
      <c r="B1262" s="1">
        <v>0.11155033</v>
      </c>
      <c r="C1262" s="1">
        <v>-2.5594991000000001E-2</v>
      </c>
      <c r="D1262" s="1">
        <v>-6.5961390999999994E-2</v>
      </c>
    </row>
    <row r="1263" spans="1:4" x14ac:dyDescent="0.15">
      <c r="A1263" s="1">
        <v>12.61</v>
      </c>
      <c r="B1263" s="1">
        <v>8.9097821999999993E-2</v>
      </c>
      <c r="C1263" s="1">
        <v>-6.04366E-2</v>
      </c>
      <c r="D1263" s="1">
        <v>-8.0590951999999993E-2</v>
      </c>
    </row>
    <row r="1264" spans="1:4" x14ac:dyDescent="0.15">
      <c r="A1264" s="1">
        <v>12.62</v>
      </c>
      <c r="B1264" s="1">
        <v>8.3066078000000002E-2</v>
      </c>
      <c r="C1264" s="1">
        <v>-6.1678499999999997E-2</v>
      </c>
      <c r="D1264" s="1">
        <v>-0.10716371</v>
      </c>
    </row>
    <row r="1265" spans="1:4" x14ac:dyDescent="0.15">
      <c r="A1265" s="1">
        <v>12.63</v>
      </c>
      <c r="B1265" s="1">
        <v>0.11902519</v>
      </c>
      <c r="C1265" s="1">
        <v>-6.7783290999999996E-2</v>
      </c>
      <c r="D1265" s="1">
        <v>-0.1554278</v>
      </c>
    </row>
    <row r="1266" spans="1:4" x14ac:dyDescent="0.15">
      <c r="A1266" s="1">
        <v>12.64</v>
      </c>
      <c r="B1266" s="1">
        <v>0.17190702999999999</v>
      </c>
      <c r="C1266" s="1">
        <v>-0.10351601000000001</v>
      </c>
      <c r="D1266" s="1">
        <v>-0.21114160000000001</v>
      </c>
    </row>
    <row r="1267" spans="1:4" x14ac:dyDescent="0.15">
      <c r="A1267" s="1">
        <v>12.65</v>
      </c>
      <c r="B1267" s="1">
        <v>0.18897321</v>
      </c>
      <c r="C1267" s="1">
        <v>-0.14528584</v>
      </c>
      <c r="D1267" s="1">
        <v>-0.24070917999999999</v>
      </c>
    </row>
    <row r="1268" spans="1:4" x14ac:dyDescent="0.15">
      <c r="A1268" s="1">
        <v>12.66</v>
      </c>
      <c r="B1268" s="1">
        <v>0.15303882999999999</v>
      </c>
      <c r="C1268" s="1">
        <v>-0.13711613</v>
      </c>
      <c r="D1268" s="1">
        <v>-0.22364165999999999</v>
      </c>
    </row>
    <row r="1269" spans="1:4" x14ac:dyDescent="0.15">
      <c r="A1269" s="1">
        <v>12.67</v>
      </c>
      <c r="B1269" s="1">
        <v>8.8403258999999998E-2</v>
      </c>
      <c r="C1269" s="1">
        <v>-7.1294738999999996E-2</v>
      </c>
      <c r="D1269" s="1">
        <v>-0.16178786000000001</v>
      </c>
    </row>
    <row r="1270" spans="1:4" x14ac:dyDescent="0.15">
      <c r="A1270" s="1">
        <v>12.68</v>
      </c>
      <c r="B1270" s="1">
        <v>3.1399195999999997E-2</v>
      </c>
      <c r="C1270" s="1">
        <v>-6.0968410000000004E-3</v>
      </c>
      <c r="D1270" s="1">
        <v>-7.5079145999999999E-2</v>
      </c>
    </row>
    <row r="1271" spans="1:4" x14ac:dyDescent="0.15">
      <c r="A1271" s="1">
        <v>12.69</v>
      </c>
      <c r="B1271" s="1">
        <v>4.2909638999999999E-3</v>
      </c>
      <c r="C1271" s="1">
        <v>-9.6747947999999996E-4</v>
      </c>
      <c r="D1271" s="1">
        <v>-8.6348914000000006E-3</v>
      </c>
    </row>
    <row r="1272" spans="1:4" x14ac:dyDescent="0.15">
      <c r="A1272" s="1">
        <v>12.7</v>
      </c>
      <c r="B1272" s="1">
        <v>1.7919497999999999E-2</v>
      </c>
      <c r="C1272" s="1">
        <v>-3.1407796000000002E-2</v>
      </c>
      <c r="D1272" s="1">
        <v>-1.5735085000000001E-3</v>
      </c>
    </row>
    <row r="1273" spans="1:4" x14ac:dyDescent="0.15">
      <c r="A1273" s="1">
        <v>12.71</v>
      </c>
      <c r="B1273" s="1">
        <v>5.9459310000000001E-2</v>
      </c>
      <c r="C1273" s="1">
        <v>-3.2892348000000002E-2</v>
      </c>
      <c r="D1273" s="1">
        <v>-5.4484774999999999E-2</v>
      </c>
    </row>
    <row r="1274" spans="1:4" x14ac:dyDescent="0.15">
      <c r="A1274" s="1">
        <v>12.72</v>
      </c>
      <c r="B1274" s="1">
        <v>9.9262207000000005E-2</v>
      </c>
      <c r="C1274" s="1">
        <v>1.3281690000000001E-2</v>
      </c>
      <c r="D1274" s="1">
        <v>-0.11728092</v>
      </c>
    </row>
    <row r="1275" spans="1:4" x14ac:dyDescent="0.15">
      <c r="A1275" s="1">
        <v>12.73</v>
      </c>
      <c r="B1275" s="1">
        <v>0.11060888000000001</v>
      </c>
      <c r="C1275" s="1">
        <v>5.2303029000000001E-2</v>
      </c>
      <c r="D1275" s="1">
        <v>-0.13472159</v>
      </c>
    </row>
    <row r="1276" spans="1:4" x14ac:dyDescent="0.15">
      <c r="A1276" s="1">
        <v>12.74</v>
      </c>
      <c r="B1276" s="1">
        <v>9.5689349000000007E-2</v>
      </c>
      <c r="C1276" s="1">
        <v>3.9217976000000002E-2</v>
      </c>
      <c r="D1276" s="1">
        <v>-0.10638710999999999</v>
      </c>
    </row>
    <row r="1277" spans="1:4" x14ac:dyDescent="0.15">
      <c r="A1277" s="1">
        <v>12.75</v>
      </c>
      <c r="B1277" s="1">
        <v>7.6031821999999999E-2</v>
      </c>
      <c r="C1277" s="1">
        <v>-3.1929083E-3</v>
      </c>
      <c r="D1277" s="1">
        <v>-8.2881272000000006E-2</v>
      </c>
    </row>
    <row r="1278" spans="1:4" x14ac:dyDescent="0.15">
      <c r="A1278" s="1">
        <v>12.76</v>
      </c>
      <c r="B1278" s="1">
        <v>7.4598077999999998E-2</v>
      </c>
      <c r="C1278" s="1">
        <v>-2.5782201000000001E-2</v>
      </c>
      <c r="D1278" s="1">
        <v>-0.10645264</v>
      </c>
    </row>
    <row r="1279" spans="1:4" x14ac:dyDescent="0.15">
      <c r="A1279" s="1">
        <v>12.77</v>
      </c>
      <c r="B1279" s="1">
        <v>9.5704292999999996E-2</v>
      </c>
      <c r="C1279" s="1">
        <v>-3.0618573999999999E-2</v>
      </c>
      <c r="D1279" s="1">
        <v>-0.17642827</v>
      </c>
    </row>
    <row r="1280" spans="1:4" x14ac:dyDescent="0.15">
      <c r="A1280" s="1">
        <v>12.78</v>
      </c>
      <c r="B1280" s="1">
        <v>0.14914474</v>
      </c>
      <c r="C1280" s="1">
        <v>-4.6144589999999999E-2</v>
      </c>
      <c r="D1280" s="1">
        <v>-0.26366695000000001</v>
      </c>
    </row>
    <row r="1281" spans="1:4" x14ac:dyDescent="0.15">
      <c r="A1281" s="1">
        <v>12.79</v>
      </c>
      <c r="B1281" s="1">
        <v>0.24263894999999999</v>
      </c>
      <c r="C1281" s="1">
        <v>-7.0998757999999995E-2</v>
      </c>
      <c r="D1281" s="1">
        <v>-0.35140275999999998</v>
      </c>
    </row>
    <row r="1282" spans="1:4" x14ac:dyDescent="0.15">
      <c r="A1282" s="1">
        <v>12.8</v>
      </c>
      <c r="B1282" s="1">
        <v>0.33587552999999998</v>
      </c>
      <c r="C1282" s="1">
        <v>-7.2695829000000003E-2</v>
      </c>
      <c r="D1282" s="1">
        <v>-0.41062524</v>
      </c>
    </row>
    <row r="1283" spans="1:4" x14ac:dyDescent="0.15">
      <c r="A1283" s="1">
        <v>12.81</v>
      </c>
      <c r="B1283" s="1">
        <v>0.36643533</v>
      </c>
      <c r="C1283" s="1">
        <v>-3.9787759999999998E-2</v>
      </c>
      <c r="D1283" s="1">
        <v>-0.39944093000000003</v>
      </c>
    </row>
    <row r="1284" spans="1:4" x14ac:dyDescent="0.15">
      <c r="A1284" s="1">
        <v>12.82</v>
      </c>
      <c r="B1284" s="1">
        <v>0.32472236999999998</v>
      </c>
      <c r="C1284" s="1">
        <v>6.4305821999999999E-3</v>
      </c>
      <c r="D1284" s="1">
        <v>-0.31271461</v>
      </c>
    </row>
    <row r="1285" spans="1:4" x14ac:dyDescent="0.15">
      <c r="A1285" s="1">
        <v>12.83</v>
      </c>
      <c r="B1285" s="1">
        <v>0.26084281999999998</v>
      </c>
      <c r="C1285" s="1">
        <v>3.6485894999999997E-2</v>
      </c>
      <c r="D1285" s="1">
        <v>-0.20787974000000001</v>
      </c>
    </row>
    <row r="1286" spans="1:4" x14ac:dyDescent="0.15">
      <c r="A1286" s="1">
        <v>12.84</v>
      </c>
      <c r="B1286" s="1">
        <v>0.23181484999999999</v>
      </c>
      <c r="C1286" s="1">
        <v>5.2412242999999997E-2</v>
      </c>
      <c r="D1286" s="1">
        <v>-0.14828532</v>
      </c>
    </row>
    <row r="1287" spans="1:4" x14ac:dyDescent="0.15">
      <c r="A1287" s="1">
        <v>12.85</v>
      </c>
      <c r="B1287" s="1">
        <v>0.25383728</v>
      </c>
      <c r="C1287" s="1">
        <v>6.8341089999999993E-2</v>
      </c>
      <c r="D1287" s="1">
        <v>-0.15526376</v>
      </c>
    </row>
    <row r="1288" spans="1:4" x14ac:dyDescent="0.15">
      <c r="A1288" s="1">
        <v>12.86</v>
      </c>
      <c r="B1288" s="1">
        <v>0.30058030000000002</v>
      </c>
      <c r="C1288" s="1">
        <v>9.7053764000000001E-2</v>
      </c>
      <c r="D1288" s="1">
        <v>-0.21416373</v>
      </c>
    </row>
    <row r="1289" spans="1:4" x14ac:dyDescent="0.15">
      <c r="A1289" s="1">
        <v>12.87</v>
      </c>
      <c r="B1289" s="1">
        <v>0.33554102000000002</v>
      </c>
      <c r="C1289" s="1">
        <v>0.13643822999999999</v>
      </c>
      <c r="D1289" s="1">
        <v>-0.29151729999999998</v>
      </c>
    </row>
    <row r="1290" spans="1:4" x14ac:dyDescent="0.15">
      <c r="A1290" s="1">
        <v>12.88</v>
      </c>
      <c r="B1290" s="1">
        <v>0.34388497000000001</v>
      </c>
      <c r="C1290" s="1">
        <v>0.17059183999999999</v>
      </c>
      <c r="D1290" s="1">
        <v>-0.34388678</v>
      </c>
    </row>
    <row r="1291" spans="1:4" x14ac:dyDescent="0.15">
      <c r="A1291" s="1">
        <v>12.89</v>
      </c>
      <c r="B1291" s="1">
        <v>0.33042299000000003</v>
      </c>
      <c r="C1291" s="1">
        <v>0.18324799999999999</v>
      </c>
      <c r="D1291" s="1">
        <v>-0.35690189999999999</v>
      </c>
    </row>
    <row r="1292" spans="1:4" x14ac:dyDescent="0.15">
      <c r="A1292" s="1">
        <v>12.9</v>
      </c>
      <c r="B1292" s="1">
        <v>0.31967538000000001</v>
      </c>
      <c r="C1292" s="1">
        <v>0.18230700999999999</v>
      </c>
      <c r="D1292" s="1">
        <v>-0.34945850000000001</v>
      </c>
    </row>
    <row r="1293" spans="1:4" x14ac:dyDescent="0.15">
      <c r="A1293" s="1">
        <v>12.91</v>
      </c>
      <c r="B1293" s="1">
        <v>0.33372781000000001</v>
      </c>
      <c r="C1293" s="1">
        <v>0.1815879</v>
      </c>
      <c r="D1293" s="1">
        <v>-0.34960095000000002</v>
      </c>
    </row>
    <row r="1294" spans="1:4" x14ac:dyDescent="0.15">
      <c r="A1294" s="1">
        <v>12.92</v>
      </c>
      <c r="B1294" s="1">
        <v>0.37079641000000002</v>
      </c>
      <c r="C1294" s="1">
        <v>0.17509163</v>
      </c>
      <c r="D1294" s="1">
        <v>-0.36178732000000002</v>
      </c>
    </row>
    <row r="1295" spans="1:4" x14ac:dyDescent="0.15">
      <c r="A1295" s="1">
        <v>12.93</v>
      </c>
      <c r="B1295" s="1">
        <v>0.40251853999999998</v>
      </c>
      <c r="C1295" s="1">
        <v>0.13670377</v>
      </c>
      <c r="D1295" s="1">
        <v>-0.37104924</v>
      </c>
    </row>
    <row r="1296" spans="1:4" x14ac:dyDescent="0.15">
      <c r="A1296" s="1">
        <v>12.94</v>
      </c>
      <c r="B1296" s="1">
        <v>0.41084775000000001</v>
      </c>
      <c r="C1296" s="1">
        <v>7.6752259000000003E-2</v>
      </c>
      <c r="D1296" s="1">
        <v>-0.36347096000000001</v>
      </c>
    </row>
    <row r="1297" spans="1:4" x14ac:dyDescent="0.15">
      <c r="A1297" s="1">
        <v>12.95</v>
      </c>
      <c r="B1297" s="1">
        <v>0.39108648000000001</v>
      </c>
      <c r="C1297" s="1">
        <v>3.7067322E-2</v>
      </c>
      <c r="D1297" s="1">
        <v>-0.33793744999999997</v>
      </c>
    </row>
    <row r="1298" spans="1:4" x14ac:dyDescent="0.15">
      <c r="A1298" s="1">
        <v>12.96</v>
      </c>
      <c r="B1298" s="1">
        <v>0.34292329999999999</v>
      </c>
      <c r="C1298" s="1">
        <v>3.9665522000000002E-2</v>
      </c>
      <c r="D1298" s="1">
        <v>-0.29680653000000001</v>
      </c>
    </row>
    <row r="1299" spans="1:4" x14ac:dyDescent="0.15">
      <c r="A1299" s="1">
        <v>12.97</v>
      </c>
      <c r="B1299" s="1">
        <v>0.27619621999999999</v>
      </c>
      <c r="C1299" s="1">
        <v>5.6684371999999997E-2</v>
      </c>
      <c r="D1299" s="1">
        <v>-0.25403984000000002</v>
      </c>
    </row>
    <row r="1300" spans="1:4" x14ac:dyDescent="0.15">
      <c r="A1300" s="1">
        <v>12.98</v>
      </c>
      <c r="B1300" s="1">
        <v>0.21860984</v>
      </c>
      <c r="C1300" s="1">
        <v>5.5087973999999998E-2</v>
      </c>
      <c r="D1300" s="1">
        <v>-0.23678036999999999</v>
      </c>
    </row>
    <row r="1301" spans="1:4" x14ac:dyDescent="0.15">
      <c r="A1301" s="1">
        <v>12.99</v>
      </c>
      <c r="B1301" s="1">
        <v>0.18891532</v>
      </c>
      <c r="C1301" s="1">
        <v>3.3065496999999999E-2</v>
      </c>
      <c r="D1301" s="1">
        <v>-0.26127070000000002</v>
      </c>
    </row>
    <row r="1302" spans="1:4" x14ac:dyDescent="0.15">
      <c r="A1302" s="1">
        <v>13</v>
      </c>
      <c r="B1302" s="1">
        <v>0.18285694</v>
      </c>
      <c r="C1302" s="1">
        <v>1.8156096E-2</v>
      </c>
      <c r="D1302" s="1">
        <v>-0.3102047</v>
      </c>
    </row>
    <row r="1303" spans="1:4" x14ac:dyDescent="0.15">
      <c r="A1303" s="1">
        <v>13.01</v>
      </c>
      <c r="B1303" s="1">
        <v>0.18953185</v>
      </c>
      <c r="C1303" s="1">
        <v>3.5568203999999999E-2</v>
      </c>
      <c r="D1303" s="1">
        <v>-0.35417135</v>
      </c>
    </row>
    <row r="1304" spans="1:4" x14ac:dyDescent="0.15">
      <c r="A1304" s="1">
        <v>13.02</v>
      </c>
      <c r="B1304" s="1">
        <v>0.20972964999999999</v>
      </c>
      <c r="C1304" s="1">
        <v>8.1196088999999999E-2</v>
      </c>
      <c r="D1304" s="1">
        <v>-0.36992140000000001</v>
      </c>
    </row>
    <row r="1305" spans="1:4" x14ac:dyDescent="0.15">
      <c r="A1305" s="1">
        <v>13.03</v>
      </c>
      <c r="B1305" s="1">
        <v>0.23785008999999999</v>
      </c>
      <c r="C1305" s="1">
        <v>0.10700629</v>
      </c>
      <c r="D1305" s="1">
        <v>-0.35647095000000001</v>
      </c>
    </row>
    <row r="1306" spans="1:4" x14ac:dyDescent="0.15">
      <c r="A1306" s="1">
        <v>13.04</v>
      </c>
      <c r="B1306" s="1">
        <v>0.25928198000000002</v>
      </c>
      <c r="C1306" s="1">
        <v>8.1709840000000006E-2</v>
      </c>
      <c r="D1306" s="1">
        <v>-0.32433066999999999</v>
      </c>
    </row>
    <row r="1307" spans="1:4" x14ac:dyDescent="0.15">
      <c r="A1307" s="1">
        <v>13.05</v>
      </c>
      <c r="B1307" s="1">
        <v>0.26309552000000003</v>
      </c>
      <c r="C1307" s="1">
        <v>3.4206794999999998E-2</v>
      </c>
      <c r="D1307" s="1">
        <v>-0.29230372999999998</v>
      </c>
    </row>
    <row r="1308" spans="1:4" x14ac:dyDescent="0.15">
      <c r="A1308" s="1">
        <v>13.06</v>
      </c>
      <c r="B1308" s="1">
        <v>0.24797837</v>
      </c>
      <c r="C1308" s="1">
        <v>2.4026981999999999E-2</v>
      </c>
      <c r="D1308" s="1">
        <v>-0.27692376000000002</v>
      </c>
    </row>
    <row r="1309" spans="1:4" x14ac:dyDescent="0.15">
      <c r="A1309" s="1">
        <v>13.07</v>
      </c>
      <c r="B1309" s="1">
        <v>0.20806704000000001</v>
      </c>
      <c r="C1309" s="1">
        <v>6.3210865000000005E-2</v>
      </c>
      <c r="D1309" s="1">
        <v>-0.27966147000000002</v>
      </c>
    </row>
    <row r="1310" spans="1:4" x14ac:dyDescent="0.15">
      <c r="A1310" s="1">
        <v>13.08</v>
      </c>
      <c r="B1310" s="1">
        <v>0.15318397</v>
      </c>
      <c r="C1310" s="1">
        <v>0.10880173</v>
      </c>
      <c r="D1310" s="1">
        <v>-0.28291485999999999</v>
      </c>
    </row>
    <row r="1311" spans="1:4" x14ac:dyDescent="0.15">
      <c r="A1311" s="1">
        <v>13.09</v>
      </c>
      <c r="B1311" s="1">
        <v>0.11133801</v>
      </c>
      <c r="C1311" s="1">
        <v>0.11916992999999999</v>
      </c>
      <c r="D1311" s="1">
        <v>-0.27916541</v>
      </c>
    </row>
    <row r="1312" spans="1:4" x14ac:dyDescent="0.15">
      <c r="A1312" s="1">
        <v>13.1</v>
      </c>
      <c r="B1312" s="1">
        <v>0.10107600999999999</v>
      </c>
      <c r="C1312" s="1">
        <v>9.0466387999999995E-2</v>
      </c>
      <c r="D1312" s="1">
        <v>-0.26852915999999999</v>
      </c>
    </row>
    <row r="1313" spans="1:4" x14ac:dyDescent="0.15">
      <c r="A1313" s="1">
        <v>13.11</v>
      </c>
      <c r="B1313" s="1">
        <v>0.11939605</v>
      </c>
      <c r="C1313" s="1">
        <v>3.9369526000000002E-2</v>
      </c>
      <c r="D1313" s="1">
        <v>-0.24422373</v>
      </c>
    </row>
    <row r="1314" spans="1:4" x14ac:dyDescent="0.15">
      <c r="A1314" s="1">
        <v>13.12</v>
      </c>
      <c r="B1314" s="1">
        <v>0.15732299999999999</v>
      </c>
      <c r="C1314" s="1">
        <v>-6.5815461999999998E-3</v>
      </c>
      <c r="D1314" s="1">
        <v>-0.20063404000000001</v>
      </c>
    </row>
    <row r="1315" spans="1:4" x14ac:dyDescent="0.15">
      <c r="A1315" s="1">
        <v>13.13</v>
      </c>
      <c r="B1315" s="1">
        <v>0.20293750999999999</v>
      </c>
      <c r="C1315" s="1">
        <v>-3.9768736999999998E-2</v>
      </c>
      <c r="D1315" s="1">
        <v>-0.15748464000000001</v>
      </c>
    </row>
    <row r="1316" spans="1:4" x14ac:dyDescent="0.15">
      <c r="A1316" s="1">
        <v>13.14</v>
      </c>
      <c r="B1316" s="1">
        <v>0.24122233000000001</v>
      </c>
      <c r="C1316" s="1">
        <v>-7.2143439000000004E-2</v>
      </c>
      <c r="D1316" s="1">
        <v>-0.14089183</v>
      </c>
    </row>
    <row r="1317" spans="1:4" x14ac:dyDescent="0.15">
      <c r="A1317" s="1">
        <v>13.15</v>
      </c>
      <c r="B1317" s="1">
        <v>0.26186842999999999</v>
      </c>
      <c r="C1317" s="1">
        <v>-0.11300486999999999</v>
      </c>
      <c r="D1317" s="1">
        <v>-0.15542063</v>
      </c>
    </row>
    <row r="1318" spans="1:4" x14ac:dyDescent="0.15">
      <c r="A1318" s="1">
        <v>13.16</v>
      </c>
      <c r="B1318" s="1">
        <v>0.2657506</v>
      </c>
      <c r="C1318" s="1">
        <v>-0.14371832000000001</v>
      </c>
      <c r="D1318" s="1">
        <v>-0.18265646999999999</v>
      </c>
    </row>
    <row r="1319" spans="1:4" x14ac:dyDescent="0.15">
      <c r="A1319" s="1">
        <v>13.17</v>
      </c>
      <c r="B1319" s="1">
        <v>0.25567394999999998</v>
      </c>
      <c r="C1319" s="1">
        <v>-0.14109761000000001</v>
      </c>
      <c r="D1319" s="1">
        <v>-0.19258674000000001</v>
      </c>
    </row>
    <row r="1320" spans="1:4" x14ac:dyDescent="0.15">
      <c r="A1320" s="1">
        <v>13.18</v>
      </c>
      <c r="B1320" s="1">
        <v>0.23780643000000001</v>
      </c>
      <c r="C1320" s="1">
        <v>-0.10568130000000001</v>
      </c>
      <c r="D1320" s="1">
        <v>-0.15741823999999999</v>
      </c>
    </row>
    <row r="1321" spans="1:4" x14ac:dyDescent="0.15">
      <c r="A1321" s="1">
        <v>13.19</v>
      </c>
      <c r="B1321" s="1">
        <v>0.22160861000000001</v>
      </c>
      <c r="C1321" s="1">
        <v>-6.5188762999999997E-2</v>
      </c>
      <c r="D1321" s="1">
        <v>-8.9237717999999994E-2</v>
      </c>
    </row>
    <row r="1322" spans="1:4" x14ac:dyDescent="0.15">
      <c r="A1322" s="1">
        <v>13.2</v>
      </c>
      <c r="B1322" s="1">
        <v>0.21004471</v>
      </c>
      <c r="C1322" s="1">
        <v>-4.3924188000000003E-2</v>
      </c>
      <c r="D1322" s="1">
        <v>-3.2912486999999997E-2</v>
      </c>
    </row>
    <row r="1323" spans="1:4" x14ac:dyDescent="0.15">
      <c r="A1323" s="1">
        <v>13.21</v>
      </c>
      <c r="B1323" s="1">
        <v>0.19089342000000001</v>
      </c>
      <c r="C1323" s="1">
        <v>-4.9205247000000001E-2</v>
      </c>
      <c r="D1323" s="1">
        <v>-2.3757113999999999E-2</v>
      </c>
    </row>
    <row r="1324" spans="1:4" x14ac:dyDescent="0.15">
      <c r="A1324" s="1">
        <v>13.22</v>
      </c>
      <c r="B1324" s="1">
        <v>0.15633643</v>
      </c>
      <c r="C1324" s="1">
        <v>-6.5000939999999993E-2</v>
      </c>
      <c r="D1324" s="1">
        <v>-5.2585160999999998E-2</v>
      </c>
    </row>
    <row r="1325" spans="1:4" x14ac:dyDescent="0.15">
      <c r="A1325" s="1">
        <v>13.23</v>
      </c>
      <c r="B1325" s="1">
        <v>0.11953588</v>
      </c>
      <c r="C1325" s="1">
        <v>-7.2110086000000004E-2</v>
      </c>
      <c r="D1325" s="1">
        <v>-8.4742425999999996E-2</v>
      </c>
    </row>
    <row r="1326" spans="1:4" x14ac:dyDescent="0.15">
      <c r="A1326" s="1">
        <v>13.24</v>
      </c>
      <c r="B1326" s="1">
        <v>9.7932323000000002E-2</v>
      </c>
      <c r="C1326" s="1">
        <v>-6.3090640000000003E-2</v>
      </c>
      <c r="D1326" s="1">
        <v>-8.9067537000000002E-2</v>
      </c>
    </row>
    <row r="1327" spans="1:4" x14ac:dyDescent="0.15">
      <c r="A1327" s="1">
        <v>13.25</v>
      </c>
      <c r="B1327" s="1">
        <v>9.6930353999999996E-2</v>
      </c>
      <c r="C1327" s="1">
        <v>-4.6276761999999999E-2</v>
      </c>
      <c r="D1327" s="1">
        <v>-6.5713346000000006E-2</v>
      </c>
    </row>
    <row r="1328" spans="1:4" x14ac:dyDescent="0.15">
      <c r="A1328" s="1">
        <v>13.26</v>
      </c>
      <c r="B1328" s="1">
        <v>0.11864777999999999</v>
      </c>
      <c r="C1328" s="1">
        <v>-2.1784479999999998E-2</v>
      </c>
      <c r="D1328" s="1">
        <v>-3.2963968000000003E-2</v>
      </c>
    </row>
    <row r="1329" spans="1:4" x14ac:dyDescent="0.15">
      <c r="A1329" s="1">
        <v>13.27</v>
      </c>
      <c r="B1329" s="1">
        <v>0.16539065999999999</v>
      </c>
      <c r="C1329" s="1">
        <v>5.9600597999999996E-3</v>
      </c>
      <c r="D1329" s="1">
        <v>-3.0116831999999999E-3</v>
      </c>
    </row>
    <row r="1330" spans="1:4" x14ac:dyDescent="0.15">
      <c r="A1330" s="1">
        <v>13.28</v>
      </c>
      <c r="B1330" s="1">
        <v>0.21756175</v>
      </c>
      <c r="C1330" s="1">
        <v>2.4066832E-2</v>
      </c>
      <c r="D1330" s="1">
        <v>2.4951801999999999E-2</v>
      </c>
    </row>
    <row r="1331" spans="1:4" x14ac:dyDescent="0.15">
      <c r="A1331" s="1">
        <v>13.29</v>
      </c>
      <c r="B1331" s="1">
        <v>0.24430300999999999</v>
      </c>
      <c r="C1331" s="1">
        <v>1.7821916E-2</v>
      </c>
      <c r="D1331" s="1">
        <v>4.8998515999999999E-2</v>
      </c>
    </row>
    <row r="1332" spans="1:4" x14ac:dyDescent="0.15">
      <c r="A1332" s="1">
        <v>13.3</v>
      </c>
      <c r="B1332" s="1">
        <v>0.23891730999999999</v>
      </c>
      <c r="C1332" s="1">
        <v>-3.0280810000000002E-3</v>
      </c>
      <c r="D1332" s="1">
        <v>6.3142492999999994E-2</v>
      </c>
    </row>
    <row r="1333" spans="1:4" x14ac:dyDescent="0.15">
      <c r="A1333" s="1">
        <v>13.31</v>
      </c>
      <c r="B1333" s="1">
        <v>0.21475076000000001</v>
      </c>
      <c r="C1333" s="1">
        <v>-8.8772313999999995E-3</v>
      </c>
      <c r="D1333" s="1">
        <v>6.2491291999999997E-2</v>
      </c>
    </row>
    <row r="1334" spans="1:4" x14ac:dyDescent="0.15">
      <c r="A1334" s="1">
        <v>13.32</v>
      </c>
      <c r="B1334" s="1">
        <v>0.18959778999999999</v>
      </c>
      <c r="C1334" s="1">
        <v>1.8872592000000001E-2</v>
      </c>
      <c r="D1334" s="1">
        <v>5.1265930000000001E-2</v>
      </c>
    </row>
    <row r="1335" spans="1:4" x14ac:dyDescent="0.15">
      <c r="A1335" s="1">
        <v>13.33</v>
      </c>
      <c r="B1335" s="1">
        <v>0.17099434999999999</v>
      </c>
      <c r="C1335" s="1">
        <v>6.2811842000000007E-2</v>
      </c>
      <c r="D1335" s="1">
        <v>3.1643142999999999E-2</v>
      </c>
    </row>
    <row r="1336" spans="1:4" x14ac:dyDescent="0.15">
      <c r="A1336" s="1">
        <v>13.34</v>
      </c>
      <c r="B1336" s="1">
        <v>0.16349459999999999</v>
      </c>
      <c r="C1336" s="1">
        <v>9.2064322000000004E-2</v>
      </c>
      <c r="D1336" s="1">
        <v>1.3326932000000001E-3</v>
      </c>
    </row>
    <row r="1337" spans="1:4" x14ac:dyDescent="0.15">
      <c r="A1337" s="1">
        <v>13.35</v>
      </c>
      <c r="B1337" s="1">
        <v>0.17867179999999999</v>
      </c>
      <c r="C1337" s="1">
        <v>8.8405350999999993E-2</v>
      </c>
      <c r="D1337" s="1">
        <v>-5.4897926E-2</v>
      </c>
    </row>
    <row r="1338" spans="1:4" x14ac:dyDescent="0.15">
      <c r="A1338" s="1">
        <v>13.36</v>
      </c>
      <c r="B1338" s="1">
        <v>0.21684624</v>
      </c>
      <c r="C1338" s="1">
        <v>6.2272823999999997E-2</v>
      </c>
      <c r="D1338" s="1">
        <v>-0.14318136000000001</v>
      </c>
    </row>
    <row r="1339" spans="1:4" x14ac:dyDescent="0.15">
      <c r="A1339" s="1">
        <v>13.37</v>
      </c>
      <c r="B1339" s="1">
        <v>0.25327578000000001</v>
      </c>
      <c r="C1339" s="1">
        <v>3.7138535E-2</v>
      </c>
      <c r="D1339" s="1">
        <v>-0.24210822000000001</v>
      </c>
    </row>
    <row r="1340" spans="1:4" x14ac:dyDescent="0.15">
      <c r="A1340" s="1">
        <v>13.38</v>
      </c>
      <c r="B1340" s="1">
        <v>0.25480668000000001</v>
      </c>
      <c r="C1340" s="1">
        <v>4.1836278999999997E-2</v>
      </c>
      <c r="D1340" s="1">
        <v>-0.31653525999999998</v>
      </c>
    </row>
    <row r="1341" spans="1:4" x14ac:dyDescent="0.15">
      <c r="A1341" s="1">
        <v>13.39</v>
      </c>
      <c r="B1341" s="1">
        <v>0.20739625</v>
      </c>
      <c r="C1341" s="1">
        <v>8.4038889000000006E-2</v>
      </c>
      <c r="D1341" s="1">
        <v>-0.35135833</v>
      </c>
    </row>
    <row r="1342" spans="1:4" x14ac:dyDescent="0.15">
      <c r="A1342" s="1">
        <v>13.4</v>
      </c>
      <c r="B1342" s="1">
        <v>0.11914136</v>
      </c>
      <c r="C1342" s="1">
        <v>0.13359841</v>
      </c>
      <c r="D1342" s="1">
        <v>-0.3540741</v>
      </c>
    </row>
    <row r="1343" spans="1:4" x14ac:dyDescent="0.15">
      <c r="A1343" s="1">
        <v>13.41</v>
      </c>
      <c r="B1343" s="1">
        <v>2.1633734000000002E-2</v>
      </c>
      <c r="C1343" s="1">
        <v>0.15145367000000001</v>
      </c>
      <c r="D1343" s="1">
        <v>-0.35155145999999998</v>
      </c>
    </row>
    <row r="1344" spans="1:4" x14ac:dyDescent="0.15">
      <c r="A1344" s="1">
        <v>13.42</v>
      </c>
      <c r="B1344" s="1">
        <v>-3.6435919999999997E-2</v>
      </c>
      <c r="C1344" s="1">
        <v>0.13769208999999999</v>
      </c>
      <c r="D1344" s="1">
        <v>-0.36492604000000001</v>
      </c>
    </row>
    <row r="1345" spans="1:4" x14ac:dyDescent="0.15">
      <c r="A1345" s="1">
        <v>13.43</v>
      </c>
      <c r="B1345" s="1">
        <v>-2.9494834000000001E-2</v>
      </c>
      <c r="C1345" s="1">
        <v>0.11895397000000001</v>
      </c>
      <c r="D1345" s="1">
        <v>-0.39912600999999998</v>
      </c>
    </row>
    <row r="1346" spans="1:4" x14ac:dyDescent="0.15">
      <c r="A1346" s="1">
        <v>13.44</v>
      </c>
      <c r="B1346" s="1">
        <v>3.1954099E-2</v>
      </c>
      <c r="C1346" s="1">
        <v>0.11155007</v>
      </c>
      <c r="D1346" s="1">
        <v>-0.44415199999999999</v>
      </c>
    </row>
    <row r="1347" spans="1:4" x14ac:dyDescent="0.15">
      <c r="A1347" s="1">
        <v>13.45</v>
      </c>
      <c r="B1347" s="1">
        <v>0.12854632999999999</v>
      </c>
      <c r="C1347" s="1">
        <v>0.11213057</v>
      </c>
      <c r="D1347" s="1">
        <v>-0.48634745000000001</v>
      </c>
    </row>
    <row r="1348" spans="1:4" x14ac:dyDescent="0.15">
      <c r="A1348" s="1">
        <v>13.46</v>
      </c>
      <c r="B1348" s="1">
        <v>0.24904499999999999</v>
      </c>
      <c r="C1348" s="1">
        <v>0.12225028</v>
      </c>
      <c r="D1348" s="1">
        <v>-0.51255660000000003</v>
      </c>
    </row>
    <row r="1349" spans="1:4" x14ac:dyDescent="0.15">
      <c r="A1349" s="1">
        <v>13.47</v>
      </c>
      <c r="B1349" s="1">
        <v>0.37620667000000002</v>
      </c>
      <c r="C1349" s="1">
        <v>0.13862025</v>
      </c>
      <c r="D1349" s="1">
        <v>-0.52037241999999995</v>
      </c>
    </row>
    <row r="1350" spans="1:4" x14ac:dyDescent="0.15">
      <c r="A1350" s="1">
        <v>13.48</v>
      </c>
      <c r="B1350" s="1">
        <v>0.47056216000000001</v>
      </c>
      <c r="C1350" s="1">
        <v>0.14146476999999999</v>
      </c>
      <c r="D1350" s="1">
        <v>-0.50896112999999998</v>
      </c>
    </row>
    <row r="1351" spans="1:4" x14ac:dyDescent="0.15">
      <c r="A1351" s="1">
        <v>13.49</v>
      </c>
      <c r="B1351" s="1">
        <v>0.50679481000000004</v>
      </c>
      <c r="C1351" s="1">
        <v>0.11017867000000001</v>
      </c>
      <c r="D1351" s="1">
        <v>-0.49293632999999998</v>
      </c>
    </row>
    <row r="1352" spans="1:4" x14ac:dyDescent="0.15">
      <c r="A1352" s="1">
        <v>13.5</v>
      </c>
      <c r="B1352" s="1">
        <v>0.49793973000000002</v>
      </c>
      <c r="C1352" s="1">
        <v>5.9800331999999998E-2</v>
      </c>
      <c r="D1352" s="1">
        <v>-0.50234685000000001</v>
      </c>
    </row>
    <row r="1353" spans="1:4" x14ac:dyDescent="0.15">
      <c r="A1353" s="1">
        <v>13.51</v>
      </c>
      <c r="B1353" s="1">
        <v>0.47744850999999999</v>
      </c>
      <c r="C1353" s="1">
        <v>2.2414116000000001E-2</v>
      </c>
      <c r="D1353" s="1">
        <v>-0.54361468999999996</v>
      </c>
    </row>
    <row r="1354" spans="1:4" x14ac:dyDescent="0.15">
      <c r="A1354" s="1">
        <v>13.52</v>
      </c>
      <c r="B1354" s="1">
        <v>0.46605141</v>
      </c>
      <c r="C1354" s="1">
        <v>9.4297650999999993E-3</v>
      </c>
      <c r="D1354" s="1">
        <v>-0.58591912000000002</v>
      </c>
    </row>
    <row r="1355" spans="1:4" x14ac:dyDescent="0.15">
      <c r="A1355" s="1">
        <v>13.53</v>
      </c>
      <c r="B1355" s="1">
        <v>0.47157849000000002</v>
      </c>
      <c r="C1355" s="1">
        <v>7.1617317999999996E-3</v>
      </c>
      <c r="D1355" s="1">
        <v>-0.59907622999999999</v>
      </c>
    </row>
    <row r="1356" spans="1:4" x14ac:dyDescent="0.15">
      <c r="A1356" s="1">
        <v>13.54</v>
      </c>
      <c r="B1356" s="1">
        <v>0.49424895000000002</v>
      </c>
      <c r="C1356" s="1">
        <v>9.9934941999999995E-3</v>
      </c>
      <c r="D1356" s="1">
        <v>-0.58350497999999995</v>
      </c>
    </row>
    <row r="1357" spans="1:4" x14ac:dyDescent="0.15">
      <c r="A1357" s="1">
        <v>13.55</v>
      </c>
      <c r="B1357" s="1">
        <v>0.51252701000000001</v>
      </c>
      <c r="C1357" s="1">
        <v>8.3553635000000008E-3</v>
      </c>
      <c r="D1357" s="1">
        <v>-0.57057294999999997</v>
      </c>
    </row>
    <row r="1358" spans="1:4" x14ac:dyDescent="0.15">
      <c r="A1358" s="1">
        <v>13.56</v>
      </c>
      <c r="B1358" s="1">
        <v>0.50808785000000001</v>
      </c>
      <c r="C1358" s="1">
        <v>-7.8216471000000006E-3</v>
      </c>
      <c r="D1358" s="1">
        <v>-0.58905582999999995</v>
      </c>
    </row>
    <row r="1359" spans="1:4" x14ac:dyDescent="0.15">
      <c r="A1359" s="1">
        <v>13.57</v>
      </c>
      <c r="B1359" s="1">
        <v>0.49597493999999998</v>
      </c>
      <c r="C1359" s="1">
        <v>-2.0263982E-2</v>
      </c>
      <c r="D1359" s="1">
        <v>-0.64110095</v>
      </c>
    </row>
    <row r="1360" spans="1:4" x14ac:dyDescent="0.15">
      <c r="A1360" s="1">
        <v>13.58</v>
      </c>
      <c r="B1360" s="1">
        <v>0.50143526999999999</v>
      </c>
      <c r="C1360" s="1">
        <v>3.4860299000000002E-3</v>
      </c>
      <c r="D1360" s="1">
        <v>-0.69567654999999995</v>
      </c>
    </row>
    <row r="1361" spans="1:4" x14ac:dyDescent="0.15">
      <c r="A1361" s="1">
        <v>13.59</v>
      </c>
      <c r="B1361" s="1">
        <v>0.51091120999999995</v>
      </c>
      <c r="C1361" s="1">
        <v>5.7857362000000002E-2</v>
      </c>
      <c r="D1361" s="1">
        <v>-0.71123853999999997</v>
      </c>
    </row>
    <row r="1362" spans="1:4" x14ac:dyDescent="0.15">
      <c r="A1362" s="1">
        <v>13.6</v>
      </c>
      <c r="B1362" s="1">
        <v>0.50043534999999995</v>
      </c>
      <c r="C1362" s="1">
        <v>0.10713172999999999</v>
      </c>
      <c r="D1362" s="1">
        <v>-0.66811571999999997</v>
      </c>
    </row>
    <row r="1363" spans="1:4" x14ac:dyDescent="0.15">
      <c r="A1363" s="1">
        <v>13.61</v>
      </c>
      <c r="B1363" s="1">
        <v>0.48252558000000001</v>
      </c>
      <c r="C1363" s="1">
        <v>0.13189940999999999</v>
      </c>
      <c r="D1363" s="1">
        <v>-0.59427238999999998</v>
      </c>
    </row>
    <row r="1364" spans="1:4" x14ac:dyDescent="0.15">
      <c r="A1364" s="1">
        <v>13.62</v>
      </c>
      <c r="B1364" s="1">
        <v>0.49076120000000001</v>
      </c>
      <c r="C1364" s="1">
        <v>0.14916794999999999</v>
      </c>
      <c r="D1364" s="1">
        <v>-0.52976104000000002</v>
      </c>
    </row>
    <row r="1365" spans="1:4" x14ac:dyDescent="0.15">
      <c r="A1365" s="1">
        <v>13.63</v>
      </c>
      <c r="B1365" s="1">
        <v>0.53478482999999999</v>
      </c>
      <c r="C1365" s="1">
        <v>0.17660347000000001</v>
      </c>
      <c r="D1365" s="1">
        <v>-0.48661095999999998</v>
      </c>
    </row>
    <row r="1366" spans="1:4" x14ac:dyDescent="0.15">
      <c r="A1366" s="1">
        <v>13.64</v>
      </c>
      <c r="B1366" s="1">
        <v>0.59326641999999996</v>
      </c>
      <c r="C1366" s="1">
        <v>0.21347780999999999</v>
      </c>
      <c r="D1366" s="1">
        <v>-0.46544217999999998</v>
      </c>
    </row>
    <row r="1367" spans="1:4" x14ac:dyDescent="0.15">
      <c r="A1367" s="1">
        <v>13.65</v>
      </c>
      <c r="B1367" s="1">
        <v>0.64048746999999995</v>
      </c>
      <c r="C1367" s="1">
        <v>0.22883761999999999</v>
      </c>
      <c r="D1367" s="1">
        <v>-0.47485459000000002</v>
      </c>
    </row>
    <row r="1368" spans="1:4" x14ac:dyDescent="0.15">
      <c r="A1368" s="1">
        <v>13.66</v>
      </c>
      <c r="B1368" s="1">
        <v>0.67416350999999997</v>
      </c>
      <c r="C1368" s="1">
        <v>0.1921688</v>
      </c>
      <c r="D1368" s="1">
        <v>-0.50327546000000001</v>
      </c>
    </row>
    <row r="1369" spans="1:4" x14ac:dyDescent="0.15">
      <c r="A1369" s="1">
        <v>13.67</v>
      </c>
      <c r="B1369" s="1">
        <v>0.7142771</v>
      </c>
      <c r="C1369" s="1">
        <v>0.11260898</v>
      </c>
      <c r="D1369" s="1">
        <v>-0.52011017999999998</v>
      </c>
    </row>
    <row r="1370" spans="1:4" x14ac:dyDescent="0.15">
      <c r="A1370" s="1">
        <v>13.68</v>
      </c>
      <c r="B1370" s="1">
        <v>0.76669867000000003</v>
      </c>
      <c r="C1370" s="1">
        <v>3.2231068000000002E-2</v>
      </c>
      <c r="D1370" s="1">
        <v>-0.51117314000000003</v>
      </c>
    </row>
    <row r="1371" spans="1:4" x14ac:dyDescent="0.15">
      <c r="A1371" s="1">
        <v>13.69</v>
      </c>
      <c r="B1371" s="1">
        <v>0.79912090000000002</v>
      </c>
      <c r="C1371" s="1">
        <v>-1.8851380000000001E-2</v>
      </c>
      <c r="D1371" s="1">
        <v>-0.49036979000000003</v>
      </c>
    </row>
    <row r="1372" spans="1:4" x14ac:dyDescent="0.15">
      <c r="A1372" s="1">
        <v>13.7</v>
      </c>
      <c r="B1372" s="1">
        <v>0.77752253000000005</v>
      </c>
      <c r="C1372" s="1">
        <v>-4.2135963999999998E-2</v>
      </c>
      <c r="D1372" s="1">
        <v>-0.47650228</v>
      </c>
    </row>
    <row r="1373" spans="1:4" x14ac:dyDescent="0.15">
      <c r="A1373" s="1">
        <v>13.71</v>
      </c>
      <c r="B1373" s="1">
        <v>0.70504343000000003</v>
      </c>
      <c r="C1373" s="1">
        <v>-5.5418988000000002E-2</v>
      </c>
      <c r="D1373" s="1">
        <v>-0.49618108</v>
      </c>
    </row>
    <row r="1374" spans="1:4" x14ac:dyDescent="0.15">
      <c r="A1374" s="1">
        <v>13.72</v>
      </c>
      <c r="B1374" s="1">
        <v>0.61823552999999998</v>
      </c>
      <c r="C1374" s="1">
        <v>-5.7560092E-2</v>
      </c>
      <c r="D1374" s="1">
        <v>-0.55367206000000002</v>
      </c>
    </row>
    <row r="1375" spans="1:4" x14ac:dyDescent="0.15">
      <c r="A1375" s="1">
        <v>13.73</v>
      </c>
      <c r="B1375" s="1">
        <v>0.54308469999999998</v>
      </c>
      <c r="C1375" s="1">
        <v>-4.2809593999999999E-2</v>
      </c>
      <c r="D1375" s="1">
        <v>-0.60767974999999996</v>
      </c>
    </row>
    <row r="1376" spans="1:4" x14ac:dyDescent="0.15">
      <c r="A1376" s="1">
        <v>13.74</v>
      </c>
      <c r="B1376" s="1">
        <v>0.48695653999999999</v>
      </c>
      <c r="C1376" s="1">
        <v>-2.1312172000000001E-2</v>
      </c>
      <c r="D1376" s="1">
        <v>-0.61700756000000001</v>
      </c>
    </row>
    <row r="1377" spans="1:4" x14ac:dyDescent="0.15">
      <c r="A1377" s="1">
        <v>13.75</v>
      </c>
      <c r="B1377" s="1">
        <v>0.45088642000000001</v>
      </c>
      <c r="C1377" s="1">
        <v>-2.1558412999999998E-2</v>
      </c>
      <c r="D1377" s="1">
        <v>-0.58480847000000002</v>
      </c>
    </row>
    <row r="1378" spans="1:4" x14ac:dyDescent="0.15">
      <c r="A1378" s="1">
        <v>13.76</v>
      </c>
      <c r="B1378" s="1">
        <v>0.44751753999999999</v>
      </c>
      <c r="C1378" s="1">
        <v>-5.4870571999999999E-2</v>
      </c>
      <c r="D1378" s="1">
        <v>-0.53795652999999999</v>
      </c>
    </row>
    <row r="1379" spans="1:4" x14ac:dyDescent="0.15">
      <c r="A1379" s="1">
        <v>13.77</v>
      </c>
      <c r="B1379" s="1">
        <v>0.48952980000000001</v>
      </c>
      <c r="C1379" s="1">
        <v>-9.9346350999999999E-2</v>
      </c>
      <c r="D1379" s="1">
        <v>-0.48994133000000001</v>
      </c>
    </row>
    <row r="1380" spans="1:4" x14ac:dyDescent="0.15">
      <c r="A1380" s="1">
        <v>13.78</v>
      </c>
      <c r="B1380" s="1">
        <v>0.56431503000000005</v>
      </c>
      <c r="C1380" s="1">
        <v>-0.12431441999999999</v>
      </c>
      <c r="D1380" s="1">
        <v>-0.42620172000000001</v>
      </c>
    </row>
    <row r="1381" spans="1:4" x14ac:dyDescent="0.15">
      <c r="A1381" s="1">
        <v>13.79</v>
      </c>
      <c r="B1381" s="1">
        <v>0.62091585000000005</v>
      </c>
      <c r="C1381" s="1">
        <v>-0.12949384999999999</v>
      </c>
      <c r="D1381" s="1">
        <v>-0.33421223999999999</v>
      </c>
    </row>
    <row r="1382" spans="1:4" x14ac:dyDescent="0.15">
      <c r="A1382" s="1">
        <v>13.8</v>
      </c>
      <c r="B1382" s="1">
        <v>0.61862852999999995</v>
      </c>
      <c r="C1382" s="1">
        <v>-0.13713810000000001</v>
      </c>
      <c r="D1382" s="1">
        <v>-0.21675810000000001</v>
      </c>
    </row>
    <row r="1383" spans="1:4" x14ac:dyDescent="0.15">
      <c r="A1383" s="1">
        <v>13.81</v>
      </c>
      <c r="B1383" s="1">
        <v>0.56910636000000003</v>
      </c>
      <c r="C1383" s="1">
        <v>-0.16161566999999999</v>
      </c>
      <c r="D1383" s="1">
        <v>-9.1311315000000004E-2</v>
      </c>
    </row>
    <row r="1384" spans="1:4" x14ac:dyDescent="0.15">
      <c r="A1384" s="1">
        <v>13.82</v>
      </c>
      <c r="B1384" s="1">
        <v>0.52377921999999999</v>
      </c>
      <c r="C1384" s="1">
        <v>-0.18509389000000001</v>
      </c>
      <c r="D1384" s="1">
        <v>1.9615311E-2</v>
      </c>
    </row>
    <row r="1385" spans="1:4" x14ac:dyDescent="0.15">
      <c r="A1385" s="1">
        <v>13.83</v>
      </c>
      <c r="B1385" s="1">
        <v>0.51965499999999998</v>
      </c>
      <c r="C1385" s="1">
        <v>-0.18218434</v>
      </c>
      <c r="D1385" s="1">
        <v>9.7643936000000001E-2</v>
      </c>
    </row>
    <row r="1386" spans="1:4" x14ac:dyDescent="0.15">
      <c r="A1386" s="1">
        <v>13.84</v>
      </c>
      <c r="B1386" s="1">
        <v>0.54985896000000001</v>
      </c>
      <c r="C1386" s="1">
        <v>-0.15335762</v>
      </c>
      <c r="D1386" s="1">
        <v>0.14004317999999999</v>
      </c>
    </row>
    <row r="1387" spans="1:4" x14ac:dyDescent="0.15">
      <c r="A1387" s="1">
        <v>13.85</v>
      </c>
      <c r="B1387" s="1">
        <v>0.59081145000000002</v>
      </c>
      <c r="C1387" s="1">
        <v>-0.12622848</v>
      </c>
      <c r="D1387" s="1">
        <v>0.15779277999999999</v>
      </c>
    </row>
    <row r="1388" spans="1:4" x14ac:dyDescent="0.15">
      <c r="A1388" s="1">
        <v>13.86</v>
      </c>
      <c r="B1388" s="1">
        <v>0.63333921000000004</v>
      </c>
      <c r="C1388" s="1">
        <v>-0.11420245</v>
      </c>
      <c r="D1388" s="1">
        <v>0.16127547</v>
      </c>
    </row>
    <row r="1389" spans="1:4" x14ac:dyDescent="0.15">
      <c r="A1389" s="1">
        <v>13.87</v>
      </c>
      <c r="B1389" s="1">
        <v>0.66548227999999998</v>
      </c>
      <c r="C1389" s="1">
        <v>-0.1093995</v>
      </c>
      <c r="D1389" s="1">
        <v>0.15024983</v>
      </c>
    </row>
    <row r="1390" spans="1:4" x14ac:dyDescent="0.15">
      <c r="A1390" s="1">
        <v>13.88</v>
      </c>
      <c r="B1390" s="1">
        <v>0.66423297000000003</v>
      </c>
      <c r="C1390" s="1">
        <v>-0.10962499000000001</v>
      </c>
      <c r="D1390" s="1">
        <v>0.13231522000000001</v>
      </c>
    </row>
    <row r="1391" spans="1:4" x14ac:dyDescent="0.15">
      <c r="A1391" s="1">
        <v>13.89</v>
      </c>
      <c r="B1391" s="1">
        <v>0.61682698999999996</v>
      </c>
      <c r="C1391" s="1">
        <v>-0.12905953000000001</v>
      </c>
      <c r="D1391" s="1">
        <v>0.11695801</v>
      </c>
    </row>
    <row r="1392" spans="1:4" x14ac:dyDescent="0.15">
      <c r="A1392" s="1">
        <v>13.9</v>
      </c>
      <c r="B1392" s="1">
        <v>0.53986725000000002</v>
      </c>
      <c r="C1392" s="1">
        <v>-0.16624177000000001</v>
      </c>
      <c r="D1392" s="1">
        <v>0.10459812</v>
      </c>
    </row>
    <row r="1393" spans="1:4" x14ac:dyDescent="0.15">
      <c r="A1393" s="1">
        <v>13.91</v>
      </c>
      <c r="B1393" s="1">
        <v>0.46142262000000001</v>
      </c>
      <c r="C1393" s="1">
        <v>-0.19499072000000001</v>
      </c>
      <c r="D1393" s="1">
        <v>9.3507725999999999E-2</v>
      </c>
    </row>
    <row r="1394" spans="1:4" x14ac:dyDescent="0.15">
      <c r="A1394" s="1">
        <v>13.92</v>
      </c>
      <c r="B1394" s="1">
        <v>0.40956719000000003</v>
      </c>
      <c r="C1394" s="1">
        <v>-0.18712295000000001</v>
      </c>
      <c r="D1394" s="1">
        <v>9.4870158999999996E-2</v>
      </c>
    </row>
    <row r="1395" spans="1:4" x14ac:dyDescent="0.15">
      <c r="A1395" s="1">
        <v>13.93</v>
      </c>
      <c r="B1395" s="1">
        <v>0.39796554000000001</v>
      </c>
      <c r="C1395" s="1">
        <v>-0.15731424999999999</v>
      </c>
      <c r="D1395" s="1">
        <v>0.11152392999999999</v>
      </c>
    </row>
    <row r="1396" spans="1:4" x14ac:dyDescent="0.15">
      <c r="A1396" s="1">
        <v>13.94</v>
      </c>
      <c r="B1396" s="1">
        <v>0.41748882999999998</v>
      </c>
      <c r="C1396" s="1">
        <v>-0.14604097999999999</v>
      </c>
      <c r="D1396" s="1">
        <v>0.12860000999999999</v>
      </c>
    </row>
    <row r="1397" spans="1:4" x14ac:dyDescent="0.15">
      <c r="A1397" s="1">
        <v>13.95</v>
      </c>
      <c r="B1397" s="1">
        <v>0.44867346000000002</v>
      </c>
      <c r="C1397" s="1">
        <v>-0.17076021999999999</v>
      </c>
      <c r="D1397" s="1">
        <v>0.12975057000000001</v>
      </c>
    </row>
    <row r="1398" spans="1:4" x14ac:dyDescent="0.15">
      <c r="A1398" s="1">
        <v>13.96</v>
      </c>
      <c r="B1398" s="1">
        <v>0.48046412999999999</v>
      </c>
      <c r="C1398" s="1">
        <v>-0.19782637</v>
      </c>
      <c r="D1398" s="1">
        <v>0.11868956</v>
      </c>
    </row>
    <row r="1399" spans="1:4" x14ac:dyDescent="0.15">
      <c r="A1399" s="1">
        <v>13.97</v>
      </c>
      <c r="B1399" s="1">
        <v>0.50710798999999995</v>
      </c>
      <c r="C1399" s="1">
        <v>-0.17465346000000001</v>
      </c>
      <c r="D1399" s="1">
        <v>0.11799577</v>
      </c>
    </row>
    <row r="1400" spans="1:4" x14ac:dyDescent="0.15">
      <c r="A1400" s="1">
        <v>13.98</v>
      </c>
      <c r="B1400" s="1">
        <v>0.53307267999999997</v>
      </c>
      <c r="C1400" s="1">
        <v>-9.6009702000000002E-2</v>
      </c>
      <c r="D1400" s="1">
        <v>0.14174844</v>
      </c>
    </row>
    <row r="1401" spans="1:4" x14ac:dyDescent="0.15">
      <c r="A1401" s="1">
        <v>13.99</v>
      </c>
      <c r="B1401" s="1">
        <v>0.56289787999999996</v>
      </c>
      <c r="C1401" s="1">
        <v>-1.6078640000000002E-2</v>
      </c>
      <c r="D1401" s="1">
        <v>0.17843445999999999</v>
      </c>
    </row>
    <row r="1402" spans="1:4" x14ac:dyDescent="0.15">
      <c r="A1402" s="1">
        <v>14</v>
      </c>
      <c r="B1402" s="1">
        <v>0.59884696999999998</v>
      </c>
      <c r="C1402" s="1">
        <v>1.7023997999999999E-2</v>
      </c>
      <c r="D1402" s="1">
        <v>0.21166407000000001</v>
      </c>
    </row>
    <row r="1403" spans="1:4" x14ac:dyDescent="0.15">
      <c r="A1403" s="1">
        <v>14.01</v>
      </c>
      <c r="B1403" s="1">
        <v>0.62810341000000003</v>
      </c>
      <c r="C1403" s="1">
        <v>5.8458816999999996E-3</v>
      </c>
      <c r="D1403" s="1">
        <v>0.23030500000000001</v>
      </c>
    </row>
    <row r="1404" spans="1:4" x14ac:dyDescent="0.15">
      <c r="A1404" s="1">
        <v>14.02</v>
      </c>
      <c r="B1404" s="1">
        <v>0.62376598000000005</v>
      </c>
      <c r="C1404" s="1">
        <v>-2.9793171E-3</v>
      </c>
      <c r="D1404" s="1">
        <v>0.24737429999999999</v>
      </c>
    </row>
    <row r="1405" spans="1:4" x14ac:dyDescent="0.15">
      <c r="A1405" s="1">
        <v>14.03</v>
      </c>
      <c r="B1405" s="1">
        <v>0.56886970999999997</v>
      </c>
      <c r="C1405" s="1">
        <v>2.2960154999999999E-2</v>
      </c>
      <c r="D1405" s="1">
        <v>0.28727306000000002</v>
      </c>
    </row>
    <row r="1406" spans="1:4" x14ac:dyDescent="0.15">
      <c r="A1406" s="1">
        <v>14.04</v>
      </c>
      <c r="B1406" s="1">
        <v>0.47810327000000002</v>
      </c>
      <c r="C1406" s="1">
        <v>6.0405601000000003E-2</v>
      </c>
      <c r="D1406" s="1">
        <v>0.35020699</v>
      </c>
    </row>
    <row r="1407" spans="1:4" x14ac:dyDescent="0.15">
      <c r="A1407" s="1">
        <v>14.05</v>
      </c>
      <c r="B1407" s="1">
        <v>0.39701012000000002</v>
      </c>
      <c r="C1407" s="1">
        <v>5.5383731999999998E-2</v>
      </c>
      <c r="D1407" s="1">
        <v>0.40178987999999999</v>
      </c>
    </row>
    <row r="1408" spans="1:4" x14ac:dyDescent="0.15">
      <c r="A1408" s="1">
        <v>14.06</v>
      </c>
      <c r="B1408" s="1">
        <v>0.36676769999999997</v>
      </c>
      <c r="C1408" s="1">
        <v>1.6252764000000001E-3</v>
      </c>
      <c r="D1408" s="1">
        <v>0.41590334000000001</v>
      </c>
    </row>
    <row r="1409" spans="1:4" x14ac:dyDescent="0.15">
      <c r="A1409" s="1">
        <v>14.07</v>
      </c>
      <c r="B1409" s="1">
        <v>0.39620682000000002</v>
      </c>
      <c r="C1409" s="1">
        <v>-5.2025776000000003E-2</v>
      </c>
      <c r="D1409" s="1">
        <v>0.39071568000000001</v>
      </c>
    </row>
    <row r="1410" spans="1:4" x14ac:dyDescent="0.15">
      <c r="A1410" s="1">
        <v>14.08</v>
      </c>
      <c r="B1410" s="1">
        <v>0.45633110999999998</v>
      </c>
      <c r="C1410" s="1">
        <v>-5.8764245E-2</v>
      </c>
      <c r="D1410" s="1">
        <v>0.34431639000000003</v>
      </c>
    </row>
    <row r="1411" spans="1:4" x14ac:dyDescent="0.15">
      <c r="A1411" s="1">
        <v>14.09</v>
      </c>
      <c r="B1411" s="1">
        <v>0.50569520999999995</v>
      </c>
      <c r="C1411" s="1">
        <v>-2.567028E-2</v>
      </c>
      <c r="D1411" s="1">
        <v>0.29670088999999999</v>
      </c>
    </row>
    <row r="1412" spans="1:4" x14ac:dyDescent="0.15">
      <c r="A1412" s="1">
        <v>14.1</v>
      </c>
      <c r="B1412" s="1">
        <v>0.52326514999999996</v>
      </c>
      <c r="C1412" s="1">
        <v>1.1938002E-2</v>
      </c>
      <c r="D1412" s="1">
        <v>0.25733181999999999</v>
      </c>
    </row>
    <row r="1413" spans="1:4" x14ac:dyDescent="0.15">
      <c r="A1413" s="1">
        <v>14.11</v>
      </c>
      <c r="B1413" s="1">
        <v>0.51388325999999995</v>
      </c>
      <c r="C1413" s="1">
        <v>3.8900863000000001E-2</v>
      </c>
      <c r="D1413" s="1">
        <v>0.23195193</v>
      </c>
    </row>
    <row r="1414" spans="1:4" x14ac:dyDescent="0.15">
      <c r="A1414" s="1">
        <v>14.12</v>
      </c>
      <c r="B1414" s="1">
        <v>0.48836088999999999</v>
      </c>
      <c r="C1414" s="1">
        <v>6.114468E-2</v>
      </c>
      <c r="D1414" s="1">
        <v>0.22894079000000001</v>
      </c>
    </row>
    <row r="1415" spans="1:4" x14ac:dyDescent="0.15">
      <c r="A1415" s="1">
        <v>14.13</v>
      </c>
      <c r="B1415" s="1">
        <v>0.43638157999999999</v>
      </c>
      <c r="C1415" s="1">
        <v>7.6166148000000003E-2</v>
      </c>
      <c r="D1415" s="1">
        <v>0.24084889000000001</v>
      </c>
    </row>
    <row r="1416" spans="1:4" x14ac:dyDescent="0.15">
      <c r="A1416" s="1">
        <v>14.14</v>
      </c>
      <c r="B1416" s="1">
        <v>0.35449352000000001</v>
      </c>
      <c r="C1416" s="1">
        <v>6.8207271999999999E-2</v>
      </c>
      <c r="D1416" s="1">
        <v>0.24771699999999999</v>
      </c>
    </row>
    <row r="1417" spans="1:4" x14ac:dyDescent="0.15">
      <c r="A1417" s="1">
        <v>14.15</v>
      </c>
      <c r="B1417" s="1">
        <v>0.27381857999999998</v>
      </c>
      <c r="C1417" s="1">
        <v>2.4326220999999999E-2</v>
      </c>
      <c r="D1417" s="1">
        <v>0.22699449999999999</v>
      </c>
    </row>
    <row r="1418" spans="1:4" x14ac:dyDescent="0.15">
      <c r="A1418" s="1">
        <v>14.16</v>
      </c>
      <c r="B1418" s="1">
        <v>0.23290896</v>
      </c>
      <c r="C1418" s="1">
        <v>-3.8798035000000002E-2</v>
      </c>
      <c r="D1418" s="1">
        <v>0.18853753000000001</v>
      </c>
    </row>
    <row r="1419" spans="1:4" x14ac:dyDescent="0.15">
      <c r="A1419" s="1">
        <v>14.17</v>
      </c>
      <c r="B1419" s="1">
        <v>0.23391798</v>
      </c>
      <c r="C1419" s="1">
        <v>-9.1292835000000003E-2</v>
      </c>
      <c r="D1419" s="1">
        <v>0.1777098</v>
      </c>
    </row>
    <row r="1420" spans="1:4" x14ac:dyDescent="0.15">
      <c r="A1420" s="1">
        <v>14.18</v>
      </c>
      <c r="B1420" s="1">
        <v>0.24387164</v>
      </c>
      <c r="C1420" s="1">
        <v>-0.11701996000000001</v>
      </c>
      <c r="D1420" s="1">
        <v>0.23471101</v>
      </c>
    </row>
    <row r="1421" spans="1:4" x14ac:dyDescent="0.15">
      <c r="A1421" s="1">
        <v>14.19</v>
      </c>
      <c r="B1421" s="1">
        <v>0.22862167999999999</v>
      </c>
      <c r="C1421" s="1">
        <v>-0.13575234</v>
      </c>
      <c r="D1421" s="1">
        <v>0.35483837000000001</v>
      </c>
    </row>
    <row r="1422" spans="1:4" x14ac:dyDescent="0.15">
      <c r="A1422" s="1">
        <v>14.2</v>
      </c>
      <c r="B1422" s="1">
        <v>0.18264706</v>
      </c>
      <c r="C1422" s="1">
        <v>-0.17948589000000001</v>
      </c>
      <c r="D1422" s="1">
        <v>0.48981318000000001</v>
      </c>
    </row>
    <row r="1423" spans="1:4" x14ac:dyDescent="0.15">
      <c r="A1423" s="1">
        <v>14.21</v>
      </c>
      <c r="B1423" s="1">
        <v>0.13209884</v>
      </c>
      <c r="C1423" s="1">
        <v>-0.25221790999999999</v>
      </c>
      <c r="D1423" s="1">
        <v>0.59154819999999997</v>
      </c>
    </row>
    <row r="1424" spans="1:4" x14ac:dyDescent="0.15">
      <c r="A1424" s="1">
        <v>14.22</v>
      </c>
      <c r="B1424" s="1">
        <v>0.10955162</v>
      </c>
      <c r="C1424" s="1">
        <v>-0.31886979999999998</v>
      </c>
      <c r="D1424" s="1">
        <v>0.65153972999999998</v>
      </c>
    </row>
    <row r="1425" spans="1:4" x14ac:dyDescent="0.15">
      <c r="A1425" s="1">
        <v>14.23</v>
      </c>
      <c r="B1425" s="1">
        <v>0.11559281</v>
      </c>
      <c r="C1425" s="1">
        <v>-0.34441832999999999</v>
      </c>
      <c r="D1425" s="1">
        <v>0.69250606999999997</v>
      </c>
    </row>
    <row r="1426" spans="1:4" x14ac:dyDescent="0.15">
      <c r="A1426" s="1">
        <v>14.24</v>
      </c>
      <c r="B1426" s="1">
        <v>0.12599099</v>
      </c>
      <c r="C1426" s="1">
        <v>-0.33086757999999999</v>
      </c>
      <c r="D1426" s="1">
        <v>0.74356491000000002</v>
      </c>
    </row>
    <row r="1427" spans="1:4" x14ac:dyDescent="0.15">
      <c r="A1427" s="1">
        <v>14.25</v>
      </c>
      <c r="B1427" s="1">
        <v>0.12865699</v>
      </c>
      <c r="C1427" s="1">
        <v>-0.30400738999999999</v>
      </c>
      <c r="D1427" s="1">
        <v>0.80766649000000001</v>
      </c>
    </row>
    <row r="1428" spans="1:4" x14ac:dyDescent="0.15">
      <c r="A1428" s="1">
        <v>14.26</v>
      </c>
      <c r="B1428" s="1">
        <v>0.13669743000000001</v>
      </c>
      <c r="C1428" s="1">
        <v>-0.27114194000000003</v>
      </c>
      <c r="D1428" s="1">
        <v>0.85879970000000005</v>
      </c>
    </row>
    <row r="1429" spans="1:4" x14ac:dyDescent="0.15">
      <c r="A1429" s="1">
        <v>14.27</v>
      </c>
      <c r="B1429" s="1">
        <v>0.15683406</v>
      </c>
      <c r="C1429" s="1">
        <v>-0.22954369999999999</v>
      </c>
      <c r="D1429" s="1">
        <v>0.86914568000000003</v>
      </c>
    </row>
    <row r="1430" spans="1:4" x14ac:dyDescent="0.15">
      <c r="A1430" s="1">
        <v>14.28</v>
      </c>
      <c r="B1430" s="1">
        <v>0.18197229000000001</v>
      </c>
      <c r="C1430" s="1">
        <v>-0.18661651000000001</v>
      </c>
      <c r="D1430" s="1">
        <v>0.83509314999999995</v>
      </c>
    </row>
    <row r="1431" spans="1:4" x14ac:dyDescent="0.15">
      <c r="A1431" s="1">
        <v>14.29</v>
      </c>
      <c r="B1431" s="1">
        <v>0.20127766</v>
      </c>
      <c r="C1431" s="1">
        <v>-0.15592017999999999</v>
      </c>
      <c r="D1431" s="1">
        <v>0.76592497000000004</v>
      </c>
    </row>
    <row r="1432" spans="1:4" x14ac:dyDescent="0.15">
      <c r="A1432" s="1">
        <v>14.3</v>
      </c>
      <c r="B1432" s="1">
        <v>0.20490288000000001</v>
      </c>
      <c r="C1432" s="1">
        <v>-0.1412542</v>
      </c>
      <c r="D1432" s="1">
        <v>0.68505075999999998</v>
      </c>
    </row>
    <row r="1433" spans="1:4" x14ac:dyDescent="0.15">
      <c r="A1433" s="1">
        <v>14.31</v>
      </c>
      <c r="B1433" s="1">
        <v>0.17994874999999999</v>
      </c>
      <c r="C1433" s="1">
        <v>-0.13536207</v>
      </c>
      <c r="D1433" s="1">
        <v>0.62887550000000003</v>
      </c>
    </row>
    <row r="1434" spans="1:4" x14ac:dyDescent="0.15">
      <c r="A1434" s="1">
        <v>14.32</v>
      </c>
      <c r="B1434" s="1">
        <v>0.12294297999999999</v>
      </c>
      <c r="C1434" s="1">
        <v>-0.12533299000000001</v>
      </c>
      <c r="D1434" s="1">
        <v>0.62903695999999998</v>
      </c>
    </row>
    <row r="1435" spans="1:4" x14ac:dyDescent="0.15">
      <c r="A1435" s="1">
        <v>14.33</v>
      </c>
      <c r="B1435" s="1">
        <v>4.1666828000000003E-2</v>
      </c>
      <c r="C1435" s="1">
        <v>-0.10744165</v>
      </c>
      <c r="D1435" s="1">
        <v>0.69087447000000002</v>
      </c>
    </row>
    <row r="1436" spans="1:4" x14ac:dyDescent="0.15">
      <c r="A1436" s="1">
        <v>14.34</v>
      </c>
      <c r="B1436" s="1">
        <v>-3.7563207000000001E-2</v>
      </c>
      <c r="C1436" s="1">
        <v>-9.4675993E-2</v>
      </c>
      <c r="D1436" s="1">
        <v>0.79125524000000003</v>
      </c>
    </row>
    <row r="1437" spans="1:4" x14ac:dyDescent="0.15">
      <c r="A1437" s="1">
        <v>14.35</v>
      </c>
      <c r="B1437" s="1">
        <v>-7.6944889000000002E-2</v>
      </c>
      <c r="C1437" s="1">
        <v>-0.10619032</v>
      </c>
      <c r="D1437" s="1">
        <v>0.89685661000000005</v>
      </c>
    </row>
    <row r="1438" spans="1:4" x14ac:dyDescent="0.15">
      <c r="A1438" s="1">
        <v>14.36</v>
      </c>
      <c r="B1438" s="1">
        <v>-5.7786899000000003E-2</v>
      </c>
      <c r="C1438" s="1">
        <v>-0.14213165999999999</v>
      </c>
      <c r="D1438" s="1">
        <v>0.99216084999999998</v>
      </c>
    </row>
    <row r="1439" spans="1:4" x14ac:dyDescent="0.15">
      <c r="A1439" s="1">
        <v>14.37</v>
      </c>
      <c r="B1439" s="1">
        <v>2.1023218000000002E-3</v>
      </c>
      <c r="C1439" s="1">
        <v>-0.18191335</v>
      </c>
      <c r="D1439" s="1">
        <v>1.0834771999999999</v>
      </c>
    </row>
    <row r="1440" spans="1:4" x14ac:dyDescent="0.15">
      <c r="A1440" s="1">
        <v>14.38</v>
      </c>
      <c r="B1440" s="1">
        <v>7.0030683999999996E-2</v>
      </c>
      <c r="C1440" s="1">
        <v>-0.19987442999999999</v>
      </c>
      <c r="D1440" s="1">
        <v>1.1930788999999999</v>
      </c>
    </row>
    <row r="1441" spans="1:4" x14ac:dyDescent="0.15">
      <c r="A1441" s="1">
        <v>14.39</v>
      </c>
      <c r="B1441" s="1">
        <v>0.11707173</v>
      </c>
      <c r="C1441" s="1">
        <v>-0.19371783000000001</v>
      </c>
      <c r="D1441" s="1">
        <v>1.3388013999999999</v>
      </c>
    </row>
    <row r="1442" spans="1:4" x14ac:dyDescent="0.15">
      <c r="A1442" s="1">
        <v>14.4</v>
      </c>
      <c r="B1442" s="1">
        <v>0.13628211000000001</v>
      </c>
      <c r="C1442" s="1">
        <v>-0.18015723</v>
      </c>
      <c r="D1442" s="1">
        <v>1.5079406</v>
      </c>
    </row>
    <row r="1443" spans="1:4" x14ac:dyDescent="0.15">
      <c r="A1443" s="1">
        <v>14.41</v>
      </c>
      <c r="B1443" s="1">
        <v>0.13652064</v>
      </c>
      <c r="C1443" s="1">
        <v>-0.18072339000000001</v>
      </c>
      <c r="D1443" s="1">
        <v>1.6556047</v>
      </c>
    </row>
    <row r="1444" spans="1:4" x14ac:dyDescent="0.15">
      <c r="A1444" s="1">
        <v>14.42</v>
      </c>
      <c r="B1444" s="1">
        <v>0.12610938999999999</v>
      </c>
      <c r="C1444" s="1">
        <v>-0.20088959000000001</v>
      </c>
      <c r="D1444" s="1">
        <v>1.7410171000000001</v>
      </c>
    </row>
    <row r="1445" spans="1:4" x14ac:dyDescent="0.15">
      <c r="A1445" s="1">
        <v>14.43</v>
      </c>
      <c r="B1445" s="1">
        <v>0.11004119</v>
      </c>
      <c r="C1445" s="1">
        <v>-0.21963323000000001</v>
      </c>
      <c r="D1445" s="1">
        <v>1.7530209000000001</v>
      </c>
    </row>
    <row r="1446" spans="1:4" x14ac:dyDescent="0.15">
      <c r="A1446" s="1">
        <v>14.44</v>
      </c>
      <c r="B1446" s="1">
        <v>8.8354433999999996E-2</v>
      </c>
      <c r="C1446" s="1">
        <v>-0.21073734999999999</v>
      </c>
      <c r="D1446" s="1">
        <v>1.7091995</v>
      </c>
    </row>
    <row r="1447" spans="1:4" x14ac:dyDescent="0.15">
      <c r="A1447" s="1">
        <v>14.45</v>
      </c>
      <c r="B1447" s="1">
        <v>5.0500323E-2</v>
      </c>
      <c r="C1447" s="1">
        <v>-0.18366367</v>
      </c>
      <c r="D1447" s="1">
        <v>1.6436713000000001</v>
      </c>
    </row>
    <row r="1448" spans="1:4" x14ac:dyDescent="0.15">
      <c r="A1448" s="1">
        <v>14.46</v>
      </c>
      <c r="B1448" s="1">
        <v>-3.7333648000000001E-3</v>
      </c>
      <c r="C1448" s="1">
        <v>-0.15965878</v>
      </c>
      <c r="D1448" s="1">
        <v>1.5924529999999999</v>
      </c>
    </row>
    <row r="1449" spans="1:4" x14ac:dyDescent="0.15">
      <c r="A1449" s="1">
        <v>14.47</v>
      </c>
      <c r="B1449" s="1">
        <v>-5.4228373000000003E-2</v>
      </c>
      <c r="C1449" s="1">
        <v>-0.14284556000000001</v>
      </c>
      <c r="D1449" s="1">
        <v>1.5674965999999999</v>
      </c>
    </row>
    <row r="1450" spans="1:4" x14ac:dyDescent="0.15">
      <c r="A1450" s="1">
        <v>14.48</v>
      </c>
      <c r="B1450" s="1">
        <v>-7.9957842000000001E-2</v>
      </c>
      <c r="C1450" s="1">
        <v>-0.12147548</v>
      </c>
      <c r="D1450" s="1">
        <v>1.5545378000000001</v>
      </c>
    </row>
    <row r="1451" spans="1:4" x14ac:dyDescent="0.15">
      <c r="A1451" s="1">
        <v>14.49</v>
      </c>
      <c r="B1451" s="1">
        <v>-8.2006607999999995E-2</v>
      </c>
      <c r="C1451" s="1">
        <v>-9.0209978999999996E-2</v>
      </c>
      <c r="D1451" s="1">
        <v>1.541655</v>
      </c>
    </row>
    <row r="1452" spans="1:4" x14ac:dyDescent="0.15">
      <c r="A1452" s="1">
        <v>14.5</v>
      </c>
      <c r="B1452" s="1">
        <v>-7.8732239999999995E-2</v>
      </c>
      <c r="C1452" s="1">
        <v>-6.0657849E-2</v>
      </c>
      <c r="D1452" s="1">
        <v>1.5381543</v>
      </c>
    </row>
    <row r="1453" spans="1:4" x14ac:dyDescent="0.15">
      <c r="A1453" s="1">
        <v>14.51</v>
      </c>
      <c r="B1453" s="1">
        <v>-8.7723344999999994E-2</v>
      </c>
      <c r="C1453" s="1">
        <v>-4.8950219000000003E-2</v>
      </c>
      <c r="D1453" s="1">
        <v>1.5592604999999999</v>
      </c>
    </row>
    <row r="1454" spans="1:4" x14ac:dyDescent="0.15">
      <c r="A1454" s="1">
        <v>14.52</v>
      </c>
      <c r="B1454" s="1">
        <v>-0.12104146</v>
      </c>
      <c r="C1454" s="1">
        <v>-5.96707E-2</v>
      </c>
      <c r="D1454" s="1">
        <v>1.6217771999999999</v>
      </c>
    </row>
    <row r="1455" spans="1:4" x14ac:dyDescent="0.15">
      <c r="A1455" s="1">
        <v>14.53</v>
      </c>
      <c r="B1455" s="1">
        <v>-0.17930097</v>
      </c>
      <c r="C1455" s="1">
        <v>-8.6903101999999996E-2</v>
      </c>
      <c r="D1455" s="1">
        <v>1.7378098</v>
      </c>
    </row>
    <row r="1456" spans="1:4" x14ac:dyDescent="0.15">
      <c r="A1456" s="1">
        <v>14.54</v>
      </c>
      <c r="B1456" s="1">
        <v>-0.24097215999999999</v>
      </c>
      <c r="C1456" s="1">
        <v>-0.11503190000000001</v>
      </c>
      <c r="D1456" s="1">
        <v>1.8981003000000001</v>
      </c>
    </row>
    <row r="1457" spans="1:4" x14ac:dyDescent="0.15">
      <c r="A1457" s="1">
        <v>14.55</v>
      </c>
      <c r="B1457" s="1">
        <v>-0.27450069999999999</v>
      </c>
      <c r="C1457" s="1">
        <v>-0.13321473</v>
      </c>
      <c r="D1457" s="1">
        <v>2.0622851</v>
      </c>
    </row>
    <row r="1458" spans="1:4" x14ac:dyDescent="0.15">
      <c r="A1458" s="1">
        <v>14.56</v>
      </c>
      <c r="B1458" s="1">
        <v>-0.26408249</v>
      </c>
      <c r="C1458" s="1">
        <v>-0.14659950999999999</v>
      </c>
      <c r="D1458" s="1">
        <v>2.1853539999999998</v>
      </c>
    </row>
    <row r="1459" spans="1:4" x14ac:dyDescent="0.15">
      <c r="A1459" s="1">
        <v>14.57</v>
      </c>
      <c r="B1459" s="1">
        <v>-0.21725573000000001</v>
      </c>
      <c r="C1459" s="1">
        <v>-0.17417261000000001</v>
      </c>
      <c r="D1459" s="1">
        <v>2.2438368</v>
      </c>
    </row>
    <row r="1460" spans="1:4" x14ac:dyDescent="0.15">
      <c r="A1460" s="1">
        <v>14.58</v>
      </c>
      <c r="B1460" s="1">
        <v>-0.15261754</v>
      </c>
      <c r="C1460" s="1">
        <v>-0.22528922000000001</v>
      </c>
      <c r="D1460" s="1">
        <v>2.2466959000000002</v>
      </c>
    </row>
    <row r="1461" spans="1:4" x14ac:dyDescent="0.15">
      <c r="A1461" s="1">
        <v>14.59</v>
      </c>
      <c r="B1461" s="1">
        <v>-8.3711065000000001E-2</v>
      </c>
      <c r="C1461" s="1">
        <v>-0.28834523000000001</v>
      </c>
      <c r="D1461" s="1">
        <v>2.2222833999999998</v>
      </c>
    </row>
    <row r="1462" spans="1:4" x14ac:dyDescent="0.15">
      <c r="A1462" s="1">
        <v>14.6</v>
      </c>
      <c r="B1462" s="1">
        <v>-1.2870098E-2</v>
      </c>
      <c r="C1462" s="1">
        <v>-0.33798424999999999</v>
      </c>
      <c r="D1462" s="1">
        <v>2.1949279000000002</v>
      </c>
    </row>
    <row r="1463" spans="1:4" x14ac:dyDescent="0.15">
      <c r="A1463" s="1">
        <v>14.61</v>
      </c>
      <c r="B1463" s="1">
        <v>6.4084106000000002E-2</v>
      </c>
      <c r="C1463" s="1">
        <v>-0.35298657</v>
      </c>
      <c r="D1463" s="1">
        <v>2.1670444999999998</v>
      </c>
    </row>
    <row r="1464" spans="1:4" x14ac:dyDescent="0.15">
      <c r="A1464" s="1">
        <v>14.62</v>
      </c>
      <c r="B1464" s="1">
        <v>0.14658881000000001</v>
      </c>
      <c r="C1464" s="1">
        <v>-0.31660641</v>
      </c>
      <c r="D1464" s="1">
        <v>2.1307043000000001</v>
      </c>
    </row>
    <row r="1465" spans="1:4" x14ac:dyDescent="0.15">
      <c r="A1465" s="1">
        <v>14.63</v>
      </c>
      <c r="B1465" s="1">
        <v>0.21064748999999999</v>
      </c>
      <c r="C1465" s="1">
        <v>-0.23542850000000001</v>
      </c>
      <c r="D1465" s="1">
        <v>2.0898329000000002</v>
      </c>
    </row>
    <row r="1466" spans="1:4" x14ac:dyDescent="0.15">
      <c r="A1466" s="1">
        <v>14.64</v>
      </c>
      <c r="B1466" s="1">
        <v>0.22565219</v>
      </c>
      <c r="C1466" s="1">
        <v>-0.15394748999999999</v>
      </c>
      <c r="D1466" s="1">
        <v>2.0762201999999998</v>
      </c>
    </row>
    <row r="1467" spans="1:4" x14ac:dyDescent="0.15">
      <c r="A1467" s="1">
        <v>14.65</v>
      </c>
      <c r="B1467" s="1">
        <v>0.19234557999999999</v>
      </c>
      <c r="C1467" s="1">
        <v>-0.12188364</v>
      </c>
      <c r="D1467" s="1">
        <v>2.1286855</v>
      </c>
    </row>
    <row r="1468" spans="1:4" x14ac:dyDescent="0.15">
      <c r="A1468" s="1">
        <v>14.66</v>
      </c>
      <c r="B1468" s="1">
        <v>0.16052458999999999</v>
      </c>
      <c r="C1468" s="1">
        <v>-0.13993438999999999</v>
      </c>
      <c r="D1468" s="1">
        <v>2.2491691999999999</v>
      </c>
    </row>
    <row r="1469" spans="1:4" x14ac:dyDescent="0.15">
      <c r="A1469" s="1">
        <v>14.67</v>
      </c>
      <c r="B1469" s="1">
        <v>0.18934887</v>
      </c>
      <c r="C1469" s="1">
        <v>-0.16004848999999999</v>
      </c>
      <c r="D1469" s="1">
        <v>2.3874276000000001</v>
      </c>
    </row>
    <row r="1470" spans="1:4" x14ac:dyDescent="0.15">
      <c r="A1470" s="1">
        <v>14.68</v>
      </c>
      <c r="B1470" s="1">
        <v>0.28411240999999998</v>
      </c>
      <c r="C1470" s="1">
        <v>-0.14793485000000001</v>
      </c>
      <c r="D1470" s="1">
        <v>2.4892740999999998</v>
      </c>
    </row>
    <row r="1471" spans="1:4" x14ac:dyDescent="0.15">
      <c r="A1471" s="1">
        <v>14.69</v>
      </c>
      <c r="B1471" s="1">
        <v>0.39860742999999998</v>
      </c>
      <c r="C1471" s="1">
        <v>-0.12595924999999999</v>
      </c>
      <c r="D1471" s="1">
        <v>2.5249597000000001</v>
      </c>
    </row>
    <row r="1472" spans="1:4" x14ac:dyDescent="0.15">
      <c r="A1472" s="1">
        <v>14.7</v>
      </c>
      <c r="B1472" s="1">
        <v>0.48582075000000002</v>
      </c>
      <c r="C1472" s="1">
        <v>-0.12815865000000001</v>
      </c>
      <c r="D1472" s="1">
        <v>2.4864074999999999</v>
      </c>
    </row>
    <row r="1473" spans="1:4" x14ac:dyDescent="0.15">
      <c r="A1473" s="1">
        <v>14.71</v>
      </c>
      <c r="B1473" s="1">
        <v>0.52780101999999995</v>
      </c>
      <c r="C1473" s="1">
        <v>-0.14746508</v>
      </c>
      <c r="D1473" s="1">
        <v>2.3889925000000001</v>
      </c>
    </row>
    <row r="1474" spans="1:4" x14ac:dyDescent="0.15">
      <c r="A1474" s="1">
        <v>14.72</v>
      </c>
      <c r="B1474" s="1">
        <v>0.52298979000000001</v>
      </c>
      <c r="C1474" s="1">
        <v>-0.14293829</v>
      </c>
      <c r="D1474" s="1">
        <v>2.2664987999999999</v>
      </c>
    </row>
    <row r="1475" spans="1:4" x14ac:dyDescent="0.15">
      <c r="A1475" s="1">
        <v>14.73</v>
      </c>
      <c r="B1475" s="1">
        <v>0.47393549000000001</v>
      </c>
      <c r="C1475" s="1">
        <v>-0.10326911</v>
      </c>
      <c r="D1475" s="1">
        <v>2.1427885999999998</v>
      </c>
    </row>
    <row r="1476" spans="1:4" x14ac:dyDescent="0.15">
      <c r="A1476" s="1">
        <v>14.74</v>
      </c>
      <c r="B1476" s="1">
        <v>0.40213086999999997</v>
      </c>
      <c r="C1476" s="1">
        <v>-6.2282459999999998E-2</v>
      </c>
      <c r="D1476" s="1">
        <v>2.0066928000000002</v>
      </c>
    </row>
    <row r="1477" spans="1:4" x14ac:dyDescent="0.15">
      <c r="A1477" s="1">
        <v>14.75</v>
      </c>
      <c r="B1477" s="1">
        <v>0.34582298</v>
      </c>
      <c r="C1477" s="1">
        <v>-5.7291620000000001E-2</v>
      </c>
      <c r="D1477" s="1">
        <v>1.8455926</v>
      </c>
    </row>
    <row r="1478" spans="1:4" x14ac:dyDescent="0.15">
      <c r="A1478" s="1">
        <v>14.76</v>
      </c>
      <c r="B1478" s="1">
        <v>0.32710272000000001</v>
      </c>
      <c r="C1478" s="1">
        <v>-8.6900253999999996E-2</v>
      </c>
      <c r="D1478" s="1">
        <v>1.6840089</v>
      </c>
    </row>
    <row r="1479" spans="1:4" x14ac:dyDescent="0.15">
      <c r="A1479" s="1">
        <v>14.77</v>
      </c>
      <c r="B1479" s="1">
        <v>0.32818900000000001</v>
      </c>
      <c r="C1479" s="1">
        <v>-0.1150666</v>
      </c>
      <c r="D1479" s="1">
        <v>1.5545818</v>
      </c>
    </row>
    <row r="1480" spans="1:4" x14ac:dyDescent="0.15">
      <c r="A1480" s="1">
        <v>14.78</v>
      </c>
      <c r="B1480" s="1">
        <v>0.31351902999999998</v>
      </c>
      <c r="C1480" s="1">
        <v>-0.11306669</v>
      </c>
      <c r="D1480" s="1">
        <v>1.4642721999999999</v>
      </c>
    </row>
    <row r="1481" spans="1:4" x14ac:dyDescent="0.15">
      <c r="A1481" s="1">
        <v>14.79</v>
      </c>
      <c r="B1481" s="1">
        <v>0.26902661999999999</v>
      </c>
      <c r="C1481" s="1">
        <v>-8.5569047999999995E-2</v>
      </c>
      <c r="D1481" s="1">
        <v>1.3869757</v>
      </c>
    </row>
    <row r="1482" spans="1:4" x14ac:dyDescent="0.15">
      <c r="A1482" s="1">
        <v>14.8</v>
      </c>
      <c r="B1482" s="1">
        <v>0.21711696999999999</v>
      </c>
      <c r="C1482" s="1">
        <v>-5.8991511000000003E-2</v>
      </c>
      <c r="D1482" s="1">
        <v>1.2924122</v>
      </c>
    </row>
    <row r="1483" spans="1:4" x14ac:dyDescent="0.15">
      <c r="A1483" s="1">
        <v>14.81</v>
      </c>
      <c r="B1483" s="1">
        <v>0.19166604000000001</v>
      </c>
      <c r="C1483" s="1">
        <v>-5.8559774000000002E-2</v>
      </c>
      <c r="D1483" s="1">
        <v>1.1735089999999999</v>
      </c>
    </row>
    <row r="1484" spans="1:4" x14ac:dyDescent="0.15">
      <c r="A1484" s="1">
        <v>14.82</v>
      </c>
      <c r="B1484" s="1">
        <v>0.21931819999999999</v>
      </c>
      <c r="C1484" s="1">
        <v>-8.5149259000000005E-2</v>
      </c>
      <c r="D1484" s="1">
        <v>1.0519231</v>
      </c>
    </row>
    <row r="1485" spans="1:4" x14ac:dyDescent="0.15">
      <c r="A1485" s="1">
        <v>14.83</v>
      </c>
      <c r="B1485" s="1">
        <v>0.30358759000000002</v>
      </c>
      <c r="C1485" s="1">
        <v>-0.13350971</v>
      </c>
      <c r="D1485" s="1">
        <v>0.95410404000000004</v>
      </c>
    </row>
    <row r="1486" spans="1:4" x14ac:dyDescent="0.15">
      <c r="A1486" s="1">
        <v>14.84</v>
      </c>
      <c r="B1486" s="1">
        <v>0.42152192999999999</v>
      </c>
      <c r="C1486" s="1">
        <v>-0.21065802</v>
      </c>
      <c r="D1486" s="1">
        <v>0.89222109000000005</v>
      </c>
    </row>
    <row r="1487" spans="1:4" x14ac:dyDescent="0.15">
      <c r="A1487" s="1">
        <v>14.85</v>
      </c>
      <c r="B1487" s="1">
        <v>0.54248282999999997</v>
      </c>
      <c r="C1487" s="1">
        <v>-0.30269961000000001</v>
      </c>
      <c r="D1487" s="1">
        <v>0.85221327999999996</v>
      </c>
    </row>
    <row r="1488" spans="1:4" x14ac:dyDescent="0.15">
      <c r="A1488" s="1">
        <v>14.86</v>
      </c>
      <c r="B1488" s="1">
        <v>0.63795619999999997</v>
      </c>
      <c r="C1488" s="1">
        <v>-0.36815859000000001</v>
      </c>
      <c r="D1488" s="1">
        <v>0.80395479000000003</v>
      </c>
    </row>
    <row r="1489" spans="1:4" x14ac:dyDescent="0.15">
      <c r="A1489" s="1">
        <v>14.87</v>
      </c>
      <c r="B1489" s="1">
        <v>0.68103672000000004</v>
      </c>
      <c r="C1489" s="1">
        <v>-0.38220942000000002</v>
      </c>
      <c r="D1489" s="1">
        <v>0.72627680999999999</v>
      </c>
    </row>
    <row r="1490" spans="1:4" x14ac:dyDescent="0.15">
      <c r="A1490" s="1">
        <v>14.88</v>
      </c>
      <c r="B1490" s="1">
        <v>0.67279939</v>
      </c>
      <c r="C1490" s="1">
        <v>-0.35998039999999998</v>
      </c>
      <c r="D1490" s="1">
        <v>0.63149310000000003</v>
      </c>
    </row>
    <row r="1491" spans="1:4" x14ac:dyDescent="0.15">
      <c r="A1491" s="1">
        <v>14.89</v>
      </c>
      <c r="B1491" s="1">
        <v>0.65336510999999997</v>
      </c>
      <c r="C1491" s="1">
        <v>-0.33668082999999999</v>
      </c>
      <c r="D1491" s="1">
        <v>0.53822930999999996</v>
      </c>
    </row>
    <row r="1492" spans="1:4" x14ac:dyDescent="0.15">
      <c r="A1492" s="1">
        <v>14.9</v>
      </c>
      <c r="B1492" s="1">
        <v>0.65736320999999998</v>
      </c>
      <c r="C1492" s="1">
        <v>-0.33885159999999998</v>
      </c>
      <c r="D1492" s="1">
        <v>0.43753692999999999</v>
      </c>
    </row>
    <row r="1493" spans="1:4" x14ac:dyDescent="0.15">
      <c r="A1493" s="1">
        <v>14.91</v>
      </c>
      <c r="B1493" s="1">
        <v>0.67803594</v>
      </c>
      <c r="C1493" s="1">
        <v>-0.37470113999999999</v>
      </c>
      <c r="D1493" s="1">
        <v>0.31282030999999999</v>
      </c>
    </row>
    <row r="1494" spans="1:4" x14ac:dyDescent="0.15">
      <c r="A1494" s="1">
        <v>14.92</v>
      </c>
      <c r="B1494" s="1">
        <v>0.69182140999999997</v>
      </c>
      <c r="C1494" s="1">
        <v>-0.41958018000000002</v>
      </c>
      <c r="D1494" s="1">
        <v>0.17328852</v>
      </c>
    </row>
    <row r="1495" spans="1:4" x14ac:dyDescent="0.15">
      <c r="A1495" s="1">
        <v>14.93</v>
      </c>
      <c r="B1495" s="1">
        <v>0.67932289999999995</v>
      </c>
      <c r="C1495" s="1">
        <v>-0.43126657000000002</v>
      </c>
      <c r="D1495" s="1">
        <v>5.1248741E-2</v>
      </c>
    </row>
    <row r="1496" spans="1:4" x14ac:dyDescent="0.15">
      <c r="A1496" s="1">
        <v>14.94</v>
      </c>
      <c r="B1496" s="1">
        <v>0.63396746000000004</v>
      </c>
      <c r="C1496" s="1">
        <v>-0.39942356000000001</v>
      </c>
      <c r="D1496" s="1">
        <v>-1.0902739999999999E-2</v>
      </c>
    </row>
    <row r="1497" spans="1:4" x14ac:dyDescent="0.15">
      <c r="A1497" s="1">
        <v>14.95</v>
      </c>
      <c r="B1497" s="1">
        <v>0.56475569999999997</v>
      </c>
      <c r="C1497" s="1">
        <v>-0.36185390000000001</v>
      </c>
      <c r="D1497" s="1">
        <v>1.1621097E-2</v>
      </c>
    </row>
    <row r="1498" spans="1:4" x14ac:dyDescent="0.15">
      <c r="A1498" s="1">
        <v>14.96</v>
      </c>
      <c r="B1498" s="1">
        <v>0.50126084999999998</v>
      </c>
      <c r="C1498" s="1">
        <v>-0.36005738999999998</v>
      </c>
      <c r="D1498" s="1">
        <v>9.7951961000000004E-2</v>
      </c>
    </row>
    <row r="1499" spans="1:4" x14ac:dyDescent="0.15">
      <c r="A1499" s="1">
        <v>14.97</v>
      </c>
      <c r="B1499" s="1">
        <v>0.46900441999999998</v>
      </c>
      <c r="C1499" s="1">
        <v>-0.39675653999999999</v>
      </c>
      <c r="D1499" s="1">
        <v>0.19140175000000001</v>
      </c>
    </row>
    <row r="1500" spans="1:4" x14ac:dyDescent="0.15">
      <c r="A1500" s="1">
        <v>14.98</v>
      </c>
      <c r="B1500" s="1">
        <v>0.47861260999999999</v>
      </c>
      <c r="C1500" s="1">
        <v>-0.44121170999999998</v>
      </c>
      <c r="D1500" s="1">
        <v>0.23879810000000001</v>
      </c>
    </row>
    <row r="1501" spans="1:4" x14ac:dyDescent="0.15">
      <c r="A1501" s="1">
        <v>14.99</v>
      </c>
      <c r="B1501" s="1">
        <v>0.52867505999999997</v>
      </c>
      <c r="C1501" s="1">
        <v>-0.46154645999999999</v>
      </c>
      <c r="D1501" s="1">
        <v>0.22008628</v>
      </c>
    </row>
    <row r="1502" spans="1:4" x14ac:dyDescent="0.15">
      <c r="A1502" s="1">
        <v>15</v>
      </c>
      <c r="B1502" s="1">
        <v>0.61056765999999996</v>
      </c>
      <c r="C1502" s="1">
        <v>-0.45458787</v>
      </c>
      <c r="D1502" s="1">
        <v>0.14365079</v>
      </c>
    </row>
    <row r="1503" spans="1:4" x14ac:dyDescent="0.15">
      <c r="A1503" s="1">
        <v>15.01</v>
      </c>
      <c r="B1503" s="1">
        <v>0.69704834000000004</v>
      </c>
      <c r="C1503" s="1">
        <v>-0.44522664000000001</v>
      </c>
      <c r="D1503" s="1">
        <v>2.1289585E-2</v>
      </c>
    </row>
    <row r="1504" spans="1:4" x14ac:dyDescent="0.15">
      <c r="A1504" s="1">
        <v>15.02</v>
      </c>
      <c r="B1504" s="1">
        <v>0.74358036000000005</v>
      </c>
      <c r="C1504" s="1">
        <v>-0.44426897999999998</v>
      </c>
      <c r="D1504" s="1">
        <v>-0.12584397</v>
      </c>
    </row>
    <row r="1505" spans="1:4" x14ac:dyDescent="0.15">
      <c r="A1505" s="1">
        <v>15.03</v>
      </c>
      <c r="B1505" s="1">
        <v>0.72117986000000001</v>
      </c>
      <c r="C1505" s="1">
        <v>-0.43166228000000001</v>
      </c>
      <c r="D1505" s="1">
        <v>-0.26798856999999998</v>
      </c>
    </row>
    <row r="1506" spans="1:4" x14ac:dyDescent="0.15">
      <c r="A1506" s="1">
        <v>15.04</v>
      </c>
      <c r="B1506" s="1">
        <v>0.62896277</v>
      </c>
      <c r="C1506" s="1">
        <v>-0.39227463000000001</v>
      </c>
      <c r="D1506" s="1">
        <v>-0.37830180000000002</v>
      </c>
    </row>
    <row r="1507" spans="1:4" x14ac:dyDescent="0.15">
      <c r="A1507" s="1">
        <v>15.05</v>
      </c>
      <c r="B1507" s="1">
        <v>0.49183702000000001</v>
      </c>
      <c r="C1507" s="1">
        <v>-0.34110552</v>
      </c>
      <c r="D1507" s="1">
        <v>-0.43641203000000001</v>
      </c>
    </row>
    <row r="1508" spans="1:4" x14ac:dyDescent="0.15">
      <c r="A1508" s="1">
        <v>15.06</v>
      </c>
      <c r="B1508" s="1">
        <v>0.36290972999999999</v>
      </c>
      <c r="C1508" s="1">
        <v>-0.29846857999999998</v>
      </c>
      <c r="D1508" s="1">
        <v>-0.44859628000000001</v>
      </c>
    </row>
    <row r="1509" spans="1:4" x14ac:dyDescent="0.15">
      <c r="A1509" s="1">
        <v>15.07</v>
      </c>
      <c r="B1509" s="1">
        <v>0.28730811000000001</v>
      </c>
      <c r="C1509" s="1">
        <v>-0.26472095000000001</v>
      </c>
      <c r="D1509" s="1">
        <v>-0.45472975999999998</v>
      </c>
    </row>
    <row r="1510" spans="1:4" x14ac:dyDescent="0.15">
      <c r="A1510" s="1">
        <v>15.08</v>
      </c>
      <c r="B1510" s="1">
        <v>0.27959817999999997</v>
      </c>
      <c r="C1510" s="1">
        <v>-0.22395680000000001</v>
      </c>
      <c r="D1510" s="1">
        <v>-0.48035244999999999</v>
      </c>
    </row>
    <row r="1511" spans="1:4" x14ac:dyDescent="0.15">
      <c r="A1511" s="1">
        <v>15.09</v>
      </c>
      <c r="B1511" s="1">
        <v>0.322156</v>
      </c>
      <c r="C1511" s="1">
        <v>-0.16881673999999999</v>
      </c>
      <c r="D1511" s="1">
        <v>-0.51557867000000002</v>
      </c>
    </row>
    <row r="1512" spans="1:4" x14ac:dyDescent="0.15">
      <c r="A1512" s="1">
        <v>15.1</v>
      </c>
      <c r="B1512" s="1">
        <v>0.38921671000000002</v>
      </c>
      <c r="C1512" s="1">
        <v>-0.10653474</v>
      </c>
      <c r="D1512" s="1">
        <v>-0.54906264000000005</v>
      </c>
    </row>
    <row r="1513" spans="1:4" x14ac:dyDescent="0.15">
      <c r="A1513" s="1">
        <v>15.11</v>
      </c>
      <c r="B1513" s="1">
        <v>0.45758704</v>
      </c>
      <c r="C1513" s="1">
        <v>-5.1281292999999999E-2</v>
      </c>
      <c r="D1513" s="1">
        <v>-0.58535669000000001</v>
      </c>
    </row>
    <row r="1514" spans="1:4" x14ac:dyDescent="0.15">
      <c r="A1514" s="1">
        <v>15.12</v>
      </c>
      <c r="B1514" s="1">
        <v>0.49416031999999999</v>
      </c>
      <c r="C1514" s="1">
        <v>-1.8132591999999999E-2</v>
      </c>
      <c r="D1514" s="1">
        <v>-0.62588781000000004</v>
      </c>
    </row>
    <row r="1515" spans="1:4" x14ac:dyDescent="0.15">
      <c r="A1515" s="1">
        <v>15.13</v>
      </c>
      <c r="B1515" s="1">
        <v>0.47885536000000001</v>
      </c>
      <c r="C1515" s="1">
        <v>-7.8745641000000002E-3</v>
      </c>
      <c r="D1515" s="1">
        <v>-0.66714277</v>
      </c>
    </row>
    <row r="1516" spans="1:4" x14ac:dyDescent="0.15">
      <c r="A1516" s="1">
        <v>15.14</v>
      </c>
      <c r="B1516" s="1">
        <v>0.42330322999999997</v>
      </c>
      <c r="C1516" s="1">
        <v>-1.9456276000000001E-3</v>
      </c>
      <c r="D1516" s="1">
        <v>-0.70951067999999995</v>
      </c>
    </row>
    <row r="1517" spans="1:4" x14ac:dyDescent="0.15">
      <c r="A1517" s="1">
        <v>15.15</v>
      </c>
      <c r="B1517" s="1">
        <v>0.35994733000000001</v>
      </c>
      <c r="C1517" s="1">
        <v>1.7494033999999999E-2</v>
      </c>
      <c r="D1517" s="1">
        <v>-0.75808907000000003</v>
      </c>
    </row>
    <row r="1518" spans="1:4" x14ac:dyDescent="0.15">
      <c r="A1518" s="1">
        <v>15.16</v>
      </c>
      <c r="B1518" s="1">
        <v>0.3228994</v>
      </c>
      <c r="C1518" s="1">
        <v>4.7776665000000003E-2</v>
      </c>
      <c r="D1518" s="1">
        <v>-0.80960891000000001</v>
      </c>
    </row>
    <row r="1519" spans="1:4" x14ac:dyDescent="0.15">
      <c r="A1519" s="1">
        <v>15.17</v>
      </c>
      <c r="B1519" s="1">
        <v>0.32567987999999998</v>
      </c>
      <c r="C1519" s="1">
        <v>7.0038358999999994E-2</v>
      </c>
      <c r="D1519" s="1">
        <v>-0.85571945000000005</v>
      </c>
    </row>
    <row r="1520" spans="1:4" x14ac:dyDescent="0.15">
      <c r="A1520" s="1">
        <v>15.18</v>
      </c>
      <c r="B1520" s="1">
        <v>0.36071481</v>
      </c>
      <c r="C1520" s="1">
        <v>7.3575921000000002E-2</v>
      </c>
      <c r="D1520" s="1">
        <v>-0.89444241000000002</v>
      </c>
    </row>
    <row r="1521" spans="1:4" x14ac:dyDescent="0.15">
      <c r="A1521" s="1">
        <v>15.19</v>
      </c>
      <c r="B1521" s="1">
        <v>0.41158662000000001</v>
      </c>
      <c r="C1521" s="1">
        <v>6.2575637000000003E-2</v>
      </c>
      <c r="D1521" s="1">
        <v>-0.92507424000000005</v>
      </c>
    </row>
    <row r="1522" spans="1:4" x14ac:dyDescent="0.15">
      <c r="A1522" s="1">
        <v>15.2</v>
      </c>
      <c r="B1522" s="1">
        <v>0.45284090999999999</v>
      </c>
      <c r="C1522" s="1">
        <v>4.4183094999999999E-2</v>
      </c>
      <c r="D1522" s="1">
        <v>-0.94700291999999997</v>
      </c>
    </row>
    <row r="1523" spans="1:4" x14ac:dyDescent="0.15">
      <c r="A1523" s="1">
        <v>15.21</v>
      </c>
      <c r="B1523" s="1">
        <v>0.45747007000000001</v>
      </c>
      <c r="C1523" s="1">
        <v>2.1930854999999999E-2</v>
      </c>
      <c r="D1523" s="1">
        <v>-0.96690556999999999</v>
      </c>
    </row>
    <row r="1524" spans="1:4" x14ac:dyDescent="0.15">
      <c r="A1524" s="1">
        <v>15.22</v>
      </c>
      <c r="B1524" s="1">
        <v>0.41429304</v>
      </c>
      <c r="C1524" s="1">
        <v>1.6595159E-3</v>
      </c>
      <c r="D1524" s="1">
        <v>-0.99416225000000003</v>
      </c>
    </row>
    <row r="1525" spans="1:4" x14ac:dyDescent="0.15">
      <c r="A1525" s="1">
        <v>15.23</v>
      </c>
      <c r="B1525" s="1">
        <v>0.33784011000000003</v>
      </c>
      <c r="C1525" s="1">
        <v>-5.5400036000000001E-3</v>
      </c>
      <c r="D1525" s="1">
        <v>-1.0343789000000001</v>
      </c>
    </row>
    <row r="1526" spans="1:4" x14ac:dyDescent="0.15">
      <c r="A1526" s="1">
        <v>15.24</v>
      </c>
      <c r="B1526" s="1">
        <v>0.25946634000000002</v>
      </c>
      <c r="C1526" s="1">
        <v>1.1701889E-2</v>
      </c>
      <c r="D1526" s="1">
        <v>-1.075512</v>
      </c>
    </row>
    <row r="1527" spans="1:4" x14ac:dyDescent="0.15">
      <c r="A1527" s="1">
        <v>15.25</v>
      </c>
      <c r="B1527" s="1">
        <v>0.20247733000000001</v>
      </c>
      <c r="C1527" s="1">
        <v>4.7328331000000001E-2</v>
      </c>
      <c r="D1527" s="1">
        <v>-1.0944935</v>
      </c>
    </row>
    <row r="1528" spans="1:4" x14ac:dyDescent="0.15">
      <c r="A1528" s="1">
        <v>15.26</v>
      </c>
      <c r="B1528" s="1">
        <v>0.16593097000000001</v>
      </c>
      <c r="C1528" s="1">
        <v>7.1610737999999993E-2</v>
      </c>
      <c r="D1528" s="1">
        <v>-1.0799377999999999</v>
      </c>
    </row>
    <row r="1529" spans="1:4" x14ac:dyDescent="0.15">
      <c r="A1529" s="1">
        <v>15.27</v>
      </c>
      <c r="B1529" s="1">
        <v>0.14943702</v>
      </c>
      <c r="C1529" s="1">
        <v>6.2291017999999997E-2</v>
      </c>
      <c r="D1529" s="1">
        <v>-1.0384842999999999</v>
      </c>
    </row>
    <row r="1530" spans="1:4" x14ac:dyDescent="0.15">
      <c r="A1530" s="1">
        <v>15.28</v>
      </c>
      <c r="B1530" s="1">
        <v>0.17855023</v>
      </c>
      <c r="C1530" s="1">
        <v>3.7126763E-2</v>
      </c>
      <c r="D1530" s="1">
        <v>-0.98751986999999997</v>
      </c>
    </row>
    <row r="1531" spans="1:4" x14ac:dyDescent="0.15">
      <c r="A1531" s="1">
        <v>15.29</v>
      </c>
      <c r="B1531" s="1">
        <v>0.28256677000000002</v>
      </c>
      <c r="C1531" s="1">
        <v>2.6275571000000001E-2</v>
      </c>
      <c r="D1531" s="1">
        <v>-0.94080149000000002</v>
      </c>
    </row>
    <row r="1532" spans="1:4" x14ac:dyDescent="0.15">
      <c r="A1532" s="1">
        <v>15.3</v>
      </c>
      <c r="B1532" s="1">
        <v>0.44974352000000001</v>
      </c>
      <c r="C1532" s="1">
        <v>3.3015045999999999E-2</v>
      </c>
      <c r="D1532" s="1">
        <v>-0.89004536000000001</v>
      </c>
    </row>
    <row r="1533" spans="1:4" x14ac:dyDescent="0.15">
      <c r="A1533" s="1">
        <v>15.31</v>
      </c>
      <c r="B1533" s="1">
        <v>0.64172322999999998</v>
      </c>
      <c r="C1533" s="1">
        <v>4.3241169000000003E-2</v>
      </c>
      <c r="D1533" s="1">
        <v>-0.82250065999999999</v>
      </c>
    </row>
    <row r="1534" spans="1:4" x14ac:dyDescent="0.15">
      <c r="A1534" s="1">
        <v>15.32</v>
      </c>
      <c r="B1534" s="1">
        <v>0.81624984</v>
      </c>
      <c r="C1534" s="1">
        <v>5.3317608000000002E-2</v>
      </c>
      <c r="D1534" s="1">
        <v>-0.74667406999999997</v>
      </c>
    </row>
    <row r="1535" spans="1:4" x14ac:dyDescent="0.15">
      <c r="A1535" s="1">
        <v>15.33</v>
      </c>
      <c r="B1535" s="1">
        <v>0.92320237999999999</v>
      </c>
      <c r="C1535" s="1">
        <v>6.1832036999999999E-2</v>
      </c>
      <c r="D1535" s="1">
        <v>-0.68572566000000001</v>
      </c>
    </row>
    <row r="1536" spans="1:4" x14ac:dyDescent="0.15">
      <c r="A1536" s="1">
        <v>15.34</v>
      </c>
      <c r="B1536" s="1">
        <v>0.92672602999999998</v>
      </c>
      <c r="C1536" s="1">
        <v>5.4390832E-2</v>
      </c>
      <c r="D1536" s="1">
        <v>-0.64626673000000001</v>
      </c>
    </row>
    <row r="1537" spans="1:4" x14ac:dyDescent="0.15">
      <c r="A1537" s="1">
        <v>15.35</v>
      </c>
      <c r="B1537" s="1">
        <v>0.84272217000000005</v>
      </c>
      <c r="C1537" s="1">
        <v>2.8144134000000001E-2</v>
      </c>
      <c r="D1537" s="1">
        <v>-0.61482254999999997</v>
      </c>
    </row>
    <row r="1538" spans="1:4" x14ac:dyDescent="0.15">
      <c r="A1538" s="1">
        <v>15.36</v>
      </c>
      <c r="B1538" s="1">
        <v>0.72405346000000004</v>
      </c>
      <c r="C1538" s="1">
        <v>4.2171196000000003E-3</v>
      </c>
      <c r="D1538" s="1">
        <v>-0.57896722</v>
      </c>
    </row>
    <row r="1539" spans="1:4" x14ac:dyDescent="0.15">
      <c r="A1539" s="1">
        <v>15.37</v>
      </c>
      <c r="B1539" s="1">
        <v>0.60648272999999997</v>
      </c>
      <c r="C1539" s="1">
        <v>3.4650752999999999E-3</v>
      </c>
      <c r="D1539" s="1">
        <v>-0.53339546000000004</v>
      </c>
    </row>
    <row r="1540" spans="1:4" x14ac:dyDescent="0.15">
      <c r="A1540" s="1">
        <v>15.38</v>
      </c>
      <c r="B1540" s="1">
        <v>0.50250032</v>
      </c>
      <c r="C1540" s="1">
        <v>2.7358587E-2</v>
      </c>
      <c r="D1540" s="1">
        <v>-0.46967453999999997</v>
      </c>
    </row>
    <row r="1541" spans="1:4" x14ac:dyDescent="0.15">
      <c r="A1541" s="1">
        <v>15.39</v>
      </c>
      <c r="B1541" s="1">
        <v>0.42070489</v>
      </c>
      <c r="C1541" s="1">
        <v>6.2518087E-2</v>
      </c>
      <c r="D1541" s="1">
        <v>-0.39466841000000003</v>
      </c>
    </row>
    <row r="1542" spans="1:4" x14ac:dyDescent="0.15">
      <c r="A1542" s="1">
        <v>15.4</v>
      </c>
      <c r="B1542" s="1">
        <v>0.37644258000000003</v>
      </c>
      <c r="C1542" s="1">
        <v>9.1048277999999996E-2</v>
      </c>
      <c r="D1542" s="1">
        <v>-0.33665801000000001</v>
      </c>
    </row>
    <row r="1543" spans="1:4" x14ac:dyDescent="0.15">
      <c r="A1543" s="1">
        <v>15.41</v>
      </c>
      <c r="B1543" s="1">
        <v>0.38954386000000002</v>
      </c>
      <c r="C1543" s="1">
        <v>0.10323578</v>
      </c>
      <c r="D1543" s="1">
        <v>-0.31025528000000002</v>
      </c>
    </row>
    <row r="1544" spans="1:4" x14ac:dyDescent="0.15">
      <c r="A1544" s="1">
        <v>15.42</v>
      </c>
      <c r="B1544" s="1">
        <v>0.47296968</v>
      </c>
      <c r="C1544" s="1">
        <v>0.10332643</v>
      </c>
      <c r="D1544" s="1">
        <v>-0.30258705000000002</v>
      </c>
    </row>
    <row r="1545" spans="1:4" x14ac:dyDescent="0.15">
      <c r="A1545" s="1">
        <v>15.43</v>
      </c>
      <c r="B1545" s="1">
        <v>0.60231866000000001</v>
      </c>
      <c r="C1545" s="1">
        <v>9.8362169999999999E-2</v>
      </c>
      <c r="D1545" s="1">
        <v>-0.29963206999999997</v>
      </c>
    </row>
    <row r="1546" spans="1:4" x14ac:dyDescent="0.15">
      <c r="A1546" s="1">
        <v>15.44</v>
      </c>
      <c r="B1546" s="1">
        <v>0.71432704999999996</v>
      </c>
      <c r="C1546" s="1">
        <v>8.2588947999999995E-2</v>
      </c>
      <c r="D1546" s="1">
        <v>-0.29027596999999999</v>
      </c>
    </row>
    <row r="1547" spans="1:4" x14ac:dyDescent="0.15">
      <c r="A1547" s="1">
        <v>15.45</v>
      </c>
      <c r="B1547" s="1">
        <v>0.75835741000000001</v>
      </c>
      <c r="C1547" s="1">
        <v>5.1063258E-2</v>
      </c>
      <c r="D1547" s="1">
        <v>-0.26241519000000002</v>
      </c>
    </row>
    <row r="1548" spans="1:4" x14ac:dyDescent="0.15">
      <c r="A1548" s="1">
        <v>15.46</v>
      </c>
      <c r="B1548" s="1">
        <v>0.72768909999999998</v>
      </c>
      <c r="C1548" s="1">
        <v>2.1281497999999999E-2</v>
      </c>
      <c r="D1548" s="1">
        <v>-0.21639900000000001</v>
      </c>
    </row>
    <row r="1549" spans="1:4" x14ac:dyDescent="0.15">
      <c r="A1549" s="1">
        <v>15.47</v>
      </c>
      <c r="B1549" s="1">
        <v>0.65558481999999996</v>
      </c>
      <c r="C1549" s="1">
        <v>2.0127051999999999E-2</v>
      </c>
      <c r="D1549" s="1">
        <v>-0.17478795</v>
      </c>
    </row>
    <row r="1550" spans="1:4" x14ac:dyDescent="0.15">
      <c r="A1550" s="1">
        <v>15.48</v>
      </c>
      <c r="B1550" s="1">
        <v>0.58373454999999996</v>
      </c>
      <c r="C1550" s="1">
        <v>5.1243177000000001E-2</v>
      </c>
      <c r="D1550" s="1">
        <v>-0.15443925</v>
      </c>
    </row>
    <row r="1551" spans="1:4" x14ac:dyDescent="0.15">
      <c r="A1551" s="1">
        <v>15.49</v>
      </c>
      <c r="B1551" s="1">
        <v>0.55282469999999995</v>
      </c>
      <c r="C1551" s="1">
        <v>8.7900448000000006E-2</v>
      </c>
      <c r="D1551" s="1">
        <v>-0.15854271</v>
      </c>
    </row>
    <row r="1552" spans="1:4" x14ac:dyDescent="0.15">
      <c r="A1552" s="1">
        <v>15.5</v>
      </c>
      <c r="B1552" s="1">
        <v>0.57511491999999997</v>
      </c>
      <c r="C1552" s="1">
        <v>9.6984153000000003E-2</v>
      </c>
      <c r="D1552" s="1">
        <v>-0.18932191000000001</v>
      </c>
    </row>
    <row r="1553" spans="1:4" x14ac:dyDescent="0.15">
      <c r="A1553" s="1">
        <v>15.51</v>
      </c>
      <c r="B1553" s="1">
        <v>0.61874766999999997</v>
      </c>
      <c r="C1553" s="1">
        <v>6.9750153999999995E-2</v>
      </c>
      <c r="D1553" s="1">
        <v>-0.24371810999999999</v>
      </c>
    </row>
    <row r="1554" spans="1:4" x14ac:dyDescent="0.15">
      <c r="A1554" s="1">
        <v>15.52</v>
      </c>
      <c r="B1554" s="1">
        <v>0.63447019999999998</v>
      </c>
      <c r="C1554" s="1">
        <v>3.5009200999999997E-2</v>
      </c>
      <c r="D1554" s="1">
        <v>-0.31071438000000001</v>
      </c>
    </row>
    <row r="1555" spans="1:4" x14ac:dyDescent="0.15">
      <c r="A1555" s="1">
        <v>15.53</v>
      </c>
      <c r="B1555" s="1">
        <v>0.59922713999999999</v>
      </c>
      <c r="C1555" s="1">
        <v>3.3156420999999998E-2</v>
      </c>
      <c r="D1555" s="1">
        <v>-0.37478444999999999</v>
      </c>
    </row>
    <row r="1556" spans="1:4" x14ac:dyDescent="0.15">
      <c r="A1556" s="1">
        <v>15.54</v>
      </c>
      <c r="B1556" s="1">
        <v>0.53139888000000002</v>
      </c>
      <c r="C1556" s="1">
        <v>7.2881609999999999E-2</v>
      </c>
      <c r="D1556" s="1">
        <v>-0.41545430999999999</v>
      </c>
    </row>
    <row r="1557" spans="1:4" x14ac:dyDescent="0.15">
      <c r="A1557" s="1">
        <v>15.55</v>
      </c>
      <c r="B1557" s="1">
        <v>0.46710420000000002</v>
      </c>
      <c r="C1557" s="1">
        <v>0.11618658</v>
      </c>
      <c r="D1557" s="1">
        <v>-0.40524724000000001</v>
      </c>
    </row>
    <row r="1558" spans="1:4" x14ac:dyDescent="0.15">
      <c r="A1558" s="1">
        <v>15.56</v>
      </c>
      <c r="B1558" s="1">
        <v>0.43272975000000002</v>
      </c>
      <c r="C1558" s="1">
        <v>0.10704469</v>
      </c>
      <c r="D1558" s="1">
        <v>-0.32720800999999999</v>
      </c>
    </row>
    <row r="1559" spans="1:4" x14ac:dyDescent="0.15">
      <c r="A1559" s="1">
        <v>15.57</v>
      </c>
      <c r="B1559" s="1">
        <v>0.43457923999999998</v>
      </c>
      <c r="C1559" s="1">
        <v>3.1339072000000003E-2</v>
      </c>
      <c r="D1559" s="1">
        <v>-0.19592784999999999</v>
      </c>
    </row>
    <row r="1560" spans="1:4" x14ac:dyDescent="0.15">
      <c r="A1560" s="1">
        <v>15.58</v>
      </c>
      <c r="B1560" s="1">
        <v>0.45438870999999997</v>
      </c>
      <c r="C1560" s="1">
        <v>-6.8743887000000004E-2</v>
      </c>
      <c r="D1560" s="1">
        <v>-4.1956032999999997E-2</v>
      </c>
    </row>
    <row r="1561" spans="1:4" x14ac:dyDescent="0.15">
      <c r="A1561" s="1">
        <v>15.59</v>
      </c>
      <c r="B1561" s="1">
        <v>0.47160997999999998</v>
      </c>
      <c r="C1561" s="1">
        <v>-0.13602475999999999</v>
      </c>
      <c r="D1561" s="1">
        <v>0.11066081999999999</v>
      </c>
    </row>
    <row r="1562" spans="1:4" x14ac:dyDescent="0.15">
      <c r="A1562" s="1">
        <v>15.6</v>
      </c>
      <c r="B1562" s="1">
        <v>0.47678937999999998</v>
      </c>
      <c r="C1562" s="1">
        <v>-0.15757278999999999</v>
      </c>
      <c r="D1562" s="1">
        <v>0.25727977000000002</v>
      </c>
    </row>
    <row r="1563" spans="1:4" x14ac:dyDescent="0.15">
      <c r="A1563" s="1">
        <v>15.61</v>
      </c>
      <c r="B1563" s="1">
        <v>0.47105995000000001</v>
      </c>
      <c r="C1563" s="1">
        <v>-0.17174713</v>
      </c>
      <c r="D1563" s="1">
        <v>0.40718077000000003</v>
      </c>
    </row>
    <row r="1564" spans="1:4" x14ac:dyDescent="0.15">
      <c r="A1564" s="1">
        <v>15.62</v>
      </c>
      <c r="B1564" s="1">
        <v>0.45965294000000001</v>
      </c>
      <c r="C1564" s="1">
        <v>-0.20621065999999999</v>
      </c>
      <c r="D1564" s="1">
        <v>0.56582255000000004</v>
      </c>
    </row>
    <row r="1565" spans="1:4" x14ac:dyDescent="0.15">
      <c r="A1565" s="1">
        <v>15.63</v>
      </c>
      <c r="B1565" s="1">
        <v>0.44231121000000001</v>
      </c>
      <c r="C1565" s="1">
        <v>-0.24524832999999999</v>
      </c>
      <c r="D1565" s="1">
        <v>0.72239070999999999</v>
      </c>
    </row>
    <row r="1566" spans="1:4" x14ac:dyDescent="0.15">
      <c r="A1566" s="1">
        <v>15.64</v>
      </c>
      <c r="B1566" s="1">
        <v>0.40487054</v>
      </c>
      <c r="C1566" s="1">
        <v>-0.26255265</v>
      </c>
      <c r="D1566" s="1">
        <v>0.85589545</v>
      </c>
    </row>
    <row r="1567" spans="1:4" x14ac:dyDescent="0.15">
      <c r="A1567" s="1">
        <v>15.65</v>
      </c>
      <c r="B1567" s="1">
        <v>0.33799223</v>
      </c>
      <c r="C1567" s="1">
        <v>-0.26162513999999998</v>
      </c>
      <c r="D1567" s="1">
        <v>0.95770237000000003</v>
      </c>
    </row>
    <row r="1568" spans="1:4" x14ac:dyDescent="0.15">
      <c r="A1568" s="1">
        <v>15.66</v>
      </c>
      <c r="B1568" s="1">
        <v>0.25909387</v>
      </c>
      <c r="C1568" s="1">
        <v>-0.27633530000000001</v>
      </c>
      <c r="D1568" s="1">
        <v>1.0231022999999999</v>
      </c>
    </row>
    <row r="1569" spans="1:4" x14ac:dyDescent="0.15">
      <c r="A1569" s="1">
        <v>15.67</v>
      </c>
      <c r="B1569" s="1">
        <v>0.20221644</v>
      </c>
      <c r="C1569" s="1">
        <v>-0.31711983999999999</v>
      </c>
      <c r="D1569" s="1">
        <v>1.0516696000000001</v>
      </c>
    </row>
    <row r="1570" spans="1:4" x14ac:dyDescent="0.15">
      <c r="A1570" s="1">
        <v>15.68</v>
      </c>
      <c r="B1570" s="1">
        <v>0.18413731999999999</v>
      </c>
      <c r="C1570" s="1">
        <v>-0.35157103000000001</v>
      </c>
      <c r="D1570" s="1">
        <v>1.0748484</v>
      </c>
    </row>
    <row r="1571" spans="1:4" x14ac:dyDescent="0.15">
      <c r="A1571" s="1">
        <v>15.69</v>
      </c>
      <c r="B1571" s="1">
        <v>0.19466578000000001</v>
      </c>
      <c r="C1571" s="1">
        <v>-0.35095806000000002</v>
      </c>
      <c r="D1571" s="1">
        <v>1.1263082</v>
      </c>
    </row>
    <row r="1572" spans="1:4" x14ac:dyDescent="0.15">
      <c r="A1572" s="1">
        <v>15.7</v>
      </c>
      <c r="B1572" s="1">
        <v>0.21650177000000001</v>
      </c>
      <c r="C1572" s="1">
        <v>-0.33972711</v>
      </c>
      <c r="D1572" s="1">
        <v>1.2142225</v>
      </c>
    </row>
    <row r="1573" spans="1:4" x14ac:dyDescent="0.15">
      <c r="A1573" s="1">
        <v>15.71</v>
      </c>
      <c r="B1573" s="1">
        <v>0.25949425999999998</v>
      </c>
      <c r="C1573" s="1">
        <v>-0.36731366999999998</v>
      </c>
      <c r="D1573" s="1">
        <v>1.3231915999999999</v>
      </c>
    </row>
    <row r="1574" spans="1:4" x14ac:dyDescent="0.15">
      <c r="A1574" s="1">
        <v>15.72</v>
      </c>
      <c r="B1574" s="1">
        <v>0.34768052999999999</v>
      </c>
      <c r="C1574" s="1">
        <v>-0.44751311999999999</v>
      </c>
      <c r="D1574" s="1">
        <v>1.4262668000000001</v>
      </c>
    </row>
    <row r="1575" spans="1:4" x14ac:dyDescent="0.15">
      <c r="A1575" s="1">
        <v>15.73</v>
      </c>
      <c r="B1575" s="1">
        <v>0.47567861</v>
      </c>
      <c r="C1575" s="1">
        <v>-0.54003548000000001</v>
      </c>
      <c r="D1575" s="1">
        <v>1.5143789999999999</v>
      </c>
    </row>
    <row r="1576" spans="1:4" x14ac:dyDescent="0.15">
      <c r="A1576" s="1">
        <v>15.74</v>
      </c>
      <c r="B1576" s="1">
        <v>0.59715943000000005</v>
      </c>
      <c r="C1576" s="1">
        <v>-0.58931542000000003</v>
      </c>
      <c r="D1576" s="1">
        <v>1.6027659000000001</v>
      </c>
    </row>
    <row r="1577" spans="1:4" x14ac:dyDescent="0.15">
      <c r="A1577" s="1">
        <v>15.75</v>
      </c>
      <c r="B1577" s="1">
        <v>0.66725551999999999</v>
      </c>
      <c r="C1577" s="1">
        <v>-0.56983463999999995</v>
      </c>
      <c r="D1577" s="1">
        <v>1.699111</v>
      </c>
    </row>
    <row r="1578" spans="1:4" x14ac:dyDescent="0.15">
      <c r="A1578" s="1">
        <v>15.76</v>
      </c>
      <c r="B1578" s="1">
        <v>0.67468170999999999</v>
      </c>
      <c r="C1578" s="1">
        <v>-0.50842474000000004</v>
      </c>
      <c r="D1578" s="1">
        <v>1.7915639000000001</v>
      </c>
    </row>
    <row r="1579" spans="1:4" x14ac:dyDescent="0.15">
      <c r="A1579" s="1">
        <v>15.77</v>
      </c>
      <c r="B1579" s="1">
        <v>0.64510827000000004</v>
      </c>
      <c r="C1579" s="1">
        <v>-0.45390485000000003</v>
      </c>
      <c r="D1579" s="1">
        <v>1.8645011</v>
      </c>
    </row>
    <row r="1580" spans="1:4" x14ac:dyDescent="0.15">
      <c r="A1580" s="1">
        <v>15.78</v>
      </c>
      <c r="B1580" s="1">
        <v>0.60887634999999996</v>
      </c>
      <c r="C1580" s="1">
        <v>-0.42929644</v>
      </c>
      <c r="D1580" s="1">
        <v>1.9178055000000001</v>
      </c>
    </row>
    <row r="1581" spans="1:4" x14ac:dyDescent="0.15">
      <c r="A1581" s="1">
        <v>15.79</v>
      </c>
      <c r="B1581" s="1">
        <v>0.57646858999999995</v>
      </c>
      <c r="C1581" s="1">
        <v>-0.41812389</v>
      </c>
      <c r="D1581" s="1">
        <v>1.9684362</v>
      </c>
    </row>
    <row r="1582" spans="1:4" x14ac:dyDescent="0.15">
      <c r="A1582" s="1">
        <v>15.8</v>
      </c>
      <c r="B1582" s="1">
        <v>0.53738123999999998</v>
      </c>
      <c r="C1582" s="1">
        <v>-0.39459812999999999</v>
      </c>
      <c r="D1582" s="1">
        <v>2.0307944999999998</v>
      </c>
    </row>
    <row r="1583" spans="1:4" x14ac:dyDescent="0.15">
      <c r="A1583" s="1">
        <v>15.81</v>
      </c>
      <c r="B1583" s="1">
        <v>0.47848890999999999</v>
      </c>
      <c r="C1583" s="1">
        <v>-0.35998584</v>
      </c>
      <c r="D1583" s="1">
        <v>2.0903391</v>
      </c>
    </row>
    <row r="1584" spans="1:4" x14ac:dyDescent="0.15">
      <c r="A1584" s="1">
        <v>15.82</v>
      </c>
      <c r="B1584" s="1">
        <v>0.41148899</v>
      </c>
      <c r="C1584" s="1">
        <v>-0.33198248000000002</v>
      </c>
      <c r="D1584" s="1">
        <v>2.1228175999999999</v>
      </c>
    </row>
    <row r="1585" spans="1:4" x14ac:dyDescent="0.15">
      <c r="A1585" s="1">
        <v>15.83</v>
      </c>
      <c r="B1585" s="1">
        <v>0.35962360999999998</v>
      </c>
      <c r="C1585" s="1">
        <v>-0.31152005999999999</v>
      </c>
      <c r="D1585" s="1">
        <v>2.1204393000000001</v>
      </c>
    </row>
    <row r="1586" spans="1:4" x14ac:dyDescent="0.15">
      <c r="A1586" s="1">
        <v>15.84</v>
      </c>
      <c r="B1586" s="1">
        <v>0.33738759000000001</v>
      </c>
      <c r="C1586" s="1">
        <v>-0.29300235000000002</v>
      </c>
      <c r="D1586" s="1">
        <v>2.0842469000000001</v>
      </c>
    </row>
    <row r="1587" spans="1:4" x14ac:dyDescent="0.15">
      <c r="A1587" s="1">
        <v>15.85</v>
      </c>
      <c r="B1587" s="1">
        <v>0.32958502000000001</v>
      </c>
      <c r="C1587" s="1">
        <v>-0.28132307000000001</v>
      </c>
      <c r="D1587" s="1">
        <v>2.0196953</v>
      </c>
    </row>
    <row r="1588" spans="1:4" x14ac:dyDescent="0.15">
      <c r="A1588" s="1">
        <v>15.86</v>
      </c>
      <c r="B1588" s="1">
        <v>0.31096451000000003</v>
      </c>
      <c r="C1588" s="1">
        <v>-0.28108699999999998</v>
      </c>
      <c r="D1588" s="1">
        <v>1.9341109000000001</v>
      </c>
    </row>
    <row r="1589" spans="1:4" x14ac:dyDescent="0.15">
      <c r="A1589" s="1">
        <v>15.87</v>
      </c>
      <c r="B1589" s="1">
        <v>0.27257293999999999</v>
      </c>
      <c r="C1589" s="1">
        <v>-0.29046093000000001</v>
      </c>
      <c r="D1589" s="1">
        <v>1.8267475</v>
      </c>
    </row>
    <row r="1590" spans="1:4" x14ac:dyDescent="0.15">
      <c r="A1590" s="1">
        <v>15.88</v>
      </c>
      <c r="B1590" s="1">
        <v>0.22790527999999999</v>
      </c>
      <c r="C1590" s="1">
        <v>-0.30899072999999999</v>
      </c>
      <c r="D1590" s="1">
        <v>1.7094495000000001</v>
      </c>
    </row>
    <row r="1591" spans="1:4" x14ac:dyDescent="0.15">
      <c r="A1591" s="1">
        <v>15.89</v>
      </c>
      <c r="B1591" s="1">
        <v>0.20221754</v>
      </c>
      <c r="C1591" s="1">
        <v>-0.32786471</v>
      </c>
      <c r="D1591" s="1">
        <v>1.6231779</v>
      </c>
    </row>
    <row r="1592" spans="1:4" x14ac:dyDescent="0.15">
      <c r="A1592" s="1">
        <v>15.9</v>
      </c>
      <c r="B1592" s="1">
        <v>0.21546747999999999</v>
      </c>
      <c r="C1592" s="1">
        <v>-0.33543708999999999</v>
      </c>
      <c r="D1592" s="1">
        <v>1.5983970000000001</v>
      </c>
    </row>
    <row r="1593" spans="1:4" x14ac:dyDescent="0.15">
      <c r="A1593" s="1">
        <v>15.91</v>
      </c>
      <c r="B1593" s="1">
        <v>0.25475602000000003</v>
      </c>
      <c r="C1593" s="1">
        <v>-0.32902437000000001</v>
      </c>
      <c r="D1593" s="1">
        <v>1.6275250000000001</v>
      </c>
    </row>
    <row r="1594" spans="1:4" x14ac:dyDescent="0.15">
      <c r="A1594" s="1">
        <v>15.92</v>
      </c>
      <c r="B1594" s="1">
        <v>0.27774567</v>
      </c>
      <c r="C1594" s="1">
        <v>-0.32449586000000002</v>
      </c>
      <c r="D1594" s="1">
        <v>1.6865368999999999</v>
      </c>
    </row>
    <row r="1595" spans="1:4" x14ac:dyDescent="0.15">
      <c r="A1595" s="1">
        <v>15.93</v>
      </c>
      <c r="B1595" s="1">
        <v>0.25135064000000001</v>
      </c>
      <c r="C1595" s="1">
        <v>-0.32800592000000001</v>
      </c>
      <c r="D1595" s="1">
        <v>1.7399287999999999</v>
      </c>
    </row>
    <row r="1596" spans="1:4" x14ac:dyDescent="0.15">
      <c r="A1596" s="1">
        <v>15.94</v>
      </c>
      <c r="B1596" s="1">
        <v>0.17593659</v>
      </c>
      <c r="C1596" s="1">
        <v>-0.31738746000000001</v>
      </c>
      <c r="D1596" s="1">
        <v>1.7472839</v>
      </c>
    </row>
    <row r="1597" spans="1:4" x14ac:dyDescent="0.15">
      <c r="A1597" s="1">
        <v>15.95</v>
      </c>
      <c r="B1597" s="1">
        <v>6.8253842999999995E-2</v>
      </c>
      <c r="C1597" s="1">
        <v>-0.26769908999999997</v>
      </c>
      <c r="D1597" s="1">
        <v>1.7129435</v>
      </c>
    </row>
    <row r="1598" spans="1:4" x14ac:dyDescent="0.15">
      <c r="A1598" s="1">
        <v>15.96</v>
      </c>
      <c r="B1598" s="1">
        <v>-6.9230805000000006E-2</v>
      </c>
      <c r="C1598" s="1">
        <v>-0.19568248999999999</v>
      </c>
      <c r="D1598" s="1">
        <v>1.6870679</v>
      </c>
    </row>
    <row r="1599" spans="1:4" x14ac:dyDescent="0.15">
      <c r="A1599" s="1">
        <v>15.97</v>
      </c>
      <c r="B1599" s="1">
        <v>-0.22948827999999999</v>
      </c>
      <c r="C1599" s="1">
        <v>-0.14846197</v>
      </c>
      <c r="D1599" s="1">
        <v>1.7063155000000001</v>
      </c>
    </row>
    <row r="1600" spans="1:4" x14ac:dyDescent="0.15">
      <c r="A1600" s="1">
        <v>15.98</v>
      </c>
      <c r="B1600" s="1">
        <v>-0.38098608</v>
      </c>
      <c r="C1600" s="1">
        <v>-0.14679608</v>
      </c>
      <c r="D1600" s="1">
        <v>1.7699404000000001</v>
      </c>
    </row>
    <row r="1601" spans="1:4" x14ac:dyDescent="0.15">
      <c r="A1601" s="1">
        <v>15.99</v>
      </c>
      <c r="B1601" s="1">
        <v>-0.48145638000000002</v>
      </c>
      <c r="C1601" s="1">
        <v>-0.15663568999999999</v>
      </c>
      <c r="D1601" s="1">
        <v>1.8519378</v>
      </c>
    </row>
    <row r="1602" spans="1:4" x14ac:dyDescent="0.15">
      <c r="A1602" s="1">
        <v>16</v>
      </c>
      <c r="B1602" s="1">
        <v>-0.51109850999999995</v>
      </c>
      <c r="C1602" s="1">
        <v>-0.14660012</v>
      </c>
      <c r="D1602" s="1">
        <v>1.9249491000000001</v>
      </c>
    </row>
    <row r="1603" spans="1:4" x14ac:dyDescent="0.15">
      <c r="A1603" s="1">
        <v>16.010000000000002</v>
      </c>
      <c r="B1603" s="1">
        <v>-0.48073157999999999</v>
      </c>
      <c r="C1603" s="1">
        <v>-0.12697249999999999</v>
      </c>
      <c r="D1603" s="1">
        <v>1.9819465000000001</v>
      </c>
    </row>
    <row r="1604" spans="1:4" x14ac:dyDescent="0.15">
      <c r="A1604" s="1">
        <v>16.02</v>
      </c>
      <c r="B1604" s="1">
        <v>-0.41356995000000002</v>
      </c>
      <c r="C1604" s="1">
        <v>-0.12363245</v>
      </c>
      <c r="D1604" s="1">
        <v>2.0335062000000002</v>
      </c>
    </row>
    <row r="1605" spans="1:4" x14ac:dyDescent="0.15">
      <c r="A1605" s="1">
        <v>16.03</v>
      </c>
      <c r="B1605" s="1">
        <v>-0.33087645999999998</v>
      </c>
      <c r="C1605" s="1">
        <v>-0.14192642</v>
      </c>
      <c r="D1605" s="1">
        <v>2.0888757</v>
      </c>
    </row>
    <row r="1606" spans="1:4" x14ac:dyDescent="0.15">
      <c r="A1606" s="1">
        <v>16.04</v>
      </c>
      <c r="B1606" s="1">
        <v>-0.26281321000000002</v>
      </c>
      <c r="C1606" s="1">
        <v>-0.16426916999999999</v>
      </c>
      <c r="D1606" s="1">
        <v>2.1406098999999998</v>
      </c>
    </row>
    <row r="1607" spans="1:4" x14ac:dyDescent="0.15">
      <c r="A1607" s="1">
        <v>16.05</v>
      </c>
      <c r="B1607" s="1">
        <v>-0.24806001</v>
      </c>
      <c r="C1607" s="1">
        <v>-0.16850081</v>
      </c>
      <c r="D1607" s="1">
        <v>2.1649075999999998</v>
      </c>
    </row>
    <row r="1608" spans="1:4" x14ac:dyDescent="0.15">
      <c r="A1608" s="1">
        <v>16.059999999999999</v>
      </c>
      <c r="B1608" s="1">
        <v>-0.29993976999999999</v>
      </c>
      <c r="C1608" s="1">
        <v>-0.15317105</v>
      </c>
      <c r="D1608" s="1">
        <v>2.1264807000000001</v>
      </c>
    </row>
    <row r="1609" spans="1:4" x14ac:dyDescent="0.15">
      <c r="A1609" s="1">
        <v>16.07</v>
      </c>
      <c r="B1609" s="1">
        <v>-0.38680796000000001</v>
      </c>
      <c r="C1609" s="1">
        <v>-0.13721965999999999</v>
      </c>
      <c r="D1609" s="1">
        <v>2.0059499000000001</v>
      </c>
    </row>
    <row r="1610" spans="1:4" x14ac:dyDescent="0.15">
      <c r="A1610" s="1">
        <v>16.079999999999998</v>
      </c>
      <c r="B1610" s="1">
        <v>-0.46962358999999998</v>
      </c>
      <c r="C1610" s="1">
        <v>-0.14257512999999999</v>
      </c>
      <c r="D1610" s="1">
        <v>1.8351979</v>
      </c>
    </row>
    <row r="1611" spans="1:4" x14ac:dyDescent="0.15">
      <c r="A1611" s="1">
        <v>16.09</v>
      </c>
      <c r="B1611" s="1">
        <v>-0.53468705999999999</v>
      </c>
      <c r="C1611" s="1">
        <v>-0.15979768</v>
      </c>
      <c r="D1611" s="1">
        <v>1.6725654000000001</v>
      </c>
    </row>
    <row r="1612" spans="1:4" x14ac:dyDescent="0.15">
      <c r="A1612" s="1">
        <v>16.100000000000001</v>
      </c>
      <c r="B1612" s="1">
        <v>-0.58596126000000004</v>
      </c>
      <c r="C1612" s="1">
        <v>-0.15953708999999999</v>
      </c>
      <c r="D1612" s="1">
        <v>1.5607416000000001</v>
      </c>
    </row>
    <row r="1613" spans="1:4" x14ac:dyDescent="0.15">
      <c r="A1613" s="1">
        <v>16.11</v>
      </c>
      <c r="B1613" s="1">
        <v>-0.63468208000000004</v>
      </c>
      <c r="C1613" s="1">
        <v>-0.13305510000000001</v>
      </c>
      <c r="D1613" s="1">
        <v>1.5172688000000001</v>
      </c>
    </row>
    <row r="1614" spans="1:4" x14ac:dyDescent="0.15">
      <c r="A1614" s="1">
        <v>16.12</v>
      </c>
      <c r="B1614" s="1">
        <v>-0.67946044000000005</v>
      </c>
      <c r="C1614" s="1">
        <v>-0.11150758</v>
      </c>
      <c r="D1614" s="1">
        <v>1.5341734</v>
      </c>
    </row>
    <row r="1615" spans="1:4" x14ac:dyDescent="0.15">
      <c r="A1615" s="1">
        <v>16.13</v>
      </c>
      <c r="B1615" s="1">
        <v>-0.69515075999999998</v>
      </c>
      <c r="C1615" s="1">
        <v>-0.12674664999999999</v>
      </c>
      <c r="D1615" s="1">
        <v>1.5752974</v>
      </c>
    </row>
    <row r="1616" spans="1:4" x14ac:dyDescent="0.15">
      <c r="A1616" s="1">
        <v>16.14</v>
      </c>
      <c r="B1616" s="1">
        <v>-0.66991959999999995</v>
      </c>
      <c r="C1616" s="1">
        <v>-0.16797671</v>
      </c>
      <c r="D1616" s="1">
        <v>1.5935383999999999</v>
      </c>
    </row>
    <row r="1617" spans="1:4" x14ac:dyDescent="0.15">
      <c r="A1617" s="1">
        <v>16.149999999999999</v>
      </c>
      <c r="B1617" s="1">
        <v>-0.62819119999999995</v>
      </c>
      <c r="C1617" s="1">
        <v>-0.19076125999999999</v>
      </c>
      <c r="D1617" s="1">
        <v>1.5683366000000001</v>
      </c>
    </row>
    <row r="1618" spans="1:4" x14ac:dyDescent="0.15">
      <c r="A1618" s="1">
        <v>16.16</v>
      </c>
      <c r="B1618" s="1">
        <v>-0.60784494</v>
      </c>
      <c r="C1618" s="1">
        <v>-0.18417573000000001</v>
      </c>
      <c r="D1618" s="1">
        <v>1.5131471999999999</v>
      </c>
    </row>
    <row r="1619" spans="1:4" x14ac:dyDescent="0.15">
      <c r="A1619" s="1">
        <v>16.170000000000002</v>
      </c>
      <c r="B1619" s="1">
        <v>-0.62552947000000003</v>
      </c>
      <c r="C1619" s="1">
        <v>-0.18782953999999999</v>
      </c>
      <c r="D1619" s="1">
        <v>1.4445451</v>
      </c>
    </row>
    <row r="1620" spans="1:4" x14ac:dyDescent="0.15">
      <c r="A1620" s="1">
        <v>16.18</v>
      </c>
      <c r="B1620" s="1">
        <v>-0.64478515000000003</v>
      </c>
      <c r="C1620" s="1">
        <v>-0.23409769999999999</v>
      </c>
      <c r="D1620" s="1">
        <v>1.3696401</v>
      </c>
    </row>
    <row r="1621" spans="1:4" x14ac:dyDescent="0.15">
      <c r="A1621" s="1">
        <v>16.190000000000001</v>
      </c>
      <c r="B1621" s="1">
        <v>-0.60204678</v>
      </c>
      <c r="C1621" s="1">
        <v>-0.29825856000000001</v>
      </c>
      <c r="D1621" s="1">
        <v>1.2845880999999999</v>
      </c>
    </row>
    <row r="1622" spans="1:4" x14ac:dyDescent="0.15">
      <c r="A1622" s="1">
        <v>16.2</v>
      </c>
      <c r="B1622" s="1">
        <v>-0.47698580000000002</v>
      </c>
      <c r="C1622" s="1">
        <v>-0.33501756999999999</v>
      </c>
      <c r="D1622" s="1">
        <v>1.176237</v>
      </c>
    </row>
    <row r="1623" spans="1:4" x14ac:dyDescent="0.15">
      <c r="A1623" s="1">
        <v>16.21</v>
      </c>
      <c r="B1623" s="1">
        <v>-0.31716559999999999</v>
      </c>
      <c r="C1623" s="1">
        <v>-0.33723536999999998</v>
      </c>
      <c r="D1623" s="1">
        <v>1.0411554999999999</v>
      </c>
    </row>
    <row r="1624" spans="1:4" x14ac:dyDescent="0.15">
      <c r="A1624" s="1">
        <v>16.22</v>
      </c>
      <c r="B1624" s="1">
        <v>-0.18282060999999999</v>
      </c>
      <c r="C1624" s="1">
        <v>-0.33674116999999998</v>
      </c>
      <c r="D1624" s="1">
        <v>0.88326252000000005</v>
      </c>
    </row>
    <row r="1625" spans="1:4" x14ac:dyDescent="0.15">
      <c r="A1625" s="1">
        <v>16.23</v>
      </c>
      <c r="B1625" s="1">
        <v>-0.11292662000000001</v>
      </c>
      <c r="C1625" s="1">
        <v>-0.35167841999999999</v>
      </c>
      <c r="D1625" s="1">
        <v>0.69998099000000003</v>
      </c>
    </row>
    <row r="1626" spans="1:4" x14ac:dyDescent="0.15">
      <c r="A1626" s="1">
        <v>16.239999999999998</v>
      </c>
      <c r="B1626" s="1">
        <v>-0.13097629999999999</v>
      </c>
      <c r="C1626" s="1">
        <v>-0.36210555</v>
      </c>
      <c r="D1626" s="1">
        <v>0.49933212999999999</v>
      </c>
    </row>
    <row r="1627" spans="1:4" x14ac:dyDescent="0.15">
      <c r="A1627" s="1">
        <v>16.25</v>
      </c>
      <c r="B1627" s="1">
        <v>-0.23986779</v>
      </c>
      <c r="C1627" s="1">
        <v>-0.33358442999999999</v>
      </c>
      <c r="D1627" s="1">
        <v>0.31102216999999999</v>
      </c>
    </row>
    <row r="1628" spans="1:4" x14ac:dyDescent="0.15">
      <c r="A1628" s="1">
        <v>16.260000000000002</v>
      </c>
      <c r="B1628" s="1">
        <v>-0.41488329000000002</v>
      </c>
      <c r="C1628" s="1">
        <v>-0.26536254999999997</v>
      </c>
      <c r="D1628" s="1">
        <v>0.16454869</v>
      </c>
    </row>
    <row r="1629" spans="1:4" x14ac:dyDescent="0.15">
      <c r="A1629" s="1">
        <v>16.27</v>
      </c>
      <c r="B1629" s="1">
        <v>-0.60881521000000005</v>
      </c>
      <c r="C1629" s="1">
        <v>-0.19851629000000001</v>
      </c>
      <c r="D1629" s="1">
        <v>6.8269867999999997E-2</v>
      </c>
    </row>
    <row r="1630" spans="1:4" x14ac:dyDescent="0.15">
      <c r="A1630" s="1">
        <v>16.28</v>
      </c>
      <c r="B1630" s="1">
        <v>-0.76693442999999994</v>
      </c>
      <c r="C1630" s="1">
        <v>-0.18442410000000001</v>
      </c>
      <c r="D1630" s="1">
        <v>1.2421211999999999E-2</v>
      </c>
    </row>
    <row r="1631" spans="1:4" x14ac:dyDescent="0.15">
      <c r="A1631" s="1">
        <v>16.29</v>
      </c>
      <c r="B1631" s="1">
        <v>-0.85011725999999999</v>
      </c>
      <c r="C1631" s="1">
        <v>-0.2224459</v>
      </c>
      <c r="D1631" s="1">
        <v>-9.4596887999999994E-3</v>
      </c>
    </row>
    <row r="1632" spans="1:4" x14ac:dyDescent="0.15">
      <c r="A1632" s="1">
        <v>16.3</v>
      </c>
      <c r="B1632" s="1">
        <v>-0.85773571999999998</v>
      </c>
      <c r="C1632" s="1">
        <v>-0.27539121</v>
      </c>
      <c r="D1632" s="1">
        <v>9.1727391000000005E-3</v>
      </c>
    </row>
    <row r="1633" spans="1:4" x14ac:dyDescent="0.15">
      <c r="A1633" s="1">
        <v>16.309999999999999</v>
      </c>
      <c r="B1633" s="1">
        <v>-0.82561088000000005</v>
      </c>
      <c r="C1633" s="1">
        <v>-0.32175144999999999</v>
      </c>
      <c r="D1633" s="1">
        <v>6.4419675999999995E-2</v>
      </c>
    </row>
    <row r="1634" spans="1:4" x14ac:dyDescent="0.15">
      <c r="A1634" s="1">
        <v>16.32</v>
      </c>
      <c r="B1634" s="1">
        <v>-0.78659913000000004</v>
      </c>
      <c r="C1634" s="1">
        <v>-0.37541573</v>
      </c>
      <c r="D1634" s="1">
        <v>0.13533893</v>
      </c>
    </row>
    <row r="1635" spans="1:4" x14ac:dyDescent="0.15">
      <c r="A1635" s="1">
        <v>16.329999999999998</v>
      </c>
      <c r="B1635" s="1">
        <v>-0.73329734999999996</v>
      </c>
      <c r="C1635" s="1">
        <v>-0.44043462</v>
      </c>
      <c r="D1635" s="1">
        <v>0.19052875999999999</v>
      </c>
    </row>
    <row r="1636" spans="1:4" x14ac:dyDescent="0.15">
      <c r="A1636" s="1">
        <v>16.34</v>
      </c>
      <c r="B1636" s="1">
        <v>-0.64123458</v>
      </c>
      <c r="C1636" s="1">
        <v>-0.49281506000000003</v>
      </c>
      <c r="D1636" s="1">
        <v>0.20775862</v>
      </c>
    </row>
    <row r="1637" spans="1:4" x14ac:dyDescent="0.15">
      <c r="A1637" s="1">
        <v>16.350000000000001</v>
      </c>
      <c r="B1637" s="1">
        <v>-0.51720458999999996</v>
      </c>
      <c r="C1637" s="1">
        <v>-0.51435706000000003</v>
      </c>
      <c r="D1637" s="1">
        <v>0.19597542000000001</v>
      </c>
    </row>
    <row r="1638" spans="1:4" x14ac:dyDescent="0.15">
      <c r="A1638" s="1">
        <v>16.36</v>
      </c>
      <c r="B1638" s="1">
        <v>-0.40525012999999999</v>
      </c>
      <c r="C1638" s="1">
        <v>-0.52123529999999996</v>
      </c>
      <c r="D1638" s="1">
        <v>0.18283194</v>
      </c>
    </row>
    <row r="1639" spans="1:4" x14ac:dyDescent="0.15">
      <c r="A1639" s="1">
        <v>16.37</v>
      </c>
      <c r="B1639" s="1">
        <v>-0.33261839999999998</v>
      </c>
      <c r="C1639" s="1">
        <v>-0.53538905999999997</v>
      </c>
      <c r="D1639" s="1">
        <v>0.18149854000000001</v>
      </c>
    </row>
    <row r="1640" spans="1:4" x14ac:dyDescent="0.15">
      <c r="A1640" s="1">
        <v>16.38</v>
      </c>
      <c r="B1640" s="1">
        <v>-0.29610430999999998</v>
      </c>
      <c r="C1640" s="1">
        <v>-0.56122225000000003</v>
      </c>
      <c r="D1640" s="1">
        <v>0.19265840000000001</v>
      </c>
    </row>
    <row r="1641" spans="1:4" x14ac:dyDescent="0.15">
      <c r="A1641" s="1">
        <v>16.39</v>
      </c>
      <c r="B1641" s="1">
        <v>-0.28340688000000003</v>
      </c>
      <c r="C1641" s="1">
        <v>-0.57526933000000002</v>
      </c>
      <c r="D1641" s="1">
        <v>0.22025838</v>
      </c>
    </row>
    <row r="1642" spans="1:4" x14ac:dyDescent="0.15">
      <c r="A1642" s="1">
        <v>16.399999999999999</v>
      </c>
      <c r="B1642" s="1">
        <v>-0.27902995000000003</v>
      </c>
      <c r="C1642" s="1">
        <v>-0.54689593000000003</v>
      </c>
      <c r="D1642" s="1">
        <v>0.26967638999999999</v>
      </c>
    </row>
    <row r="1643" spans="1:4" x14ac:dyDescent="0.15">
      <c r="A1643" s="1">
        <v>16.41</v>
      </c>
      <c r="B1643" s="1">
        <v>-0.25663399999999997</v>
      </c>
      <c r="C1643" s="1">
        <v>-0.47039887000000002</v>
      </c>
      <c r="D1643" s="1">
        <v>0.33917656000000002</v>
      </c>
    </row>
    <row r="1644" spans="1:4" x14ac:dyDescent="0.15">
      <c r="A1644" s="1">
        <v>16.420000000000002</v>
      </c>
      <c r="B1644" s="1">
        <v>-0.20539692000000001</v>
      </c>
      <c r="C1644" s="1">
        <v>-0.38659719999999997</v>
      </c>
      <c r="D1644" s="1">
        <v>0.42447897000000001</v>
      </c>
    </row>
    <row r="1645" spans="1:4" x14ac:dyDescent="0.15">
      <c r="A1645" s="1">
        <v>16.43</v>
      </c>
      <c r="B1645" s="1">
        <v>-0.13654025</v>
      </c>
      <c r="C1645" s="1">
        <v>-0.34609296000000001</v>
      </c>
      <c r="D1645" s="1">
        <v>0.52162101000000005</v>
      </c>
    </row>
    <row r="1646" spans="1:4" x14ac:dyDescent="0.15">
      <c r="A1646" s="1">
        <v>16.440000000000001</v>
      </c>
      <c r="B1646" s="1">
        <v>-6.6525345999999999E-2</v>
      </c>
      <c r="C1646" s="1">
        <v>-0.35833059</v>
      </c>
      <c r="D1646" s="1">
        <v>0.60835689999999998</v>
      </c>
    </row>
    <row r="1647" spans="1:4" x14ac:dyDescent="0.15">
      <c r="A1647" s="1">
        <v>16.45</v>
      </c>
      <c r="B1647" s="1">
        <v>-1.7377765000000001E-3</v>
      </c>
      <c r="C1647" s="1">
        <v>-0.37760656999999997</v>
      </c>
      <c r="D1647" s="1">
        <v>0.65484757000000005</v>
      </c>
    </row>
    <row r="1648" spans="1:4" x14ac:dyDescent="0.15">
      <c r="A1648" s="1">
        <v>16.46</v>
      </c>
      <c r="B1648" s="1">
        <v>5.7420563000000001E-2</v>
      </c>
      <c r="C1648" s="1">
        <v>-0.36295863</v>
      </c>
      <c r="D1648" s="1">
        <v>0.66818898999999998</v>
      </c>
    </row>
    <row r="1649" spans="1:4" x14ac:dyDescent="0.15">
      <c r="A1649" s="1">
        <v>16.47</v>
      </c>
      <c r="B1649" s="1">
        <v>0.1034973</v>
      </c>
      <c r="C1649" s="1">
        <v>-0.32876632</v>
      </c>
      <c r="D1649" s="1">
        <v>0.68644185999999996</v>
      </c>
    </row>
    <row r="1650" spans="1:4" x14ac:dyDescent="0.15">
      <c r="A1650" s="1">
        <v>16.48</v>
      </c>
      <c r="B1650" s="1">
        <v>0.14243190999999999</v>
      </c>
      <c r="C1650" s="1">
        <v>-0.31747241999999998</v>
      </c>
      <c r="D1650" s="1">
        <v>0.73556723000000002</v>
      </c>
    </row>
    <row r="1651" spans="1:4" x14ac:dyDescent="0.15">
      <c r="A1651" s="1">
        <v>16.489999999999998</v>
      </c>
      <c r="B1651" s="1">
        <v>0.20447230999999999</v>
      </c>
      <c r="C1651" s="1">
        <v>-0.32796491999999999</v>
      </c>
      <c r="D1651" s="1">
        <v>0.82142594999999996</v>
      </c>
    </row>
    <row r="1652" spans="1:4" x14ac:dyDescent="0.15">
      <c r="A1652" s="1">
        <v>16.5</v>
      </c>
      <c r="B1652" s="1">
        <v>0.29740831000000001</v>
      </c>
      <c r="C1652" s="1">
        <v>-0.32240204</v>
      </c>
      <c r="D1652" s="1">
        <v>0.93089233999999998</v>
      </c>
    </row>
    <row r="1653" spans="1:4" x14ac:dyDescent="0.15">
      <c r="A1653" s="1">
        <v>16.510000000000002</v>
      </c>
      <c r="B1653" s="1">
        <v>0.38992486999999998</v>
      </c>
      <c r="C1653" s="1">
        <v>-0.28876408999999997</v>
      </c>
      <c r="D1653" s="1">
        <v>1.0347382000000001</v>
      </c>
    </row>
    <row r="1654" spans="1:4" x14ac:dyDescent="0.15">
      <c r="A1654" s="1">
        <v>16.52</v>
      </c>
      <c r="B1654" s="1">
        <v>0.44881980999999999</v>
      </c>
      <c r="C1654" s="1">
        <v>-0.26728532999999999</v>
      </c>
      <c r="D1654" s="1">
        <v>1.1026549000000001</v>
      </c>
    </row>
    <row r="1655" spans="1:4" x14ac:dyDescent="0.15">
      <c r="A1655" s="1">
        <v>16.53</v>
      </c>
      <c r="B1655" s="1">
        <v>0.48081412000000001</v>
      </c>
      <c r="C1655" s="1">
        <v>-0.28260169000000002</v>
      </c>
      <c r="D1655" s="1">
        <v>1.1101618</v>
      </c>
    </row>
    <row r="1656" spans="1:4" x14ac:dyDescent="0.15">
      <c r="A1656" s="1">
        <v>16.54</v>
      </c>
      <c r="B1656" s="1">
        <v>0.51678373</v>
      </c>
      <c r="C1656" s="1">
        <v>-0.31136855000000002</v>
      </c>
      <c r="D1656" s="1">
        <v>1.0611046</v>
      </c>
    </row>
    <row r="1657" spans="1:4" x14ac:dyDescent="0.15">
      <c r="A1657" s="1">
        <v>16.55</v>
      </c>
      <c r="B1657" s="1">
        <v>0.55343348000000003</v>
      </c>
      <c r="C1657" s="1">
        <v>-0.32034502999999998</v>
      </c>
      <c r="D1657" s="1">
        <v>0.99871416000000002</v>
      </c>
    </row>
    <row r="1658" spans="1:4" x14ac:dyDescent="0.15">
      <c r="A1658" s="1">
        <v>16.559999999999999</v>
      </c>
      <c r="B1658" s="1">
        <v>0.54793428</v>
      </c>
      <c r="C1658" s="1">
        <v>-0.31064360000000002</v>
      </c>
      <c r="D1658" s="1">
        <v>0.96971450000000003</v>
      </c>
    </row>
    <row r="1659" spans="1:4" x14ac:dyDescent="0.15">
      <c r="A1659" s="1">
        <v>16.57</v>
      </c>
      <c r="B1659" s="1">
        <v>0.48331710999999999</v>
      </c>
      <c r="C1659" s="1">
        <v>-0.29751238000000002</v>
      </c>
      <c r="D1659" s="1">
        <v>0.98180721000000004</v>
      </c>
    </row>
    <row r="1660" spans="1:4" x14ac:dyDescent="0.15">
      <c r="A1660" s="1">
        <v>16.579999999999998</v>
      </c>
      <c r="B1660" s="1">
        <v>0.38944466</v>
      </c>
      <c r="C1660" s="1">
        <v>-0.28892435999999999</v>
      </c>
      <c r="D1660" s="1">
        <v>0.99862077000000005</v>
      </c>
    </row>
    <row r="1661" spans="1:4" x14ac:dyDescent="0.15">
      <c r="A1661" s="1">
        <v>16.59</v>
      </c>
      <c r="B1661" s="1">
        <v>0.30508469999999999</v>
      </c>
      <c r="C1661" s="1">
        <v>-0.28746102000000001</v>
      </c>
      <c r="D1661" s="1">
        <v>0.97340596000000001</v>
      </c>
    </row>
    <row r="1662" spans="1:4" x14ac:dyDescent="0.15">
      <c r="A1662" s="1">
        <v>16.600000000000001</v>
      </c>
      <c r="B1662" s="1">
        <v>0.2494111</v>
      </c>
      <c r="C1662" s="1">
        <v>-0.29389447000000002</v>
      </c>
      <c r="D1662" s="1">
        <v>0.87929109000000005</v>
      </c>
    </row>
    <row r="1663" spans="1:4" x14ac:dyDescent="0.15">
      <c r="A1663" s="1">
        <v>16.61</v>
      </c>
      <c r="B1663" s="1">
        <v>0.22752834999999999</v>
      </c>
      <c r="C1663" s="1">
        <v>-0.29565578999999997</v>
      </c>
      <c r="D1663" s="1">
        <v>0.74314608000000004</v>
      </c>
    </row>
    <row r="1664" spans="1:4" x14ac:dyDescent="0.15">
      <c r="A1664" s="1">
        <v>16.62</v>
      </c>
      <c r="B1664" s="1">
        <v>0.24566727999999999</v>
      </c>
      <c r="C1664" s="1">
        <v>-0.28878535999999999</v>
      </c>
      <c r="D1664" s="1">
        <v>0.62648735</v>
      </c>
    </row>
    <row r="1665" spans="1:4" x14ac:dyDescent="0.15">
      <c r="A1665" s="1">
        <v>16.63</v>
      </c>
      <c r="B1665" s="1">
        <v>0.30798748999999997</v>
      </c>
      <c r="C1665" s="1">
        <v>-0.27794202000000001</v>
      </c>
      <c r="D1665" s="1">
        <v>0.57071627000000003</v>
      </c>
    </row>
    <row r="1666" spans="1:4" x14ac:dyDescent="0.15">
      <c r="A1666" s="1">
        <v>16.64</v>
      </c>
      <c r="B1666" s="1">
        <v>0.40769034999999998</v>
      </c>
      <c r="C1666" s="1">
        <v>-0.27350521</v>
      </c>
      <c r="D1666" s="1">
        <v>0.57926856000000004</v>
      </c>
    </row>
    <row r="1667" spans="1:4" x14ac:dyDescent="0.15">
      <c r="A1667" s="1">
        <v>16.649999999999999</v>
      </c>
      <c r="B1667" s="1">
        <v>0.50743985000000003</v>
      </c>
      <c r="C1667" s="1">
        <v>-0.28630823999999999</v>
      </c>
      <c r="D1667" s="1">
        <v>0.62740982999999995</v>
      </c>
    </row>
    <row r="1668" spans="1:4" x14ac:dyDescent="0.15">
      <c r="A1668" s="1">
        <v>16.66</v>
      </c>
      <c r="B1668" s="1">
        <v>0.55927939000000004</v>
      </c>
      <c r="C1668" s="1">
        <v>-0.31986617000000001</v>
      </c>
      <c r="D1668" s="1">
        <v>0.68376314000000005</v>
      </c>
    </row>
    <row r="1669" spans="1:4" x14ac:dyDescent="0.15">
      <c r="A1669" s="1">
        <v>16.670000000000002</v>
      </c>
      <c r="B1669" s="1">
        <v>0.54559011999999996</v>
      </c>
      <c r="C1669" s="1">
        <v>-0.35257548999999999</v>
      </c>
      <c r="D1669" s="1">
        <v>0.72477731999999995</v>
      </c>
    </row>
    <row r="1670" spans="1:4" x14ac:dyDescent="0.15">
      <c r="A1670" s="1">
        <v>16.68</v>
      </c>
      <c r="B1670" s="1">
        <v>0.48406721000000003</v>
      </c>
      <c r="C1670" s="1">
        <v>-0.35316059999999999</v>
      </c>
      <c r="D1670" s="1">
        <v>0.73086476</v>
      </c>
    </row>
    <row r="1671" spans="1:4" x14ac:dyDescent="0.15">
      <c r="A1671" s="1">
        <v>16.690000000000001</v>
      </c>
      <c r="B1671" s="1">
        <v>0.40895589999999998</v>
      </c>
      <c r="C1671" s="1">
        <v>-0.31151767000000002</v>
      </c>
      <c r="D1671" s="1">
        <v>0.69559139999999997</v>
      </c>
    </row>
    <row r="1672" spans="1:4" x14ac:dyDescent="0.15">
      <c r="A1672" s="1">
        <v>16.7</v>
      </c>
      <c r="B1672" s="1">
        <v>0.35014204999999998</v>
      </c>
      <c r="C1672" s="1">
        <v>-0.25223746000000002</v>
      </c>
      <c r="D1672" s="1">
        <v>0.63558053999999997</v>
      </c>
    </row>
    <row r="1673" spans="1:4" x14ac:dyDescent="0.15">
      <c r="A1673" s="1">
        <v>16.71</v>
      </c>
      <c r="B1673" s="1">
        <v>0.31682742000000003</v>
      </c>
      <c r="C1673" s="1">
        <v>-0.20162316</v>
      </c>
      <c r="D1673" s="1">
        <v>0.58492573999999997</v>
      </c>
    </row>
    <row r="1674" spans="1:4" x14ac:dyDescent="0.15">
      <c r="A1674" s="1">
        <v>16.72</v>
      </c>
      <c r="B1674" s="1">
        <v>0.29502537000000001</v>
      </c>
      <c r="C1674" s="1">
        <v>-0.17683678999999999</v>
      </c>
      <c r="D1674" s="1">
        <v>0.57730636000000002</v>
      </c>
    </row>
    <row r="1675" spans="1:4" x14ac:dyDescent="0.15">
      <c r="A1675" s="1">
        <v>16.73</v>
      </c>
      <c r="B1675" s="1">
        <v>0.2576521</v>
      </c>
      <c r="C1675" s="1">
        <v>-0.18027584999999999</v>
      </c>
      <c r="D1675" s="1">
        <v>0.61736736999999997</v>
      </c>
    </row>
    <row r="1676" spans="1:4" x14ac:dyDescent="0.15">
      <c r="A1676" s="1">
        <v>16.739999999999998</v>
      </c>
      <c r="B1676" s="1">
        <v>0.18966264999999999</v>
      </c>
      <c r="C1676" s="1">
        <v>-0.19052461000000001</v>
      </c>
      <c r="D1676" s="1">
        <v>0.67538368000000004</v>
      </c>
    </row>
    <row r="1677" spans="1:4" x14ac:dyDescent="0.15">
      <c r="A1677" s="1">
        <v>16.75</v>
      </c>
      <c r="B1677" s="1">
        <v>9.4501196999999995E-2</v>
      </c>
      <c r="C1677" s="1">
        <v>-0.17160842000000001</v>
      </c>
      <c r="D1677" s="1">
        <v>0.71845802000000003</v>
      </c>
    </row>
    <row r="1678" spans="1:4" x14ac:dyDescent="0.15">
      <c r="A1678" s="1">
        <v>16.760000000000002</v>
      </c>
      <c r="B1678" s="1">
        <v>-2.8464369999999999E-2</v>
      </c>
      <c r="C1678" s="1">
        <v>-0.12251342</v>
      </c>
      <c r="D1678" s="1">
        <v>0.73691426000000004</v>
      </c>
    </row>
    <row r="1679" spans="1:4" x14ac:dyDescent="0.15">
      <c r="A1679" s="1">
        <v>16.77</v>
      </c>
      <c r="B1679" s="1">
        <v>-0.16885079</v>
      </c>
      <c r="C1679" s="1">
        <v>-7.6306805000000005E-2</v>
      </c>
      <c r="D1679" s="1">
        <v>0.75952938000000003</v>
      </c>
    </row>
    <row r="1680" spans="1:4" x14ac:dyDescent="0.15">
      <c r="A1680" s="1">
        <v>16.78</v>
      </c>
      <c r="B1680" s="1">
        <v>-0.28708861000000002</v>
      </c>
      <c r="C1680" s="1">
        <v>-5.7419879E-2</v>
      </c>
      <c r="D1680" s="1">
        <v>0.81743264999999998</v>
      </c>
    </row>
    <row r="1681" spans="1:4" x14ac:dyDescent="0.15">
      <c r="A1681" s="1">
        <v>16.79</v>
      </c>
      <c r="B1681" s="1">
        <v>-0.34614098999999998</v>
      </c>
      <c r="C1681" s="1">
        <v>-5.4339328999999999E-2</v>
      </c>
      <c r="D1681" s="1">
        <v>0.89750353999999999</v>
      </c>
    </row>
    <row r="1682" spans="1:4" x14ac:dyDescent="0.15">
      <c r="A1682" s="1">
        <v>16.8</v>
      </c>
      <c r="B1682" s="1">
        <v>-0.34041841</v>
      </c>
      <c r="C1682" s="1">
        <v>-5.6619588999999998E-2</v>
      </c>
      <c r="D1682" s="1">
        <v>0.95190213000000001</v>
      </c>
    </row>
    <row r="1683" spans="1:4" x14ac:dyDescent="0.15">
      <c r="A1683" s="1">
        <v>16.809999999999999</v>
      </c>
      <c r="B1683" s="1">
        <v>-0.28905062999999998</v>
      </c>
      <c r="C1683" s="1">
        <v>-6.5050856000000004E-2</v>
      </c>
      <c r="D1683" s="1">
        <v>0.95013312999999999</v>
      </c>
    </row>
    <row r="1684" spans="1:4" x14ac:dyDescent="0.15">
      <c r="A1684" s="1">
        <v>16.82</v>
      </c>
      <c r="B1684" s="1">
        <v>-0.21137086999999999</v>
      </c>
      <c r="C1684" s="1">
        <v>-7.5176400000000004E-2</v>
      </c>
      <c r="D1684" s="1">
        <v>0.89934519999999996</v>
      </c>
    </row>
    <row r="1685" spans="1:4" x14ac:dyDescent="0.15">
      <c r="A1685" s="1">
        <v>16.829999999999998</v>
      </c>
      <c r="B1685" s="1">
        <v>-0.13138068999999999</v>
      </c>
      <c r="C1685" s="1">
        <v>-6.7958884999999997E-2</v>
      </c>
      <c r="D1685" s="1">
        <v>0.82520947</v>
      </c>
    </row>
    <row r="1686" spans="1:4" x14ac:dyDescent="0.15">
      <c r="A1686" s="1">
        <v>16.84</v>
      </c>
      <c r="B1686" s="1">
        <v>-8.6519871999999998E-2</v>
      </c>
      <c r="C1686" s="1">
        <v>-4.1477062000000002E-2</v>
      </c>
      <c r="D1686" s="1">
        <v>0.76146831999999998</v>
      </c>
    </row>
    <row r="1687" spans="1:4" x14ac:dyDescent="0.15">
      <c r="A1687" s="1">
        <v>16.850000000000001</v>
      </c>
      <c r="B1687" s="1">
        <v>-9.9179125000000007E-2</v>
      </c>
      <c r="C1687" s="1">
        <v>-2.1854887E-2</v>
      </c>
      <c r="D1687" s="1">
        <v>0.73956867999999998</v>
      </c>
    </row>
    <row r="1688" spans="1:4" x14ac:dyDescent="0.15">
      <c r="A1688" s="1">
        <v>16.86</v>
      </c>
      <c r="B1688" s="1">
        <v>-0.14916099999999999</v>
      </c>
      <c r="C1688" s="1">
        <v>-2.9920311000000002E-2</v>
      </c>
      <c r="D1688" s="1">
        <v>0.75079313000000003</v>
      </c>
    </row>
    <row r="1689" spans="1:4" x14ac:dyDescent="0.15">
      <c r="A1689" s="1">
        <v>16.87</v>
      </c>
      <c r="B1689" s="1">
        <v>-0.19017895000000001</v>
      </c>
      <c r="C1689" s="1">
        <v>-5.1666790999999997E-2</v>
      </c>
      <c r="D1689" s="1">
        <v>0.75217228999999997</v>
      </c>
    </row>
    <row r="1690" spans="1:4" x14ac:dyDescent="0.15">
      <c r="A1690" s="1">
        <v>16.88</v>
      </c>
      <c r="B1690" s="1">
        <v>-0.20759031999999999</v>
      </c>
      <c r="C1690" s="1">
        <v>-7.3063539999999996E-2</v>
      </c>
      <c r="D1690" s="1">
        <v>0.70611473999999996</v>
      </c>
    </row>
    <row r="1691" spans="1:4" x14ac:dyDescent="0.15">
      <c r="A1691" s="1">
        <v>16.89</v>
      </c>
      <c r="B1691" s="1">
        <v>-0.22754779999999999</v>
      </c>
      <c r="C1691" s="1">
        <v>-9.3875599000000004E-2</v>
      </c>
      <c r="D1691" s="1">
        <v>0.61125366000000003</v>
      </c>
    </row>
    <row r="1692" spans="1:4" x14ac:dyDescent="0.15">
      <c r="A1692" s="1">
        <v>16.899999999999999</v>
      </c>
      <c r="B1692" s="1">
        <v>-0.26940790999999997</v>
      </c>
      <c r="C1692" s="1">
        <v>-0.11601233</v>
      </c>
      <c r="D1692" s="1">
        <v>0.49437634000000003</v>
      </c>
    </row>
    <row r="1693" spans="1:4" x14ac:dyDescent="0.15">
      <c r="A1693" s="1">
        <v>16.91</v>
      </c>
      <c r="B1693" s="1">
        <v>-0.33127433000000001</v>
      </c>
      <c r="C1693" s="1">
        <v>-0.13473916999999999</v>
      </c>
      <c r="D1693" s="1">
        <v>0.38762766999999998</v>
      </c>
    </row>
    <row r="1694" spans="1:4" x14ac:dyDescent="0.15">
      <c r="A1694" s="1">
        <v>16.920000000000002</v>
      </c>
      <c r="B1694" s="1">
        <v>-0.40929040999999999</v>
      </c>
      <c r="C1694" s="1">
        <v>-0.15284882</v>
      </c>
      <c r="D1694" s="1">
        <v>0.31285919000000001</v>
      </c>
    </row>
    <row r="1695" spans="1:4" x14ac:dyDescent="0.15">
      <c r="A1695" s="1">
        <v>16.93</v>
      </c>
      <c r="B1695" s="1">
        <v>-0.48642543999999999</v>
      </c>
      <c r="C1695" s="1">
        <v>-0.17364129</v>
      </c>
      <c r="D1695" s="1">
        <v>0.26548999000000001</v>
      </c>
    </row>
    <row r="1696" spans="1:4" x14ac:dyDescent="0.15">
      <c r="A1696" s="1">
        <v>16.940000000000001</v>
      </c>
      <c r="B1696" s="1">
        <v>-0.54358954999999998</v>
      </c>
      <c r="C1696" s="1">
        <v>-0.20406937</v>
      </c>
      <c r="D1696" s="1">
        <v>0.21597494</v>
      </c>
    </row>
    <row r="1697" spans="1:4" x14ac:dyDescent="0.15">
      <c r="A1697" s="1">
        <v>16.95</v>
      </c>
      <c r="B1697" s="1">
        <v>-0.57222949000000001</v>
      </c>
      <c r="C1697" s="1">
        <v>-0.25121457000000003</v>
      </c>
      <c r="D1697" s="1">
        <v>0.14200887000000001</v>
      </c>
    </row>
    <row r="1698" spans="1:4" x14ac:dyDescent="0.15">
      <c r="A1698" s="1">
        <v>16.96</v>
      </c>
      <c r="B1698" s="1">
        <v>-0.5824722</v>
      </c>
      <c r="C1698" s="1">
        <v>-0.30929061000000002</v>
      </c>
      <c r="D1698" s="1">
        <v>3.9825272000000002E-2</v>
      </c>
    </row>
    <row r="1699" spans="1:4" x14ac:dyDescent="0.15">
      <c r="A1699" s="1">
        <v>16.97</v>
      </c>
      <c r="B1699" s="1">
        <v>-0.59261896999999997</v>
      </c>
      <c r="C1699" s="1">
        <v>-0.34534527999999998</v>
      </c>
      <c r="D1699" s="1">
        <v>-8.7768021000000002E-2</v>
      </c>
    </row>
    <row r="1700" spans="1:4" x14ac:dyDescent="0.15">
      <c r="A1700" s="1">
        <v>16.98</v>
      </c>
      <c r="B1700" s="1">
        <v>-0.61544706000000005</v>
      </c>
      <c r="C1700" s="1">
        <v>-0.32779649999999999</v>
      </c>
      <c r="D1700" s="1">
        <v>-0.22465787000000001</v>
      </c>
    </row>
    <row r="1701" spans="1:4" x14ac:dyDescent="0.15">
      <c r="A1701" s="1">
        <v>16.989999999999998</v>
      </c>
      <c r="B1701" s="1">
        <v>-0.64276177999999995</v>
      </c>
      <c r="C1701" s="1">
        <v>-0.25859606000000002</v>
      </c>
      <c r="D1701" s="1">
        <v>-0.33925558</v>
      </c>
    </row>
    <row r="1702" spans="1:4" x14ac:dyDescent="0.15">
      <c r="A1702" s="1">
        <v>17</v>
      </c>
      <c r="B1702" s="1">
        <v>-0.65022323999999998</v>
      </c>
      <c r="C1702" s="1">
        <v>-0.18265609999999999</v>
      </c>
      <c r="D1702" s="1">
        <v>-0.41281242000000001</v>
      </c>
    </row>
    <row r="1703" spans="1:4" x14ac:dyDescent="0.15">
      <c r="A1703" s="1">
        <v>17.010000000000002</v>
      </c>
      <c r="B1703" s="1">
        <v>-0.61607113999999996</v>
      </c>
      <c r="C1703" s="1">
        <v>-0.14593389000000001</v>
      </c>
      <c r="D1703" s="1">
        <v>-0.44455310999999997</v>
      </c>
    </row>
    <row r="1704" spans="1:4" x14ac:dyDescent="0.15">
      <c r="A1704" s="1">
        <v>17.02</v>
      </c>
      <c r="B1704" s="1">
        <v>-0.53723745000000001</v>
      </c>
      <c r="C1704" s="1">
        <v>-0.16341142</v>
      </c>
      <c r="D1704" s="1">
        <v>-0.44219425000000001</v>
      </c>
    </row>
    <row r="1705" spans="1:4" x14ac:dyDescent="0.15">
      <c r="A1705" s="1">
        <v>17.03</v>
      </c>
      <c r="B1705" s="1">
        <v>-0.41991956000000003</v>
      </c>
      <c r="C1705" s="1">
        <v>-0.20554027999999999</v>
      </c>
      <c r="D1705" s="1">
        <v>-0.40288902999999998</v>
      </c>
    </row>
    <row r="1706" spans="1:4" x14ac:dyDescent="0.15">
      <c r="A1706" s="1">
        <v>17.04</v>
      </c>
      <c r="B1706" s="1">
        <v>-0.28656872</v>
      </c>
      <c r="C1706" s="1">
        <v>-0.2260134</v>
      </c>
      <c r="D1706" s="1">
        <v>-0.32491314999999998</v>
      </c>
    </row>
    <row r="1707" spans="1:4" x14ac:dyDescent="0.15">
      <c r="A1707" s="1">
        <v>17.05</v>
      </c>
      <c r="B1707" s="1">
        <v>-0.18898372999999999</v>
      </c>
      <c r="C1707" s="1">
        <v>-0.20254725000000001</v>
      </c>
      <c r="D1707" s="1">
        <v>-0.22009949000000001</v>
      </c>
    </row>
    <row r="1708" spans="1:4" x14ac:dyDescent="0.15">
      <c r="A1708" s="1">
        <v>17.059999999999999</v>
      </c>
      <c r="B1708" s="1">
        <v>-0.18367879000000001</v>
      </c>
      <c r="C1708" s="1">
        <v>-0.162969</v>
      </c>
      <c r="D1708" s="1">
        <v>-0.10761249000000001</v>
      </c>
    </row>
    <row r="1709" spans="1:4" x14ac:dyDescent="0.15">
      <c r="A1709" s="1">
        <v>17.07</v>
      </c>
      <c r="B1709" s="1">
        <v>-0.27889458</v>
      </c>
      <c r="C1709" s="1">
        <v>-0.13051162999999999</v>
      </c>
      <c r="D1709" s="1">
        <v>-1.7515013999999999E-2</v>
      </c>
    </row>
    <row r="1710" spans="1:4" x14ac:dyDescent="0.15">
      <c r="A1710" s="1">
        <v>17.079999999999998</v>
      </c>
      <c r="B1710" s="1">
        <v>-0.43328221</v>
      </c>
      <c r="C1710" s="1">
        <v>-8.5980239E-2</v>
      </c>
      <c r="D1710" s="1">
        <v>1.4546949999999999E-2</v>
      </c>
    </row>
    <row r="1711" spans="1:4" x14ac:dyDescent="0.15">
      <c r="A1711" s="1">
        <v>17.09</v>
      </c>
      <c r="B1711" s="1">
        <v>-0.60050559999999997</v>
      </c>
      <c r="C1711" s="1">
        <v>-5.5765483000000003E-3</v>
      </c>
      <c r="D1711" s="1">
        <v>-2.2926420999999999E-2</v>
      </c>
    </row>
    <row r="1712" spans="1:4" x14ac:dyDescent="0.15">
      <c r="A1712" s="1">
        <v>17.100000000000001</v>
      </c>
      <c r="B1712" s="1">
        <v>-0.75001278000000005</v>
      </c>
      <c r="C1712" s="1">
        <v>8.3119482999999994E-2</v>
      </c>
      <c r="D1712" s="1">
        <v>-9.8354539000000005E-2</v>
      </c>
    </row>
    <row r="1713" spans="1:4" x14ac:dyDescent="0.15">
      <c r="A1713" s="1">
        <v>17.11</v>
      </c>
      <c r="B1713" s="1">
        <v>-0.85867150999999997</v>
      </c>
      <c r="C1713" s="1">
        <v>0.12645987</v>
      </c>
      <c r="D1713" s="1">
        <v>-0.15366184999999999</v>
      </c>
    </row>
    <row r="1714" spans="1:4" x14ac:dyDescent="0.15">
      <c r="A1714" s="1">
        <v>17.12</v>
      </c>
      <c r="B1714" s="1">
        <v>-0.92791497999999994</v>
      </c>
      <c r="C1714" s="1">
        <v>0.10706915</v>
      </c>
      <c r="D1714" s="1">
        <v>-0.14604039999999999</v>
      </c>
    </row>
    <row r="1715" spans="1:4" x14ac:dyDescent="0.15">
      <c r="A1715" s="1">
        <v>17.13</v>
      </c>
      <c r="B1715" s="1">
        <v>-0.97664353999999998</v>
      </c>
      <c r="C1715" s="1">
        <v>6.9024115999999996E-2</v>
      </c>
      <c r="D1715" s="1">
        <v>-4.9152104000000002E-2</v>
      </c>
    </row>
    <row r="1716" spans="1:4" x14ac:dyDescent="0.15">
      <c r="A1716" s="1">
        <v>17.14</v>
      </c>
      <c r="B1716" s="1">
        <v>-1.0211574000000001</v>
      </c>
      <c r="C1716" s="1">
        <v>6.2055996000000002E-2</v>
      </c>
      <c r="D1716" s="1">
        <v>0.14819746</v>
      </c>
    </row>
    <row r="1717" spans="1:4" x14ac:dyDescent="0.15">
      <c r="A1717" s="1">
        <v>17.149999999999999</v>
      </c>
      <c r="B1717" s="1">
        <v>-1.0634452999999999</v>
      </c>
      <c r="C1717" s="1">
        <v>0.10307089999999999</v>
      </c>
      <c r="D1717" s="1">
        <v>0.40686280000000002</v>
      </c>
    </row>
    <row r="1718" spans="1:4" x14ac:dyDescent="0.15">
      <c r="A1718" s="1">
        <v>17.16</v>
      </c>
      <c r="B1718" s="1">
        <v>-1.1030880999999999</v>
      </c>
      <c r="C1718" s="1">
        <v>0.15940119999999999</v>
      </c>
      <c r="D1718" s="1">
        <v>0.62718591999999995</v>
      </c>
    </row>
    <row r="1719" spans="1:4" x14ac:dyDescent="0.15">
      <c r="A1719" s="1">
        <v>17.170000000000002</v>
      </c>
      <c r="B1719" s="1">
        <v>-1.1395854000000001</v>
      </c>
      <c r="C1719" s="1">
        <v>0.17574603</v>
      </c>
      <c r="D1719" s="1">
        <v>0.69960314000000001</v>
      </c>
    </row>
    <row r="1720" spans="1:4" x14ac:dyDescent="0.15">
      <c r="A1720" s="1">
        <v>17.18</v>
      </c>
      <c r="B1720" s="1">
        <v>-1.1553218000000001</v>
      </c>
      <c r="C1720" s="1">
        <v>0.1156441</v>
      </c>
      <c r="D1720" s="1">
        <v>0.58708267000000003</v>
      </c>
    </row>
    <row r="1721" spans="1:4" x14ac:dyDescent="0.15">
      <c r="A1721" s="1">
        <v>17.190000000000001</v>
      </c>
      <c r="B1721" s="1">
        <v>-1.1131583</v>
      </c>
      <c r="C1721" s="1">
        <v>9.5953177999999993E-3</v>
      </c>
      <c r="D1721" s="1">
        <v>0.35752890999999998</v>
      </c>
    </row>
    <row r="1722" spans="1:4" x14ac:dyDescent="0.15">
      <c r="A1722" s="1">
        <v>17.2</v>
      </c>
      <c r="B1722" s="1">
        <v>-0.99759993999999996</v>
      </c>
      <c r="C1722" s="1">
        <v>-6.8590367999999999E-2</v>
      </c>
      <c r="D1722" s="1">
        <v>0.13894914</v>
      </c>
    </row>
    <row r="1723" spans="1:4" x14ac:dyDescent="0.15">
      <c r="A1723" s="1">
        <v>17.21</v>
      </c>
      <c r="B1723" s="1">
        <v>-0.84318444000000004</v>
      </c>
      <c r="C1723" s="1">
        <v>-6.9288609000000001E-2</v>
      </c>
      <c r="D1723" s="1">
        <v>4.1396267E-2</v>
      </c>
    </row>
    <row r="1724" spans="1:4" x14ac:dyDescent="0.15">
      <c r="A1724" s="1">
        <v>17.22</v>
      </c>
      <c r="B1724" s="1">
        <v>-0.72274017999999995</v>
      </c>
      <c r="C1724" s="1">
        <v>-1.1770503E-2</v>
      </c>
      <c r="D1724" s="1">
        <v>8.8714972000000003E-2</v>
      </c>
    </row>
    <row r="1725" spans="1:4" x14ac:dyDescent="0.15">
      <c r="A1725" s="1">
        <v>17.23</v>
      </c>
      <c r="B1725" s="1">
        <v>-0.68404982000000003</v>
      </c>
      <c r="C1725" s="1">
        <v>5.8187276000000003E-2</v>
      </c>
      <c r="D1725" s="1">
        <v>0.21830371000000001</v>
      </c>
    </row>
    <row r="1726" spans="1:4" x14ac:dyDescent="0.15">
      <c r="A1726" s="1">
        <v>17.239999999999998</v>
      </c>
      <c r="B1726" s="1">
        <v>-0.70784080999999999</v>
      </c>
      <c r="C1726" s="1">
        <v>0.11922321</v>
      </c>
      <c r="D1726" s="1">
        <v>0.33825804999999998</v>
      </c>
    </row>
    <row r="1727" spans="1:4" x14ac:dyDescent="0.15">
      <c r="A1727" s="1">
        <v>17.25</v>
      </c>
      <c r="B1727" s="1">
        <v>-0.73234889000000003</v>
      </c>
      <c r="C1727" s="1">
        <v>0.18770278000000001</v>
      </c>
      <c r="D1727" s="1">
        <v>0.40113950999999998</v>
      </c>
    </row>
    <row r="1728" spans="1:4" x14ac:dyDescent="0.15">
      <c r="A1728" s="1">
        <v>17.260000000000002</v>
      </c>
      <c r="B1728" s="1">
        <v>-0.72920158999999996</v>
      </c>
      <c r="C1728" s="1">
        <v>0.26553713000000001</v>
      </c>
      <c r="D1728" s="1">
        <v>0.42856053999999999</v>
      </c>
    </row>
    <row r="1729" spans="1:4" x14ac:dyDescent="0.15">
      <c r="A1729" s="1">
        <v>17.27</v>
      </c>
      <c r="B1729" s="1">
        <v>-0.72842532000000004</v>
      </c>
      <c r="C1729" s="1">
        <v>0.31997861999999999</v>
      </c>
      <c r="D1729" s="1">
        <v>0.45828646000000001</v>
      </c>
    </row>
    <row r="1730" spans="1:4" x14ac:dyDescent="0.15">
      <c r="A1730" s="1">
        <v>17.28</v>
      </c>
      <c r="B1730" s="1">
        <v>-0.77144343999999998</v>
      </c>
      <c r="C1730" s="1">
        <v>0.31820838000000001</v>
      </c>
      <c r="D1730" s="1">
        <v>0.49201958000000001</v>
      </c>
    </row>
    <row r="1731" spans="1:4" x14ac:dyDescent="0.15">
      <c r="A1731" s="1">
        <v>17.29</v>
      </c>
      <c r="B1731" s="1">
        <v>-0.85260842000000003</v>
      </c>
      <c r="C1731" s="1">
        <v>0.27821094000000002</v>
      </c>
      <c r="D1731" s="1">
        <v>0.52416512000000004</v>
      </c>
    </row>
    <row r="1732" spans="1:4" x14ac:dyDescent="0.15">
      <c r="A1732" s="1">
        <v>17.3</v>
      </c>
      <c r="B1732" s="1">
        <v>-0.92675061999999997</v>
      </c>
      <c r="C1732" s="1">
        <v>0.24486789</v>
      </c>
      <c r="D1732" s="1">
        <v>0.55258914000000003</v>
      </c>
    </row>
    <row r="1733" spans="1:4" x14ac:dyDescent="0.15">
      <c r="A1733" s="1">
        <v>17.309999999999999</v>
      </c>
      <c r="B1733" s="1">
        <v>-0.95368713000000005</v>
      </c>
      <c r="C1733" s="1">
        <v>0.23836362999999999</v>
      </c>
      <c r="D1733" s="1">
        <v>0.57531485000000004</v>
      </c>
    </row>
    <row r="1734" spans="1:4" x14ac:dyDescent="0.15">
      <c r="A1734" s="1">
        <v>17.32</v>
      </c>
      <c r="B1734" s="1">
        <v>-0.94200686</v>
      </c>
      <c r="C1734" s="1">
        <v>0.24085933000000001</v>
      </c>
      <c r="D1734" s="1">
        <v>0.59731712000000003</v>
      </c>
    </row>
    <row r="1735" spans="1:4" x14ac:dyDescent="0.15">
      <c r="A1735" s="1">
        <v>17.329999999999998</v>
      </c>
      <c r="B1735" s="1">
        <v>-0.93404147000000004</v>
      </c>
      <c r="C1735" s="1">
        <v>0.22737959999999999</v>
      </c>
      <c r="D1735" s="1">
        <v>0.61345903999999996</v>
      </c>
    </row>
    <row r="1736" spans="1:4" x14ac:dyDescent="0.15">
      <c r="A1736" s="1">
        <v>17.34</v>
      </c>
      <c r="B1736" s="1">
        <v>-0.95018407999999999</v>
      </c>
      <c r="C1736" s="1">
        <v>0.19522898</v>
      </c>
      <c r="D1736" s="1">
        <v>0.58343542999999998</v>
      </c>
    </row>
    <row r="1737" spans="1:4" x14ac:dyDescent="0.15">
      <c r="A1737" s="1">
        <v>17.350000000000001</v>
      </c>
      <c r="B1737" s="1">
        <v>-0.96365403999999999</v>
      </c>
      <c r="C1737" s="1">
        <v>0.17313956999999999</v>
      </c>
      <c r="D1737" s="1">
        <v>0.49270068</v>
      </c>
    </row>
    <row r="1738" spans="1:4" x14ac:dyDescent="0.15">
      <c r="A1738" s="1">
        <v>17.36</v>
      </c>
      <c r="B1738" s="1">
        <v>-0.93832541000000003</v>
      </c>
      <c r="C1738" s="1">
        <v>0.17690945999999999</v>
      </c>
      <c r="D1738" s="1">
        <v>0.39194318</v>
      </c>
    </row>
    <row r="1739" spans="1:4" x14ac:dyDescent="0.15">
      <c r="A1739" s="1">
        <v>17.37</v>
      </c>
      <c r="B1739" s="1">
        <v>-0.86862161999999998</v>
      </c>
      <c r="C1739" s="1">
        <v>0.19211647000000001</v>
      </c>
      <c r="D1739" s="1">
        <v>0.34832983000000001</v>
      </c>
    </row>
    <row r="1740" spans="1:4" x14ac:dyDescent="0.15">
      <c r="A1740" s="1">
        <v>17.38</v>
      </c>
      <c r="B1740" s="1">
        <v>-0.78686058999999997</v>
      </c>
      <c r="C1740" s="1">
        <v>0.19414962999999999</v>
      </c>
      <c r="D1740" s="1">
        <v>0.39364893000000001</v>
      </c>
    </row>
    <row r="1741" spans="1:4" x14ac:dyDescent="0.15">
      <c r="A1741" s="1">
        <v>17.39</v>
      </c>
      <c r="B1741" s="1">
        <v>-0.73185531999999998</v>
      </c>
      <c r="C1741" s="1">
        <v>0.19728435999999999</v>
      </c>
      <c r="D1741" s="1">
        <v>0.51454420000000001</v>
      </c>
    </row>
    <row r="1742" spans="1:4" x14ac:dyDescent="0.15">
      <c r="A1742" s="1">
        <v>17.399999999999999</v>
      </c>
      <c r="B1742" s="1">
        <v>-0.72736226999999998</v>
      </c>
      <c r="C1742" s="1">
        <v>0.23146823999999999</v>
      </c>
      <c r="D1742" s="1">
        <v>0.66598499</v>
      </c>
    </row>
    <row r="1743" spans="1:4" x14ac:dyDescent="0.15">
      <c r="A1743" s="1">
        <v>17.41</v>
      </c>
      <c r="B1743" s="1">
        <v>-0.76689923000000004</v>
      </c>
      <c r="C1743" s="1">
        <v>0.29513757000000002</v>
      </c>
      <c r="D1743" s="1">
        <v>0.79519172999999999</v>
      </c>
    </row>
    <row r="1744" spans="1:4" x14ac:dyDescent="0.15">
      <c r="A1744" s="1">
        <v>17.420000000000002</v>
      </c>
      <c r="B1744" s="1">
        <v>-0.80442824000000002</v>
      </c>
      <c r="C1744" s="1">
        <v>0.34758697999999999</v>
      </c>
      <c r="D1744" s="1">
        <v>0.86435068999999998</v>
      </c>
    </row>
    <row r="1745" spans="1:4" x14ac:dyDescent="0.15">
      <c r="A1745" s="1">
        <v>17.43</v>
      </c>
      <c r="B1745" s="1">
        <v>-0.78180055000000004</v>
      </c>
      <c r="C1745" s="1">
        <v>0.35168229000000001</v>
      </c>
      <c r="D1745" s="1">
        <v>0.86063871999999997</v>
      </c>
    </row>
    <row r="1746" spans="1:4" x14ac:dyDescent="0.15">
      <c r="A1746" s="1">
        <v>17.440000000000001</v>
      </c>
      <c r="B1746" s="1">
        <v>-0.69400315000000001</v>
      </c>
      <c r="C1746" s="1">
        <v>0.30624680999999998</v>
      </c>
      <c r="D1746" s="1">
        <v>0.78775534999999997</v>
      </c>
    </row>
    <row r="1747" spans="1:4" x14ac:dyDescent="0.15">
      <c r="A1747" s="1">
        <v>17.45</v>
      </c>
      <c r="B1747" s="1">
        <v>-0.59438135000000003</v>
      </c>
      <c r="C1747" s="1">
        <v>0.25223901999999998</v>
      </c>
      <c r="D1747" s="1">
        <v>0.66878864000000005</v>
      </c>
    </row>
    <row r="1748" spans="1:4" x14ac:dyDescent="0.15">
      <c r="A1748" s="1">
        <v>17.46</v>
      </c>
      <c r="B1748" s="1">
        <v>-0.53159749999999995</v>
      </c>
      <c r="C1748" s="1">
        <v>0.23496016</v>
      </c>
      <c r="D1748" s="1">
        <v>0.53309912999999998</v>
      </c>
    </row>
    <row r="1749" spans="1:4" x14ac:dyDescent="0.15">
      <c r="A1749" s="1">
        <v>17.47</v>
      </c>
      <c r="B1749" s="1">
        <v>-0.50348780999999998</v>
      </c>
      <c r="C1749" s="1">
        <v>0.26017044</v>
      </c>
      <c r="D1749" s="1">
        <v>0.41020677</v>
      </c>
    </row>
    <row r="1750" spans="1:4" x14ac:dyDescent="0.15">
      <c r="A1750" s="1">
        <v>17.48</v>
      </c>
      <c r="B1750" s="1">
        <v>-0.49082339000000003</v>
      </c>
      <c r="C1750" s="1">
        <v>0.27668731000000002</v>
      </c>
      <c r="D1750" s="1">
        <v>0.32013987999999999</v>
      </c>
    </row>
    <row r="1751" spans="1:4" x14ac:dyDescent="0.15">
      <c r="A1751" s="1">
        <v>17.489999999999998</v>
      </c>
      <c r="B1751" s="1">
        <v>-0.47482855000000002</v>
      </c>
      <c r="C1751" s="1">
        <v>0.25671073</v>
      </c>
      <c r="D1751" s="1">
        <v>0.27282726000000002</v>
      </c>
    </row>
    <row r="1752" spans="1:4" x14ac:dyDescent="0.15">
      <c r="A1752" s="1">
        <v>17.5</v>
      </c>
      <c r="B1752" s="1">
        <v>-0.43719163</v>
      </c>
      <c r="C1752" s="1">
        <v>0.23733077</v>
      </c>
      <c r="D1752" s="1">
        <v>0.25991795000000001</v>
      </c>
    </row>
    <row r="1753" spans="1:4" x14ac:dyDescent="0.15">
      <c r="A1753" s="1">
        <v>17.510000000000002</v>
      </c>
      <c r="B1753" s="1">
        <v>-0.37111428000000002</v>
      </c>
      <c r="C1753" s="1">
        <v>0.26179006999999999</v>
      </c>
      <c r="D1753" s="1">
        <v>0.25612287</v>
      </c>
    </row>
    <row r="1754" spans="1:4" x14ac:dyDescent="0.15">
      <c r="A1754" s="1">
        <v>17.52</v>
      </c>
      <c r="B1754" s="1">
        <v>-0.29476792000000002</v>
      </c>
      <c r="C1754" s="1">
        <v>0.31540625</v>
      </c>
      <c r="D1754" s="1">
        <v>0.24704143000000001</v>
      </c>
    </row>
    <row r="1755" spans="1:4" x14ac:dyDescent="0.15">
      <c r="A1755" s="1">
        <v>17.53</v>
      </c>
      <c r="B1755" s="1">
        <v>-0.22378609999999999</v>
      </c>
      <c r="C1755" s="1">
        <v>0.35661407000000001</v>
      </c>
      <c r="D1755" s="1">
        <v>0.23177697999999999</v>
      </c>
    </row>
    <row r="1756" spans="1:4" x14ac:dyDescent="0.15">
      <c r="A1756" s="1">
        <v>17.54</v>
      </c>
      <c r="B1756" s="1">
        <v>-0.17153846</v>
      </c>
      <c r="C1756" s="1">
        <v>0.37236803000000002</v>
      </c>
      <c r="D1756" s="1">
        <v>0.20456247999999999</v>
      </c>
    </row>
    <row r="1757" spans="1:4" x14ac:dyDescent="0.15">
      <c r="A1757" s="1">
        <v>17.55</v>
      </c>
      <c r="B1757" s="1">
        <v>-0.14903670999999999</v>
      </c>
      <c r="C1757" s="1">
        <v>0.39216969000000002</v>
      </c>
      <c r="D1757" s="1">
        <v>0.16240072999999999</v>
      </c>
    </row>
    <row r="1758" spans="1:4" x14ac:dyDescent="0.15">
      <c r="A1758" s="1">
        <v>17.559999999999999</v>
      </c>
      <c r="B1758" s="1">
        <v>-0.15968202000000001</v>
      </c>
      <c r="C1758" s="1">
        <v>0.43316515999999999</v>
      </c>
      <c r="D1758" s="1">
        <v>0.10930926000000001</v>
      </c>
    </row>
    <row r="1759" spans="1:4" x14ac:dyDescent="0.15">
      <c r="A1759" s="1">
        <v>17.57</v>
      </c>
      <c r="B1759" s="1">
        <v>-0.19157165000000001</v>
      </c>
      <c r="C1759" s="1">
        <v>0.48064003999999999</v>
      </c>
      <c r="D1759" s="1">
        <v>5.8585281000000003E-2</v>
      </c>
    </row>
    <row r="1760" spans="1:4" x14ac:dyDescent="0.15">
      <c r="A1760" s="1">
        <v>17.579999999999998</v>
      </c>
      <c r="B1760" s="1">
        <v>-0.22280512999999999</v>
      </c>
      <c r="C1760" s="1">
        <v>0.51407974999999995</v>
      </c>
      <c r="D1760" s="1">
        <v>1.2228348999999999E-2</v>
      </c>
    </row>
    <row r="1761" spans="1:4" x14ac:dyDescent="0.15">
      <c r="A1761" s="1">
        <v>17.59</v>
      </c>
      <c r="B1761" s="1">
        <v>-0.24621506000000001</v>
      </c>
      <c r="C1761" s="1">
        <v>0.53083553000000006</v>
      </c>
      <c r="D1761" s="1">
        <v>-4.3146726000000003E-2</v>
      </c>
    </row>
    <row r="1762" spans="1:4" x14ac:dyDescent="0.15">
      <c r="A1762" s="1">
        <v>17.600000000000001</v>
      </c>
      <c r="B1762" s="1">
        <v>-0.26359011999999998</v>
      </c>
      <c r="C1762" s="1">
        <v>0.53578499999999996</v>
      </c>
      <c r="D1762" s="1">
        <v>-0.11945672</v>
      </c>
    </row>
    <row r="1763" spans="1:4" x14ac:dyDescent="0.15">
      <c r="A1763" s="1">
        <v>17.61</v>
      </c>
      <c r="B1763" s="1">
        <v>-0.25936077000000002</v>
      </c>
      <c r="C1763" s="1">
        <v>0.54685837000000004</v>
      </c>
      <c r="D1763" s="1">
        <v>-0.19540117000000001</v>
      </c>
    </row>
    <row r="1764" spans="1:4" x14ac:dyDescent="0.15">
      <c r="A1764" s="1">
        <v>17.62</v>
      </c>
      <c r="B1764" s="1">
        <v>-0.20918751999999999</v>
      </c>
      <c r="C1764" s="1">
        <v>0.57224746999999998</v>
      </c>
      <c r="D1764" s="1">
        <v>-0.22875381</v>
      </c>
    </row>
    <row r="1765" spans="1:4" x14ac:dyDescent="0.15">
      <c r="A1765" s="1">
        <v>17.63</v>
      </c>
      <c r="B1765" s="1">
        <v>-0.11712617</v>
      </c>
      <c r="C1765" s="1">
        <v>0.59410624999999995</v>
      </c>
      <c r="D1765" s="1">
        <v>-0.20275791000000001</v>
      </c>
    </row>
    <row r="1766" spans="1:4" x14ac:dyDescent="0.15">
      <c r="A1766" s="1">
        <v>17.64</v>
      </c>
      <c r="B1766" s="1">
        <v>-2.7094468E-2</v>
      </c>
      <c r="C1766" s="1">
        <v>0.57278485999999995</v>
      </c>
      <c r="D1766" s="1">
        <v>-0.12899764999999999</v>
      </c>
    </row>
    <row r="1767" spans="1:4" x14ac:dyDescent="0.15">
      <c r="A1767" s="1">
        <v>17.649999999999999</v>
      </c>
      <c r="B1767" s="1">
        <v>2.0865090999999999E-2</v>
      </c>
      <c r="C1767" s="1">
        <v>0.50177373999999997</v>
      </c>
      <c r="D1767" s="1">
        <v>-3.2883213000000001E-2</v>
      </c>
    </row>
    <row r="1768" spans="1:4" x14ac:dyDescent="0.15">
      <c r="A1768" s="1">
        <v>17.66</v>
      </c>
      <c r="B1768" s="1">
        <v>2.2503947E-2</v>
      </c>
      <c r="C1768" s="1">
        <v>0.41981483000000003</v>
      </c>
      <c r="D1768" s="1">
        <v>5.4877784999999998E-2</v>
      </c>
    </row>
    <row r="1769" spans="1:4" x14ac:dyDescent="0.15">
      <c r="A1769" s="1">
        <v>17.670000000000002</v>
      </c>
      <c r="B1769" s="1">
        <v>-8.8943544999999999E-3</v>
      </c>
      <c r="C1769" s="1">
        <v>0.36653690999999999</v>
      </c>
      <c r="D1769" s="1">
        <v>0.12590138000000001</v>
      </c>
    </row>
    <row r="1770" spans="1:4" x14ac:dyDescent="0.15">
      <c r="A1770" s="1">
        <v>17.68</v>
      </c>
      <c r="B1770" s="1">
        <v>-8.0007085000000006E-2</v>
      </c>
      <c r="C1770" s="1">
        <v>0.32482098999999998</v>
      </c>
      <c r="D1770" s="1">
        <v>0.20485719999999999</v>
      </c>
    </row>
    <row r="1771" spans="1:4" x14ac:dyDescent="0.15">
      <c r="A1771" s="1">
        <v>17.690000000000001</v>
      </c>
      <c r="B1771" s="1">
        <v>-0.19219537</v>
      </c>
      <c r="C1771" s="1">
        <v>0.26087363000000002</v>
      </c>
      <c r="D1771" s="1">
        <v>0.32680589999999998</v>
      </c>
    </row>
    <row r="1772" spans="1:4" x14ac:dyDescent="0.15">
      <c r="A1772" s="1">
        <v>17.7</v>
      </c>
      <c r="B1772" s="1">
        <v>-0.30386929000000001</v>
      </c>
      <c r="C1772" s="1">
        <v>0.18979417000000001</v>
      </c>
      <c r="D1772" s="1">
        <v>0.49291805</v>
      </c>
    </row>
    <row r="1773" spans="1:4" x14ac:dyDescent="0.15">
      <c r="A1773" s="1">
        <v>17.71</v>
      </c>
      <c r="B1773" s="1">
        <v>-0.36800706</v>
      </c>
      <c r="C1773" s="1">
        <v>0.16530212999999999</v>
      </c>
      <c r="D1773" s="1">
        <v>0.6655392</v>
      </c>
    </row>
    <row r="1774" spans="1:4" x14ac:dyDescent="0.15">
      <c r="A1774" s="1">
        <v>17.72</v>
      </c>
      <c r="B1774" s="1">
        <v>-0.39504223999999999</v>
      </c>
      <c r="C1774" s="1">
        <v>0.18825608999999999</v>
      </c>
      <c r="D1774" s="1">
        <v>0.78597148999999999</v>
      </c>
    </row>
    <row r="1775" spans="1:4" x14ac:dyDescent="0.15">
      <c r="A1775" s="1">
        <v>17.73</v>
      </c>
      <c r="B1775" s="1">
        <v>-0.43082653999999998</v>
      </c>
      <c r="C1775" s="1">
        <v>0.20010043999999999</v>
      </c>
      <c r="D1775" s="1">
        <v>0.81328376000000002</v>
      </c>
    </row>
    <row r="1776" spans="1:4" x14ac:dyDescent="0.15">
      <c r="A1776" s="1">
        <v>17.739999999999998</v>
      </c>
      <c r="B1776" s="1">
        <v>-0.49551959000000001</v>
      </c>
      <c r="C1776" s="1">
        <v>0.15929889999999999</v>
      </c>
      <c r="D1776" s="1">
        <v>0.74342995999999995</v>
      </c>
    </row>
    <row r="1777" spans="1:4" x14ac:dyDescent="0.15">
      <c r="A1777" s="1">
        <v>17.75</v>
      </c>
      <c r="B1777" s="1">
        <v>-0.56678857000000005</v>
      </c>
      <c r="C1777" s="1">
        <v>0.10222075</v>
      </c>
      <c r="D1777" s="1">
        <v>0.59911230999999998</v>
      </c>
    </row>
    <row r="1778" spans="1:4" x14ac:dyDescent="0.15">
      <c r="A1778" s="1">
        <v>17.760000000000002</v>
      </c>
      <c r="B1778" s="1">
        <v>-0.61254302000000005</v>
      </c>
      <c r="C1778" s="1">
        <v>7.5433457999999995E-2</v>
      </c>
      <c r="D1778" s="1">
        <v>0.41904808999999998</v>
      </c>
    </row>
    <row r="1779" spans="1:4" x14ac:dyDescent="0.15">
      <c r="A1779" s="1">
        <v>17.77</v>
      </c>
      <c r="B1779" s="1">
        <v>-0.61761206999999996</v>
      </c>
      <c r="C1779" s="1">
        <v>7.5176691000000004E-2</v>
      </c>
      <c r="D1779" s="1">
        <v>0.26661950000000001</v>
      </c>
    </row>
    <row r="1780" spans="1:4" x14ac:dyDescent="0.15">
      <c r="A1780" s="1">
        <v>17.78</v>
      </c>
      <c r="B1780" s="1">
        <v>-0.58030828999999995</v>
      </c>
      <c r="C1780" s="1">
        <v>6.0507441000000002E-2</v>
      </c>
      <c r="D1780" s="1">
        <v>0.18487286</v>
      </c>
    </row>
    <row r="1781" spans="1:4" x14ac:dyDescent="0.15">
      <c r="A1781" s="1">
        <v>17.79</v>
      </c>
      <c r="B1781" s="1">
        <v>-0.50492934</v>
      </c>
      <c r="C1781" s="1">
        <v>1.7805965999999999E-2</v>
      </c>
      <c r="D1781" s="1">
        <v>0.1757283</v>
      </c>
    </row>
    <row r="1782" spans="1:4" x14ac:dyDescent="0.15">
      <c r="A1782" s="1">
        <v>17.8</v>
      </c>
      <c r="B1782" s="1">
        <v>-0.42473</v>
      </c>
      <c r="C1782" s="1">
        <v>-2.7884029000000001E-2</v>
      </c>
      <c r="D1782" s="1">
        <v>0.22881116000000001</v>
      </c>
    </row>
    <row r="1783" spans="1:4" x14ac:dyDescent="0.15">
      <c r="A1783" s="1">
        <v>17.809999999999999</v>
      </c>
      <c r="B1783" s="1">
        <v>-0.3863819</v>
      </c>
      <c r="C1783" s="1">
        <v>-2.8455418E-2</v>
      </c>
      <c r="D1783" s="1">
        <v>0.33405392</v>
      </c>
    </row>
    <row r="1784" spans="1:4" x14ac:dyDescent="0.15">
      <c r="A1784" s="1">
        <v>17.82</v>
      </c>
      <c r="B1784" s="1">
        <v>-0.40860971000000001</v>
      </c>
      <c r="C1784" s="1">
        <v>2.6897641999999999E-2</v>
      </c>
      <c r="D1784" s="1">
        <v>0.47169930999999998</v>
      </c>
    </row>
    <row r="1785" spans="1:4" x14ac:dyDescent="0.15">
      <c r="A1785" s="1">
        <v>17.829999999999998</v>
      </c>
      <c r="B1785" s="1">
        <v>-0.46232167000000002</v>
      </c>
      <c r="C1785" s="1">
        <v>9.1751112999999995E-2</v>
      </c>
      <c r="D1785" s="1">
        <v>0.61420573999999994</v>
      </c>
    </row>
    <row r="1786" spans="1:4" x14ac:dyDescent="0.15">
      <c r="A1786" s="1">
        <v>17.84</v>
      </c>
      <c r="B1786" s="1">
        <v>-0.50102785999999999</v>
      </c>
      <c r="C1786" s="1">
        <v>0.11279224</v>
      </c>
      <c r="D1786" s="1">
        <v>0.73662203999999998</v>
      </c>
    </row>
    <row r="1787" spans="1:4" x14ac:dyDescent="0.15">
      <c r="A1787" s="1">
        <v>17.850000000000001</v>
      </c>
      <c r="B1787" s="1">
        <v>-0.50157501000000004</v>
      </c>
      <c r="C1787" s="1">
        <v>9.3638311000000002E-2</v>
      </c>
      <c r="D1787" s="1">
        <v>0.81599778000000001</v>
      </c>
    </row>
    <row r="1788" spans="1:4" x14ac:dyDescent="0.15">
      <c r="A1788" s="1">
        <v>17.86</v>
      </c>
      <c r="B1788" s="1">
        <v>-0.49022821</v>
      </c>
      <c r="C1788" s="1">
        <v>6.5365981000000004E-2</v>
      </c>
      <c r="D1788" s="1">
        <v>0.82665409999999995</v>
      </c>
    </row>
    <row r="1789" spans="1:4" x14ac:dyDescent="0.15">
      <c r="A1789" s="1">
        <v>17.87</v>
      </c>
      <c r="B1789" s="1">
        <v>-0.51182360000000005</v>
      </c>
      <c r="C1789" s="1">
        <v>4.2831907000000002E-2</v>
      </c>
      <c r="D1789" s="1">
        <v>0.76686430999999999</v>
      </c>
    </row>
    <row r="1790" spans="1:4" x14ac:dyDescent="0.15">
      <c r="A1790" s="1">
        <v>17.88</v>
      </c>
      <c r="B1790" s="1">
        <v>-0.57227077000000004</v>
      </c>
      <c r="C1790" s="1">
        <v>1.5307950000000001E-2</v>
      </c>
      <c r="D1790" s="1">
        <v>0.65843319</v>
      </c>
    </row>
    <row r="1791" spans="1:4" x14ac:dyDescent="0.15">
      <c r="A1791" s="1">
        <v>17.89</v>
      </c>
      <c r="B1791" s="1">
        <v>-0.63155585000000003</v>
      </c>
      <c r="C1791" s="1">
        <v>-1.4798544E-2</v>
      </c>
      <c r="D1791" s="1">
        <v>0.52407839000000001</v>
      </c>
    </row>
    <row r="1792" spans="1:4" x14ac:dyDescent="0.15">
      <c r="A1792" s="1">
        <v>17.899999999999999</v>
      </c>
      <c r="B1792" s="1">
        <v>-0.65640973000000002</v>
      </c>
      <c r="C1792" s="1">
        <v>-3.5866731999999998E-2</v>
      </c>
      <c r="D1792" s="1">
        <v>0.38514641999999999</v>
      </c>
    </row>
    <row r="1793" spans="1:4" x14ac:dyDescent="0.15">
      <c r="A1793" s="1">
        <v>17.91</v>
      </c>
      <c r="B1793" s="1">
        <v>-0.63689112000000003</v>
      </c>
      <c r="C1793" s="1">
        <v>-4.3894229E-2</v>
      </c>
      <c r="D1793" s="1">
        <v>0.27887016999999997</v>
      </c>
    </row>
    <row r="1794" spans="1:4" x14ac:dyDescent="0.15">
      <c r="A1794" s="1">
        <v>17.920000000000002</v>
      </c>
      <c r="B1794" s="1">
        <v>-0.57746673999999998</v>
      </c>
      <c r="C1794" s="1">
        <v>-4.8913729000000003E-2</v>
      </c>
      <c r="D1794" s="1">
        <v>0.23456759999999999</v>
      </c>
    </row>
    <row r="1795" spans="1:4" x14ac:dyDescent="0.15">
      <c r="A1795" s="1">
        <v>17.93</v>
      </c>
      <c r="B1795" s="1">
        <v>-0.49593140000000002</v>
      </c>
      <c r="C1795" s="1">
        <v>-5.6182085999999999E-2</v>
      </c>
      <c r="D1795" s="1">
        <v>0.26002416</v>
      </c>
    </row>
    <row r="1796" spans="1:4" x14ac:dyDescent="0.15">
      <c r="A1796" s="1">
        <v>17.940000000000001</v>
      </c>
      <c r="B1796" s="1">
        <v>-0.43604010999999998</v>
      </c>
      <c r="C1796" s="1">
        <v>-7.0206246999999999E-2</v>
      </c>
      <c r="D1796" s="1">
        <v>0.34167229999999998</v>
      </c>
    </row>
    <row r="1797" spans="1:4" x14ac:dyDescent="0.15">
      <c r="A1797" s="1">
        <v>17.95</v>
      </c>
      <c r="B1797" s="1">
        <v>-0.43968912999999998</v>
      </c>
      <c r="C1797" s="1">
        <v>-8.2895747000000006E-2</v>
      </c>
      <c r="D1797" s="1">
        <v>0.44113640999999998</v>
      </c>
    </row>
    <row r="1798" spans="1:4" x14ac:dyDescent="0.15">
      <c r="A1798" s="1">
        <v>17.96</v>
      </c>
      <c r="B1798" s="1">
        <v>-0.52276710999999998</v>
      </c>
      <c r="C1798" s="1">
        <v>-7.9460322999999999E-2</v>
      </c>
      <c r="D1798" s="1">
        <v>0.51547790999999998</v>
      </c>
    </row>
    <row r="1799" spans="1:4" x14ac:dyDescent="0.15">
      <c r="A1799" s="1">
        <v>17.97</v>
      </c>
      <c r="B1799" s="1">
        <v>-0.67064299999999999</v>
      </c>
      <c r="C1799" s="1">
        <v>-4.8794808000000002E-2</v>
      </c>
      <c r="D1799" s="1">
        <v>0.55664057</v>
      </c>
    </row>
    <row r="1800" spans="1:4" x14ac:dyDescent="0.15">
      <c r="A1800" s="1">
        <v>17.98</v>
      </c>
      <c r="B1800" s="1">
        <v>-0.84440925</v>
      </c>
      <c r="C1800" s="1">
        <v>-5.0578206000000004E-3</v>
      </c>
      <c r="D1800" s="1">
        <v>0.59045369999999997</v>
      </c>
    </row>
    <row r="1801" spans="1:4" x14ac:dyDescent="0.15">
      <c r="A1801" s="1">
        <v>17.989999999999998</v>
      </c>
      <c r="B1801" s="1">
        <v>-0.98006727999999999</v>
      </c>
      <c r="C1801" s="1">
        <v>3.2567645999999999E-2</v>
      </c>
      <c r="D1801" s="1">
        <v>0.63648842999999999</v>
      </c>
    </row>
    <row r="1802" spans="1:4" x14ac:dyDescent="0.15">
      <c r="A1802" s="1">
        <v>18</v>
      </c>
      <c r="B1802" s="1">
        <v>-1.0301552</v>
      </c>
      <c r="C1802" s="1">
        <v>4.9254780999999997E-2</v>
      </c>
      <c r="D1802" s="1">
        <v>0.68341987000000004</v>
      </c>
    </row>
    <row r="1803" spans="1:4" x14ac:dyDescent="0.15">
      <c r="A1803" s="1">
        <v>18.010000000000002</v>
      </c>
      <c r="B1803" s="1">
        <v>-0.99184908000000005</v>
      </c>
      <c r="C1803" s="1">
        <v>4.6406445999999997E-2</v>
      </c>
      <c r="D1803" s="1">
        <v>0.72263001000000004</v>
      </c>
    </row>
    <row r="1804" spans="1:4" x14ac:dyDescent="0.15">
      <c r="A1804" s="1">
        <v>18.02</v>
      </c>
      <c r="B1804" s="1">
        <v>-0.89412798000000004</v>
      </c>
      <c r="C1804" s="1">
        <v>2.8603282000000001E-2</v>
      </c>
      <c r="D1804" s="1">
        <v>0.76107866000000002</v>
      </c>
    </row>
    <row r="1805" spans="1:4" x14ac:dyDescent="0.15">
      <c r="A1805" s="1">
        <v>18.03</v>
      </c>
      <c r="B1805" s="1">
        <v>-0.76759732999999997</v>
      </c>
      <c r="C1805" s="1">
        <v>8.9387437999999993E-3</v>
      </c>
      <c r="D1805" s="1">
        <v>0.80101082999999995</v>
      </c>
    </row>
    <row r="1806" spans="1:4" x14ac:dyDescent="0.15">
      <c r="A1806" s="1">
        <v>18.04</v>
      </c>
      <c r="B1806" s="1">
        <v>-0.64270115000000005</v>
      </c>
      <c r="C1806" s="1">
        <v>-1.1046421000000001E-2</v>
      </c>
      <c r="D1806" s="1">
        <v>0.81713221999999996</v>
      </c>
    </row>
    <row r="1807" spans="1:4" x14ac:dyDescent="0.15">
      <c r="A1807" s="1">
        <v>18.05</v>
      </c>
      <c r="B1807" s="1">
        <v>-0.54936222000000001</v>
      </c>
      <c r="C1807" s="1">
        <v>-4.5839900000000003E-2</v>
      </c>
      <c r="D1807" s="1">
        <v>0.78732340000000001</v>
      </c>
    </row>
    <row r="1808" spans="1:4" x14ac:dyDescent="0.15">
      <c r="A1808" s="1">
        <v>18.059999999999999</v>
      </c>
      <c r="B1808" s="1">
        <v>-0.49526314999999999</v>
      </c>
      <c r="C1808" s="1">
        <v>-0.11015395</v>
      </c>
      <c r="D1808" s="1">
        <v>0.71567705000000004</v>
      </c>
    </row>
    <row r="1809" spans="1:4" x14ac:dyDescent="0.15">
      <c r="A1809" s="1">
        <v>18.07</v>
      </c>
      <c r="B1809" s="1">
        <v>-0.45843399000000001</v>
      </c>
      <c r="C1809" s="1">
        <v>-0.19165505999999999</v>
      </c>
      <c r="D1809" s="1">
        <v>0.61602604000000005</v>
      </c>
    </row>
    <row r="1810" spans="1:4" x14ac:dyDescent="0.15">
      <c r="A1810" s="1">
        <v>18.079999999999998</v>
      </c>
      <c r="B1810" s="1">
        <v>-0.41540281000000001</v>
      </c>
      <c r="C1810" s="1">
        <v>-0.26587868999999997</v>
      </c>
      <c r="D1810" s="1">
        <v>0.51866643000000001</v>
      </c>
    </row>
    <row r="1811" spans="1:4" x14ac:dyDescent="0.15">
      <c r="A1811" s="1">
        <v>18.09</v>
      </c>
      <c r="B1811" s="1">
        <v>-0.36608189000000002</v>
      </c>
      <c r="C1811" s="1">
        <v>-0.31198461</v>
      </c>
      <c r="D1811" s="1">
        <v>0.48013654</v>
      </c>
    </row>
    <row r="1812" spans="1:4" x14ac:dyDescent="0.15">
      <c r="A1812" s="1">
        <v>18.100000000000001</v>
      </c>
      <c r="B1812" s="1">
        <v>-0.32618098000000001</v>
      </c>
      <c r="C1812" s="1">
        <v>-0.3305439</v>
      </c>
      <c r="D1812" s="1">
        <v>0.54311039000000005</v>
      </c>
    </row>
    <row r="1813" spans="1:4" x14ac:dyDescent="0.15">
      <c r="A1813" s="1">
        <v>18.11</v>
      </c>
      <c r="B1813" s="1">
        <v>-0.30420350000000002</v>
      </c>
      <c r="C1813" s="1">
        <v>-0.32255679999999998</v>
      </c>
      <c r="D1813" s="1">
        <v>0.69820715</v>
      </c>
    </row>
    <row r="1814" spans="1:4" x14ac:dyDescent="0.15">
      <c r="A1814" s="1">
        <v>18.12</v>
      </c>
      <c r="B1814" s="1">
        <v>-0.30636300999999999</v>
      </c>
      <c r="C1814" s="1">
        <v>-0.29556540999999997</v>
      </c>
      <c r="D1814" s="1">
        <v>0.89215175999999996</v>
      </c>
    </row>
    <row r="1815" spans="1:4" x14ac:dyDescent="0.15">
      <c r="A1815" s="1">
        <v>18.13</v>
      </c>
      <c r="B1815" s="1">
        <v>-0.34300290999999999</v>
      </c>
      <c r="C1815" s="1">
        <v>-0.26590846000000001</v>
      </c>
      <c r="D1815" s="1">
        <v>1.0678987</v>
      </c>
    </row>
    <row r="1816" spans="1:4" x14ac:dyDescent="0.15">
      <c r="A1816" s="1">
        <v>18.14</v>
      </c>
      <c r="B1816" s="1">
        <v>-0.41557767000000001</v>
      </c>
      <c r="C1816" s="1">
        <v>-0.24915524999999999</v>
      </c>
      <c r="D1816" s="1">
        <v>1.1736580000000001</v>
      </c>
    </row>
    <row r="1817" spans="1:4" x14ac:dyDescent="0.15">
      <c r="A1817" s="1">
        <v>18.149999999999999</v>
      </c>
      <c r="B1817" s="1">
        <v>-0.50987079999999996</v>
      </c>
      <c r="C1817" s="1">
        <v>-0.23507430000000001</v>
      </c>
      <c r="D1817" s="1">
        <v>1.1772433</v>
      </c>
    </row>
    <row r="1818" spans="1:4" x14ac:dyDescent="0.15">
      <c r="A1818" s="1">
        <v>18.16</v>
      </c>
      <c r="B1818" s="1">
        <v>-0.60311566999999999</v>
      </c>
      <c r="C1818" s="1">
        <v>-0.21765629</v>
      </c>
      <c r="D1818" s="1">
        <v>1.0863242</v>
      </c>
    </row>
    <row r="1819" spans="1:4" x14ac:dyDescent="0.15">
      <c r="A1819" s="1">
        <v>18.170000000000002</v>
      </c>
      <c r="B1819" s="1">
        <v>-0.66916198999999998</v>
      </c>
      <c r="C1819" s="1">
        <v>-0.20456866000000001</v>
      </c>
      <c r="D1819" s="1">
        <v>0.93928590000000001</v>
      </c>
    </row>
    <row r="1820" spans="1:4" x14ac:dyDescent="0.15">
      <c r="A1820" s="1">
        <v>18.18</v>
      </c>
      <c r="B1820" s="1">
        <v>-0.66349725000000004</v>
      </c>
      <c r="C1820" s="1">
        <v>-0.20194134</v>
      </c>
      <c r="D1820" s="1">
        <v>0.76551206999999999</v>
      </c>
    </row>
    <row r="1821" spans="1:4" x14ac:dyDescent="0.15">
      <c r="A1821" s="1">
        <v>18.190000000000001</v>
      </c>
      <c r="B1821" s="1">
        <v>-0.54929519999999998</v>
      </c>
      <c r="C1821" s="1">
        <v>-0.18816798000000001</v>
      </c>
      <c r="D1821" s="1">
        <v>0.57195826000000005</v>
      </c>
    </row>
    <row r="1822" spans="1:4" x14ac:dyDescent="0.15">
      <c r="A1822" s="1">
        <v>18.2</v>
      </c>
      <c r="B1822" s="1">
        <v>-0.35571841999999998</v>
      </c>
      <c r="C1822" s="1">
        <v>-0.15305471000000001</v>
      </c>
      <c r="D1822" s="1">
        <v>0.36013542999999998</v>
      </c>
    </row>
    <row r="1823" spans="1:4" x14ac:dyDescent="0.15">
      <c r="A1823" s="1">
        <v>18.21</v>
      </c>
      <c r="B1823" s="1">
        <v>-0.1600394</v>
      </c>
      <c r="C1823" s="1">
        <v>-0.12240237</v>
      </c>
      <c r="D1823" s="1">
        <v>0.15130239000000001</v>
      </c>
    </row>
    <row r="1824" spans="1:4" x14ac:dyDescent="0.15">
      <c r="A1824" s="1">
        <v>18.22</v>
      </c>
      <c r="B1824" s="1">
        <v>-2.1360493000000001E-2</v>
      </c>
      <c r="C1824" s="1">
        <v>-0.13491394000000001</v>
      </c>
      <c r="D1824" s="1">
        <v>-1.7592453000000001E-2</v>
      </c>
    </row>
    <row r="1825" spans="1:4" x14ac:dyDescent="0.15">
      <c r="A1825" s="1">
        <v>18.23</v>
      </c>
      <c r="B1825" s="1">
        <v>6.3126314000000003E-2</v>
      </c>
      <c r="C1825" s="1">
        <v>-0.18306525000000001</v>
      </c>
      <c r="D1825" s="1">
        <v>-0.11980064</v>
      </c>
    </row>
    <row r="1826" spans="1:4" x14ac:dyDescent="0.15">
      <c r="A1826" s="1">
        <v>18.239999999999998</v>
      </c>
      <c r="B1826" s="1">
        <v>0.1207197</v>
      </c>
      <c r="C1826" s="1">
        <v>-0.22011834</v>
      </c>
      <c r="D1826" s="1">
        <v>-0.16183918999999999</v>
      </c>
    </row>
    <row r="1827" spans="1:4" x14ac:dyDescent="0.15">
      <c r="A1827" s="1">
        <v>18.25</v>
      </c>
      <c r="B1827" s="1">
        <v>0.1532664</v>
      </c>
      <c r="C1827" s="1">
        <v>-0.21456512999999999</v>
      </c>
      <c r="D1827" s="1">
        <v>-0.16598963999999999</v>
      </c>
    </row>
    <row r="1828" spans="1:4" x14ac:dyDescent="0.15">
      <c r="A1828" s="1">
        <v>18.260000000000002</v>
      </c>
      <c r="B1828" s="1">
        <v>0.14015153999999999</v>
      </c>
      <c r="C1828" s="1">
        <v>-0.19498863999999999</v>
      </c>
      <c r="D1828" s="1">
        <v>-0.17101662000000001</v>
      </c>
    </row>
    <row r="1829" spans="1:4" x14ac:dyDescent="0.15">
      <c r="A1829" s="1">
        <v>18.27</v>
      </c>
      <c r="B1829" s="1">
        <v>8.7304470999999995E-2</v>
      </c>
      <c r="C1829" s="1">
        <v>-0.20694923000000001</v>
      </c>
      <c r="D1829" s="1">
        <v>-0.21493424</v>
      </c>
    </row>
    <row r="1830" spans="1:4" x14ac:dyDescent="0.15">
      <c r="A1830" s="1">
        <v>18.28</v>
      </c>
      <c r="B1830" s="1">
        <v>3.2194084999999997E-2</v>
      </c>
      <c r="C1830" s="1">
        <v>-0.25963659</v>
      </c>
      <c r="D1830" s="1">
        <v>-0.31209134999999999</v>
      </c>
    </row>
    <row r="1831" spans="1:4" x14ac:dyDescent="0.15">
      <c r="A1831" s="1">
        <v>18.29</v>
      </c>
      <c r="B1831" s="1">
        <v>-5.8187005000000002E-3</v>
      </c>
      <c r="C1831" s="1">
        <v>-0.30604861</v>
      </c>
      <c r="D1831" s="1">
        <v>-0.44882651000000001</v>
      </c>
    </row>
    <row r="1832" spans="1:4" x14ac:dyDescent="0.15">
      <c r="A1832" s="1">
        <v>18.3</v>
      </c>
      <c r="B1832" s="1">
        <v>-4.7843967000000001E-2</v>
      </c>
      <c r="C1832" s="1">
        <v>-0.29654678000000001</v>
      </c>
      <c r="D1832" s="1">
        <v>-0.59586872000000002</v>
      </c>
    </row>
    <row r="1833" spans="1:4" x14ac:dyDescent="0.15">
      <c r="A1833" s="1">
        <v>18.309999999999999</v>
      </c>
      <c r="B1833" s="1">
        <v>-0.12055022999999999</v>
      </c>
      <c r="C1833" s="1">
        <v>-0.22531362999999999</v>
      </c>
      <c r="D1833" s="1">
        <v>-0.73219710000000005</v>
      </c>
    </row>
    <row r="1834" spans="1:4" x14ac:dyDescent="0.15">
      <c r="A1834" s="1">
        <v>18.32</v>
      </c>
      <c r="B1834" s="1">
        <v>-0.22019515000000001</v>
      </c>
      <c r="C1834" s="1">
        <v>-0.14385740999999999</v>
      </c>
      <c r="D1834" s="1">
        <v>-0.84200887999999996</v>
      </c>
    </row>
    <row r="1835" spans="1:4" x14ac:dyDescent="0.15">
      <c r="A1835" s="1">
        <v>18.329999999999998</v>
      </c>
      <c r="B1835" s="1">
        <v>-0.30694002999999997</v>
      </c>
      <c r="C1835" s="1">
        <v>-0.10225252999999999</v>
      </c>
      <c r="D1835" s="1">
        <v>-0.89823635999999996</v>
      </c>
    </row>
    <row r="1836" spans="1:4" x14ac:dyDescent="0.15">
      <c r="A1836" s="1">
        <v>18.34</v>
      </c>
      <c r="B1836" s="1">
        <v>-0.33227093000000002</v>
      </c>
      <c r="C1836" s="1">
        <v>-0.10474232</v>
      </c>
      <c r="D1836" s="1">
        <v>-0.89555141000000005</v>
      </c>
    </row>
    <row r="1837" spans="1:4" x14ac:dyDescent="0.15">
      <c r="A1837" s="1">
        <v>18.350000000000001</v>
      </c>
      <c r="B1837" s="1">
        <v>-0.28399596999999999</v>
      </c>
      <c r="C1837" s="1">
        <v>-0.11482676</v>
      </c>
      <c r="D1837" s="1">
        <v>-0.86567649999999996</v>
      </c>
    </row>
    <row r="1838" spans="1:4" x14ac:dyDescent="0.15">
      <c r="A1838" s="1">
        <v>18.36</v>
      </c>
      <c r="B1838" s="1">
        <v>-0.20453315</v>
      </c>
      <c r="C1838" s="1">
        <v>-0.11267019</v>
      </c>
      <c r="D1838" s="1">
        <v>-0.85387511999999999</v>
      </c>
    </row>
    <row r="1839" spans="1:4" x14ac:dyDescent="0.15">
      <c r="A1839" s="1">
        <v>18.37</v>
      </c>
      <c r="B1839" s="1">
        <v>-0.14835149</v>
      </c>
      <c r="C1839" s="1">
        <v>-0.11338576</v>
      </c>
      <c r="D1839" s="1">
        <v>-0.87882795000000002</v>
      </c>
    </row>
    <row r="1840" spans="1:4" x14ac:dyDescent="0.15">
      <c r="A1840" s="1">
        <v>18.38</v>
      </c>
      <c r="B1840" s="1">
        <v>-0.14515444999999999</v>
      </c>
      <c r="C1840" s="1">
        <v>-0.14269098999999999</v>
      </c>
      <c r="D1840" s="1">
        <v>-0.92799202999999997</v>
      </c>
    </row>
    <row r="1841" spans="1:4" x14ac:dyDescent="0.15">
      <c r="A1841" s="1">
        <v>18.39</v>
      </c>
      <c r="B1841" s="1">
        <v>-0.18638409</v>
      </c>
      <c r="C1841" s="1">
        <v>-0.18069922999999999</v>
      </c>
      <c r="D1841" s="1">
        <v>-0.96644987000000004</v>
      </c>
    </row>
    <row r="1842" spans="1:4" x14ac:dyDescent="0.15">
      <c r="A1842" s="1">
        <v>18.399999999999999</v>
      </c>
      <c r="B1842" s="1">
        <v>-0.24095562000000001</v>
      </c>
      <c r="C1842" s="1">
        <v>-0.18915731</v>
      </c>
      <c r="D1842" s="1">
        <v>-0.95886251</v>
      </c>
    </row>
    <row r="1843" spans="1:4" x14ac:dyDescent="0.15">
      <c r="A1843" s="1">
        <v>18.41</v>
      </c>
      <c r="B1843" s="1">
        <v>-0.27186951999999998</v>
      </c>
      <c r="C1843" s="1">
        <v>-0.15722539999999999</v>
      </c>
      <c r="D1843" s="1">
        <v>-0.88566308000000005</v>
      </c>
    </row>
    <row r="1844" spans="1:4" x14ac:dyDescent="0.15">
      <c r="A1844" s="1">
        <v>18.420000000000002</v>
      </c>
      <c r="B1844" s="1">
        <v>-0.27276108999999998</v>
      </c>
      <c r="C1844" s="1">
        <v>-0.12052135</v>
      </c>
      <c r="D1844" s="1">
        <v>-0.76003357000000005</v>
      </c>
    </row>
    <row r="1845" spans="1:4" x14ac:dyDescent="0.15">
      <c r="A1845" s="1">
        <v>18.43</v>
      </c>
      <c r="B1845" s="1">
        <v>-0.27225254999999998</v>
      </c>
      <c r="C1845" s="1">
        <v>-0.12359628</v>
      </c>
      <c r="D1845" s="1">
        <v>-0.63786392000000003</v>
      </c>
    </row>
    <row r="1846" spans="1:4" x14ac:dyDescent="0.15">
      <c r="A1846" s="1">
        <v>18.440000000000001</v>
      </c>
      <c r="B1846" s="1">
        <v>-0.32482480000000002</v>
      </c>
      <c r="C1846" s="1">
        <v>-0.18313518000000001</v>
      </c>
      <c r="D1846" s="1">
        <v>-0.58632826000000005</v>
      </c>
    </row>
    <row r="1847" spans="1:4" x14ac:dyDescent="0.15">
      <c r="A1847" s="1">
        <v>18.45</v>
      </c>
      <c r="B1847" s="1">
        <v>-0.47147542999999997</v>
      </c>
      <c r="C1847" s="1">
        <v>-0.26353399</v>
      </c>
      <c r="D1847" s="1">
        <v>-0.61603953</v>
      </c>
    </row>
    <row r="1848" spans="1:4" x14ac:dyDescent="0.15">
      <c r="A1848" s="1">
        <v>18.46</v>
      </c>
      <c r="B1848" s="1">
        <v>-0.70597385999999995</v>
      </c>
      <c r="C1848" s="1">
        <v>-0.31760581999999998</v>
      </c>
      <c r="D1848" s="1">
        <v>-0.68092783000000001</v>
      </c>
    </row>
    <row r="1849" spans="1:4" x14ac:dyDescent="0.15">
      <c r="A1849" s="1">
        <v>18.47</v>
      </c>
      <c r="B1849" s="1">
        <v>-0.96712712000000001</v>
      </c>
      <c r="C1849" s="1">
        <v>-0.32895507000000002</v>
      </c>
      <c r="D1849" s="1">
        <v>-0.73285670000000003</v>
      </c>
    </row>
    <row r="1850" spans="1:4" x14ac:dyDescent="0.15">
      <c r="A1850" s="1">
        <v>18.48</v>
      </c>
      <c r="B1850" s="1">
        <v>-1.1654736000000001</v>
      </c>
      <c r="C1850" s="1">
        <v>-0.32852214000000002</v>
      </c>
      <c r="D1850" s="1">
        <v>-0.75032995999999996</v>
      </c>
    </row>
    <row r="1851" spans="1:4" x14ac:dyDescent="0.15">
      <c r="A1851" s="1">
        <v>18.489999999999998</v>
      </c>
      <c r="B1851" s="1">
        <v>-1.2330759</v>
      </c>
      <c r="C1851" s="1">
        <v>-0.33818294999999998</v>
      </c>
      <c r="D1851" s="1">
        <v>-0.73267506999999998</v>
      </c>
    </row>
    <row r="1852" spans="1:4" x14ac:dyDescent="0.15">
      <c r="A1852" s="1">
        <v>18.5</v>
      </c>
      <c r="B1852" s="1">
        <v>-1.1676971</v>
      </c>
      <c r="C1852" s="1">
        <v>-0.34773441999999999</v>
      </c>
      <c r="D1852" s="1">
        <v>-0.70891979000000005</v>
      </c>
    </row>
    <row r="1853" spans="1:4" x14ac:dyDescent="0.15">
      <c r="A1853" s="1">
        <v>18.510000000000002</v>
      </c>
      <c r="B1853" s="1">
        <v>-1.0298369999999999</v>
      </c>
      <c r="C1853" s="1">
        <v>-0.33401281999999999</v>
      </c>
      <c r="D1853" s="1">
        <v>-0.71887814999999999</v>
      </c>
    </row>
    <row r="1854" spans="1:4" x14ac:dyDescent="0.15">
      <c r="A1854" s="1">
        <v>18.52</v>
      </c>
      <c r="B1854" s="1">
        <v>-0.89857739999999997</v>
      </c>
      <c r="C1854" s="1">
        <v>-0.30952512999999998</v>
      </c>
      <c r="D1854" s="1">
        <v>-0.76835668000000001</v>
      </c>
    </row>
    <row r="1855" spans="1:4" x14ac:dyDescent="0.15">
      <c r="A1855" s="1">
        <v>18.53</v>
      </c>
      <c r="B1855" s="1">
        <v>-0.80958998000000004</v>
      </c>
      <c r="C1855" s="1">
        <v>-0.30695486</v>
      </c>
      <c r="D1855" s="1">
        <v>-0.81281585000000001</v>
      </c>
    </row>
    <row r="1856" spans="1:4" x14ac:dyDescent="0.15">
      <c r="A1856" s="1">
        <v>18.54</v>
      </c>
      <c r="B1856" s="1">
        <v>-0.75150572999999998</v>
      </c>
      <c r="C1856" s="1">
        <v>-0.33419849000000001</v>
      </c>
      <c r="D1856" s="1">
        <v>-0.79886619000000003</v>
      </c>
    </row>
    <row r="1857" spans="1:4" x14ac:dyDescent="0.15">
      <c r="A1857" s="1">
        <v>18.55</v>
      </c>
      <c r="B1857" s="1">
        <v>-0.70019821000000004</v>
      </c>
      <c r="C1857" s="1">
        <v>-0.34950502999999999</v>
      </c>
      <c r="D1857" s="1">
        <v>-0.69652559999999997</v>
      </c>
    </row>
    <row r="1858" spans="1:4" x14ac:dyDescent="0.15">
      <c r="A1858" s="1">
        <v>18.559999999999999</v>
      </c>
      <c r="B1858" s="1">
        <v>-0.65520957999999996</v>
      </c>
      <c r="C1858" s="1">
        <v>-0.31766715000000001</v>
      </c>
      <c r="D1858" s="1">
        <v>-0.51811664000000002</v>
      </c>
    </row>
    <row r="1859" spans="1:4" x14ac:dyDescent="0.15">
      <c r="A1859" s="1">
        <v>18.57</v>
      </c>
      <c r="B1859" s="1">
        <v>-0.62989331000000004</v>
      </c>
      <c r="C1859" s="1">
        <v>-0.24228426</v>
      </c>
      <c r="D1859" s="1">
        <v>-0.30297995</v>
      </c>
    </row>
    <row r="1860" spans="1:4" x14ac:dyDescent="0.15">
      <c r="A1860" s="1">
        <v>18.579999999999998</v>
      </c>
      <c r="B1860" s="1">
        <v>-0.63320310999999996</v>
      </c>
      <c r="C1860" s="1">
        <v>-0.16603828000000001</v>
      </c>
      <c r="D1860" s="1">
        <v>-9.6418007E-2</v>
      </c>
    </row>
    <row r="1861" spans="1:4" x14ac:dyDescent="0.15">
      <c r="A1861" s="1">
        <v>18.59</v>
      </c>
      <c r="B1861" s="1">
        <v>-0.65784611999999998</v>
      </c>
      <c r="C1861" s="1">
        <v>-0.11434923</v>
      </c>
      <c r="D1861" s="1">
        <v>7.4496929000000003E-2</v>
      </c>
    </row>
    <row r="1862" spans="1:4" x14ac:dyDescent="0.15">
      <c r="A1862" s="1">
        <v>18.600000000000001</v>
      </c>
      <c r="B1862" s="1">
        <v>-0.68498802000000003</v>
      </c>
      <c r="C1862" s="1">
        <v>-8.2088926000000006E-2</v>
      </c>
      <c r="D1862" s="1">
        <v>0.20700194</v>
      </c>
    </row>
    <row r="1863" spans="1:4" x14ac:dyDescent="0.15">
      <c r="A1863" s="1">
        <v>18.61</v>
      </c>
      <c r="B1863" s="1">
        <v>-0.69927523000000003</v>
      </c>
      <c r="C1863" s="1">
        <v>-5.5110737E-2</v>
      </c>
      <c r="D1863" s="1">
        <v>0.31313347000000002</v>
      </c>
    </row>
    <row r="1864" spans="1:4" x14ac:dyDescent="0.15">
      <c r="A1864" s="1">
        <v>18.62</v>
      </c>
      <c r="B1864" s="1">
        <v>-0.69226843999999998</v>
      </c>
      <c r="C1864" s="1">
        <v>-4.4305617999999998E-2</v>
      </c>
      <c r="D1864" s="1">
        <v>0.39815307999999999</v>
      </c>
    </row>
    <row r="1865" spans="1:4" x14ac:dyDescent="0.15">
      <c r="A1865" s="1">
        <v>18.63</v>
      </c>
      <c r="B1865" s="1">
        <v>-0.64102201000000003</v>
      </c>
      <c r="C1865" s="1">
        <v>-6.1613911E-2</v>
      </c>
      <c r="D1865" s="1">
        <v>0.46194449999999998</v>
      </c>
    </row>
    <row r="1866" spans="1:4" x14ac:dyDescent="0.15">
      <c r="A1866" s="1">
        <v>18.64</v>
      </c>
      <c r="B1866" s="1">
        <v>-0.52948194000000004</v>
      </c>
      <c r="C1866" s="1">
        <v>-9.6451311999999997E-2</v>
      </c>
      <c r="D1866" s="1">
        <v>0.50017038999999996</v>
      </c>
    </row>
    <row r="1867" spans="1:4" x14ac:dyDescent="0.15">
      <c r="A1867" s="1">
        <v>18.649999999999999</v>
      </c>
      <c r="B1867" s="1">
        <v>-0.38486039999999999</v>
      </c>
      <c r="C1867" s="1">
        <v>-0.11177287</v>
      </c>
      <c r="D1867" s="1">
        <v>0.50254052999999999</v>
      </c>
    </row>
    <row r="1868" spans="1:4" x14ac:dyDescent="0.15">
      <c r="A1868" s="1">
        <v>18.66</v>
      </c>
      <c r="B1868" s="1">
        <v>-0.26577108999999999</v>
      </c>
      <c r="C1868" s="1">
        <v>-8.5094663000000001E-2</v>
      </c>
      <c r="D1868" s="1">
        <v>0.45487176000000001</v>
      </c>
    </row>
    <row r="1869" spans="1:4" x14ac:dyDescent="0.15">
      <c r="A1869" s="1">
        <v>18.670000000000002</v>
      </c>
      <c r="B1869" s="1">
        <v>-0.20738107</v>
      </c>
      <c r="C1869" s="1">
        <v>-2.8418509000000002E-2</v>
      </c>
      <c r="D1869" s="1">
        <v>0.36180530999999999</v>
      </c>
    </row>
    <row r="1870" spans="1:4" x14ac:dyDescent="0.15">
      <c r="A1870" s="1">
        <v>18.68</v>
      </c>
      <c r="B1870" s="1">
        <v>-0.19797875000000001</v>
      </c>
      <c r="C1870" s="1">
        <v>1.7959393000000001E-2</v>
      </c>
      <c r="D1870" s="1">
        <v>0.26385659</v>
      </c>
    </row>
    <row r="1871" spans="1:4" x14ac:dyDescent="0.15">
      <c r="A1871" s="1">
        <v>18.690000000000001</v>
      </c>
      <c r="B1871" s="1">
        <v>-0.18451823000000001</v>
      </c>
      <c r="C1871" s="1">
        <v>3.8239417999999997E-2</v>
      </c>
      <c r="D1871" s="1">
        <v>0.2131719</v>
      </c>
    </row>
    <row r="1872" spans="1:4" x14ac:dyDescent="0.15">
      <c r="A1872" s="1">
        <v>18.7</v>
      </c>
      <c r="B1872" s="1">
        <v>-0.12749499</v>
      </c>
      <c r="C1872" s="1">
        <v>4.6677857000000003E-2</v>
      </c>
      <c r="D1872" s="1">
        <v>0.21750084</v>
      </c>
    </row>
    <row r="1873" spans="1:4" x14ac:dyDescent="0.15">
      <c r="A1873" s="1">
        <v>18.71</v>
      </c>
      <c r="B1873" s="1">
        <v>-3.9893931000000001E-2</v>
      </c>
      <c r="C1873" s="1">
        <v>6.8048824999999993E-2</v>
      </c>
      <c r="D1873" s="1">
        <v>0.25917468999999999</v>
      </c>
    </row>
    <row r="1874" spans="1:4" x14ac:dyDescent="0.15">
      <c r="A1874" s="1">
        <v>18.72</v>
      </c>
      <c r="B1874" s="1">
        <v>3.1383966999999999E-2</v>
      </c>
      <c r="C1874" s="1">
        <v>0.11002096</v>
      </c>
      <c r="D1874" s="1">
        <v>0.32167069999999998</v>
      </c>
    </row>
    <row r="1875" spans="1:4" x14ac:dyDescent="0.15">
      <c r="A1875" s="1">
        <v>18.73</v>
      </c>
      <c r="B1875" s="1">
        <v>5.6528180999999997E-2</v>
      </c>
      <c r="C1875" s="1">
        <v>0.17700589999999999</v>
      </c>
      <c r="D1875" s="1">
        <v>0.40178116000000003</v>
      </c>
    </row>
    <row r="1876" spans="1:4" x14ac:dyDescent="0.15">
      <c r="A1876" s="1">
        <v>18.739999999999998</v>
      </c>
      <c r="B1876" s="1">
        <v>2.8483116999999999E-2</v>
      </c>
      <c r="C1876" s="1">
        <v>0.27143824999999999</v>
      </c>
      <c r="D1876" s="1">
        <v>0.51381310999999996</v>
      </c>
    </row>
    <row r="1877" spans="1:4" x14ac:dyDescent="0.15">
      <c r="A1877" s="1">
        <v>18.75</v>
      </c>
      <c r="B1877" s="1">
        <v>-5.4166972000000001E-2</v>
      </c>
      <c r="C1877" s="1">
        <v>0.38295280999999998</v>
      </c>
      <c r="D1877" s="1">
        <v>0.67083093999999999</v>
      </c>
    </row>
    <row r="1878" spans="1:4" x14ac:dyDescent="0.15">
      <c r="A1878" s="1">
        <v>18.760000000000002</v>
      </c>
      <c r="B1878" s="1">
        <v>-0.18418145999999999</v>
      </c>
      <c r="C1878" s="1">
        <v>0.47365309999999999</v>
      </c>
      <c r="D1878" s="1">
        <v>0.86249407</v>
      </c>
    </row>
    <row r="1879" spans="1:4" x14ac:dyDescent="0.15">
      <c r="A1879" s="1">
        <v>18.77</v>
      </c>
      <c r="B1879" s="1">
        <v>-0.31412983999999999</v>
      </c>
      <c r="C1879" s="1">
        <v>0.52298321999999997</v>
      </c>
      <c r="D1879" s="1">
        <v>1.0639424</v>
      </c>
    </row>
    <row r="1880" spans="1:4" x14ac:dyDescent="0.15">
      <c r="A1880" s="1">
        <v>18.78</v>
      </c>
      <c r="B1880" s="1">
        <v>-0.36664401000000002</v>
      </c>
      <c r="C1880" s="1">
        <v>0.54471890999999995</v>
      </c>
      <c r="D1880" s="1">
        <v>1.230866</v>
      </c>
    </row>
    <row r="1881" spans="1:4" x14ac:dyDescent="0.15">
      <c r="A1881" s="1">
        <v>18.79</v>
      </c>
      <c r="B1881" s="1">
        <v>-0.29156911000000002</v>
      </c>
      <c r="C1881" s="1">
        <v>0.57010262</v>
      </c>
      <c r="D1881" s="1">
        <v>1.3227746</v>
      </c>
    </row>
    <row r="1882" spans="1:4" x14ac:dyDescent="0.15">
      <c r="A1882" s="1">
        <v>18.8</v>
      </c>
      <c r="B1882" s="1">
        <v>-0.11980426</v>
      </c>
      <c r="C1882" s="1">
        <v>0.60001877000000003</v>
      </c>
      <c r="D1882" s="1">
        <v>1.3378273000000001</v>
      </c>
    </row>
    <row r="1883" spans="1:4" x14ac:dyDescent="0.15">
      <c r="A1883" s="1">
        <v>18.809999999999999</v>
      </c>
      <c r="B1883" s="1">
        <v>5.8981771000000002E-2</v>
      </c>
      <c r="C1883" s="1">
        <v>0.62158866999999995</v>
      </c>
      <c r="D1883" s="1">
        <v>1.3164784</v>
      </c>
    </row>
    <row r="1884" spans="1:4" x14ac:dyDescent="0.15">
      <c r="A1884" s="1">
        <v>18.82</v>
      </c>
      <c r="B1884" s="1">
        <v>0.16815527999999999</v>
      </c>
      <c r="C1884" s="1">
        <v>0.62811799000000001</v>
      </c>
      <c r="D1884" s="1">
        <v>1.2959406</v>
      </c>
    </row>
    <row r="1885" spans="1:4" x14ac:dyDescent="0.15">
      <c r="A1885" s="1">
        <v>18.829999999999998</v>
      </c>
      <c r="B1885" s="1">
        <v>0.18829719</v>
      </c>
      <c r="C1885" s="1">
        <v>0.62728152999999998</v>
      </c>
      <c r="D1885" s="1">
        <v>1.2827991000000001</v>
      </c>
    </row>
    <row r="1886" spans="1:4" x14ac:dyDescent="0.15">
      <c r="A1886" s="1">
        <v>18.84</v>
      </c>
      <c r="B1886" s="1">
        <v>0.13879216999999999</v>
      </c>
      <c r="C1886" s="1">
        <v>0.62095895000000001</v>
      </c>
      <c r="D1886" s="1">
        <v>1.2722739999999999</v>
      </c>
    </row>
    <row r="1887" spans="1:4" x14ac:dyDescent="0.15">
      <c r="A1887" s="1">
        <v>18.850000000000001</v>
      </c>
      <c r="B1887" s="1">
        <v>4.4861205000000001E-2</v>
      </c>
      <c r="C1887" s="1">
        <v>0.61917909999999998</v>
      </c>
      <c r="D1887" s="1">
        <v>1.2690732</v>
      </c>
    </row>
    <row r="1888" spans="1:4" x14ac:dyDescent="0.15">
      <c r="A1888" s="1">
        <v>18.86</v>
      </c>
      <c r="B1888" s="1">
        <v>-8.1172487000000002E-2</v>
      </c>
      <c r="C1888" s="1">
        <v>0.63673084000000002</v>
      </c>
      <c r="D1888" s="1">
        <v>1.2805457</v>
      </c>
    </row>
    <row r="1889" spans="1:4" x14ac:dyDescent="0.15">
      <c r="A1889" s="1">
        <v>18.87</v>
      </c>
      <c r="B1889" s="1">
        <v>-0.2336453</v>
      </c>
      <c r="C1889" s="1">
        <v>0.68844154000000002</v>
      </c>
      <c r="D1889" s="1">
        <v>1.3248868</v>
      </c>
    </row>
    <row r="1890" spans="1:4" x14ac:dyDescent="0.15">
      <c r="A1890" s="1">
        <v>18.88</v>
      </c>
      <c r="B1890" s="1">
        <v>-0.40010866</v>
      </c>
      <c r="C1890" s="1">
        <v>0.77158369999999998</v>
      </c>
      <c r="D1890" s="1">
        <v>1.4119215000000001</v>
      </c>
    </row>
    <row r="1891" spans="1:4" x14ac:dyDescent="0.15">
      <c r="A1891" s="1">
        <v>18.89</v>
      </c>
      <c r="B1891" s="1">
        <v>-0.55224446000000005</v>
      </c>
      <c r="C1891" s="1">
        <v>0.87357974999999999</v>
      </c>
      <c r="D1891" s="1">
        <v>1.5236953</v>
      </c>
    </row>
    <row r="1892" spans="1:4" x14ac:dyDescent="0.15">
      <c r="A1892" s="1">
        <v>18.899999999999999</v>
      </c>
      <c r="B1892" s="1">
        <v>-0.66885183999999998</v>
      </c>
      <c r="C1892" s="1">
        <v>0.96723113000000005</v>
      </c>
      <c r="D1892" s="1">
        <v>1.6181080999999999</v>
      </c>
    </row>
    <row r="1893" spans="1:4" x14ac:dyDescent="0.15">
      <c r="A1893" s="1">
        <v>18.91</v>
      </c>
      <c r="B1893" s="1">
        <v>-0.74099064999999997</v>
      </c>
      <c r="C1893" s="1">
        <v>1.0209550999999999</v>
      </c>
      <c r="D1893" s="1">
        <v>1.6595707</v>
      </c>
    </row>
    <row r="1894" spans="1:4" x14ac:dyDescent="0.15">
      <c r="A1894" s="1">
        <v>18.920000000000002</v>
      </c>
      <c r="B1894" s="1">
        <v>-0.74576107000000003</v>
      </c>
      <c r="C1894" s="1">
        <v>1.0179601</v>
      </c>
      <c r="D1894" s="1">
        <v>1.6267933000000001</v>
      </c>
    </row>
    <row r="1895" spans="1:4" x14ac:dyDescent="0.15">
      <c r="A1895" s="1">
        <v>18.93</v>
      </c>
      <c r="B1895" s="1">
        <v>-0.65788150999999995</v>
      </c>
      <c r="C1895" s="1">
        <v>0.98139639999999995</v>
      </c>
      <c r="D1895" s="1">
        <v>1.5264268999999999</v>
      </c>
    </row>
    <row r="1896" spans="1:4" x14ac:dyDescent="0.15">
      <c r="A1896" s="1">
        <v>18.940000000000001</v>
      </c>
      <c r="B1896" s="1">
        <v>-0.50759999</v>
      </c>
      <c r="C1896" s="1">
        <v>0.94121862000000001</v>
      </c>
      <c r="D1896" s="1">
        <v>1.3898318999999999</v>
      </c>
    </row>
    <row r="1897" spans="1:4" x14ac:dyDescent="0.15">
      <c r="A1897" s="1">
        <v>18.95</v>
      </c>
      <c r="B1897" s="1">
        <v>-0.36731271999999998</v>
      </c>
      <c r="C1897" s="1">
        <v>0.91512148999999998</v>
      </c>
      <c r="D1897" s="1">
        <v>1.2502909</v>
      </c>
    </row>
    <row r="1898" spans="1:4" x14ac:dyDescent="0.15">
      <c r="A1898" s="1">
        <v>18.96</v>
      </c>
      <c r="B1898" s="1">
        <v>-0.28761311000000001</v>
      </c>
      <c r="C1898" s="1">
        <v>0.88755609999999996</v>
      </c>
      <c r="D1898" s="1">
        <v>1.1229296</v>
      </c>
    </row>
    <row r="1899" spans="1:4" x14ac:dyDescent="0.15">
      <c r="A1899" s="1">
        <v>18.97</v>
      </c>
      <c r="B1899" s="1">
        <v>-0.25281958999999998</v>
      </c>
      <c r="C1899" s="1">
        <v>0.84080169999999999</v>
      </c>
      <c r="D1899" s="1">
        <v>1.0152650000000001</v>
      </c>
    </row>
    <row r="1900" spans="1:4" x14ac:dyDescent="0.15">
      <c r="A1900" s="1">
        <v>18.98</v>
      </c>
      <c r="B1900" s="1">
        <v>-0.21142686999999999</v>
      </c>
      <c r="C1900" s="1">
        <v>0.76553380999999998</v>
      </c>
      <c r="D1900" s="1">
        <v>0.93514441000000004</v>
      </c>
    </row>
    <row r="1901" spans="1:4" x14ac:dyDescent="0.15">
      <c r="A1901" s="1">
        <v>18.989999999999998</v>
      </c>
      <c r="B1901" s="1">
        <v>-0.12401232</v>
      </c>
      <c r="C1901" s="1">
        <v>0.67371305999999997</v>
      </c>
      <c r="D1901" s="1">
        <v>0.88367211000000001</v>
      </c>
    </row>
    <row r="1902" spans="1:4" x14ac:dyDescent="0.15">
      <c r="A1902" s="1">
        <v>19</v>
      </c>
      <c r="B1902" s="1">
        <v>8.9663932000000005E-3</v>
      </c>
      <c r="C1902" s="1">
        <v>0.58913442000000005</v>
      </c>
      <c r="D1902" s="1">
        <v>0.84815914000000003</v>
      </c>
    </row>
    <row r="1903" spans="1:4" x14ac:dyDescent="0.15">
      <c r="A1903" s="1">
        <v>19.010000000000002</v>
      </c>
      <c r="B1903" s="1">
        <v>0.14614342999999999</v>
      </c>
      <c r="C1903" s="1">
        <v>0.52124674999999998</v>
      </c>
      <c r="D1903" s="1">
        <v>0.81668136999999996</v>
      </c>
    </row>
    <row r="1904" spans="1:4" x14ac:dyDescent="0.15">
      <c r="A1904" s="1">
        <v>19.02</v>
      </c>
      <c r="B1904" s="1">
        <v>0.22090804999999999</v>
      </c>
      <c r="C1904" s="1">
        <v>0.45463998</v>
      </c>
      <c r="D1904" s="1">
        <v>0.77295239999999998</v>
      </c>
    </row>
    <row r="1905" spans="1:4" x14ac:dyDescent="0.15">
      <c r="A1905" s="1">
        <v>19.03</v>
      </c>
      <c r="B1905" s="1">
        <v>0.19126127000000001</v>
      </c>
      <c r="C1905" s="1">
        <v>0.39309298999999998</v>
      </c>
      <c r="D1905" s="1">
        <v>0.70310768999999995</v>
      </c>
    </row>
    <row r="1906" spans="1:4" x14ac:dyDescent="0.15">
      <c r="A1906" s="1">
        <v>19.04</v>
      </c>
      <c r="B1906" s="1">
        <v>7.4445434000000005E-2</v>
      </c>
      <c r="C1906" s="1">
        <v>0.35118726</v>
      </c>
      <c r="D1906" s="1">
        <v>0.60405184999999995</v>
      </c>
    </row>
    <row r="1907" spans="1:4" x14ac:dyDescent="0.15">
      <c r="A1907" s="1">
        <v>19.05</v>
      </c>
      <c r="B1907" s="1">
        <v>-7.9489196999999998E-2</v>
      </c>
      <c r="C1907" s="1">
        <v>0.34164787000000002</v>
      </c>
      <c r="D1907" s="1">
        <v>0.49536061999999997</v>
      </c>
    </row>
    <row r="1908" spans="1:4" x14ac:dyDescent="0.15">
      <c r="A1908" s="1">
        <v>19.059999999999999</v>
      </c>
      <c r="B1908" s="1">
        <v>-0.22344623999999999</v>
      </c>
      <c r="C1908" s="1">
        <v>0.34308743000000003</v>
      </c>
      <c r="D1908" s="1">
        <v>0.40063884999999999</v>
      </c>
    </row>
    <row r="1909" spans="1:4" x14ac:dyDescent="0.15">
      <c r="A1909" s="1">
        <v>19.07</v>
      </c>
      <c r="B1909" s="1">
        <v>-0.32411369000000001</v>
      </c>
      <c r="C1909" s="1">
        <v>0.32172782</v>
      </c>
      <c r="D1909" s="1">
        <v>0.30643642999999998</v>
      </c>
    </row>
    <row r="1910" spans="1:4" x14ac:dyDescent="0.15">
      <c r="A1910" s="1">
        <v>19.079999999999998</v>
      </c>
      <c r="B1910" s="1">
        <v>-0.35865955999999999</v>
      </c>
      <c r="C1910" s="1">
        <v>0.26483499999999999</v>
      </c>
      <c r="D1910" s="1">
        <v>0.16297892</v>
      </c>
    </row>
    <row r="1911" spans="1:4" x14ac:dyDescent="0.15">
      <c r="A1911" s="1">
        <v>19.09</v>
      </c>
      <c r="B1911" s="1">
        <v>-0.32384045</v>
      </c>
      <c r="C1911" s="1">
        <v>0.18879756</v>
      </c>
      <c r="D1911" s="1">
        <v>-4.7887552999999999E-2</v>
      </c>
    </row>
    <row r="1912" spans="1:4" x14ac:dyDescent="0.15">
      <c r="A1912" s="1">
        <v>19.100000000000001</v>
      </c>
      <c r="B1912" s="1">
        <v>-0.25405430000000001</v>
      </c>
      <c r="C1912" s="1">
        <v>0.11218883</v>
      </c>
      <c r="D1912" s="1">
        <v>-0.29826163</v>
      </c>
    </row>
    <row r="1913" spans="1:4" x14ac:dyDescent="0.15">
      <c r="A1913" s="1">
        <v>19.11</v>
      </c>
      <c r="B1913" s="1">
        <v>-0.17771144999999999</v>
      </c>
      <c r="C1913" s="1">
        <v>4.9674309E-2</v>
      </c>
      <c r="D1913" s="1">
        <v>-0.53269169999999999</v>
      </c>
    </row>
    <row r="1914" spans="1:4" x14ac:dyDescent="0.15">
      <c r="A1914" s="1">
        <v>19.12</v>
      </c>
      <c r="B1914" s="1">
        <v>-9.9832558000000002E-2</v>
      </c>
      <c r="C1914" s="1">
        <v>8.2850283000000002E-5</v>
      </c>
      <c r="D1914" s="1">
        <v>-0.69734235</v>
      </c>
    </row>
    <row r="1915" spans="1:4" x14ac:dyDescent="0.15">
      <c r="A1915" s="1">
        <v>19.13</v>
      </c>
      <c r="B1915" s="1">
        <v>-1.7752621999999999E-2</v>
      </c>
      <c r="C1915" s="1">
        <v>-4.1762893000000002E-2</v>
      </c>
      <c r="D1915" s="1">
        <v>-0.75513386999999998</v>
      </c>
    </row>
    <row r="1916" spans="1:4" x14ac:dyDescent="0.15">
      <c r="A1916" s="1">
        <v>19.14</v>
      </c>
      <c r="B1916" s="1">
        <v>5.2967264E-2</v>
      </c>
      <c r="C1916" s="1">
        <v>-9.2950210000000005E-2</v>
      </c>
      <c r="D1916" s="1">
        <v>-0.69715906999999999</v>
      </c>
    </row>
    <row r="1917" spans="1:4" x14ac:dyDescent="0.15">
      <c r="A1917" s="1">
        <v>19.149999999999999</v>
      </c>
      <c r="B1917" s="1">
        <v>8.4425410000000006E-2</v>
      </c>
      <c r="C1917" s="1">
        <v>-0.15166566000000001</v>
      </c>
      <c r="D1917" s="1">
        <v>-0.54868600999999995</v>
      </c>
    </row>
    <row r="1918" spans="1:4" x14ac:dyDescent="0.15">
      <c r="A1918" s="1">
        <v>19.16</v>
      </c>
      <c r="B1918" s="1">
        <v>5.4858283000000001E-2</v>
      </c>
      <c r="C1918" s="1">
        <v>-0.1976434</v>
      </c>
      <c r="D1918" s="1">
        <v>-0.36076121</v>
      </c>
    </row>
    <row r="1919" spans="1:4" x14ac:dyDescent="0.15">
      <c r="A1919" s="1">
        <v>19.170000000000002</v>
      </c>
      <c r="B1919" s="1">
        <v>-4.3571763999999999E-2</v>
      </c>
      <c r="C1919" s="1">
        <v>-0.21158905</v>
      </c>
      <c r="D1919" s="1">
        <v>-0.18845836999999999</v>
      </c>
    </row>
    <row r="1920" spans="1:4" x14ac:dyDescent="0.15">
      <c r="A1920" s="1">
        <v>19.18</v>
      </c>
      <c r="B1920" s="1">
        <v>-0.19135769</v>
      </c>
      <c r="C1920" s="1">
        <v>-0.19166635000000001</v>
      </c>
      <c r="D1920" s="1">
        <v>-8.1924998999999998E-2</v>
      </c>
    </row>
    <row r="1921" spans="1:4" x14ac:dyDescent="0.15">
      <c r="A1921" s="1">
        <v>19.190000000000001</v>
      </c>
      <c r="B1921" s="1">
        <v>-0.33809993999999999</v>
      </c>
      <c r="C1921" s="1">
        <v>-0.14777109999999999</v>
      </c>
      <c r="D1921" s="1">
        <v>-6.1492287E-2</v>
      </c>
    </row>
    <row r="1922" spans="1:4" x14ac:dyDescent="0.15">
      <c r="A1922" s="1">
        <v>19.2</v>
      </c>
      <c r="B1922" s="1">
        <v>-0.42712147</v>
      </c>
      <c r="C1922" s="1">
        <v>-0.11253088</v>
      </c>
      <c r="D1922" s="1">
        <v>-0.10737294999999999</v>
      </c>
    </row>
    <row r="1923" spans="1:4" x14ac:dyDescent="0.15">
      <c r="A1923" s="1">
        <v>19.21</v>
      </c>
      <c r="B1923" s="1">
        <v>-0.43308063000000002</v>
      </c>
      <c r="C1923" s="1">
        <v>-0.10810053999999999</v>
      </c>
      <c r="D1923" s="1">
        <v>-0.1752117</v>
      </c>
    </row>
    <row r="1924" spans="1:4" x14ac:dyDescent="0.15">
      <c r="A1924" s="1">
        <v>19.22</v>
      </c>
      <c r="B1924" s="1">
        <v>-0.37858333</v>
      </c>
      <c r="C1924" s="1">
        <v>-0.12563013000000001</v>
      </c>
      <c r="D1924" s="1">
        <v>-0.23729206</v>
      </c>
    </row>
    <row r="1925" spans="1:4" x14ac:dyDescent="0.15">
      <c r="A1925" s="1">
        <v>19.23</v>
      </c>
      <c r="B1925" s="1">
        <v>-0.32039371999999999</v>
      </c>
      <c r="C1925" s="1">
        <v>-0.13132468</v>
      </c>
      <c r="D1925" s="1">
        <v>-0.29806419000000001</v>
      </c>
    </row>
    <row r="1926" spans="1:4" x14ac:dyDescent="0.15">
      <c r="A1926" s="1">
        <v>19.239999999999998</v>
      </c>
      <c r="B1926" s="1">
        <v>-0.31473364999999998</v>
      </c>
      <c r="C1926" s="1">
        <v>-0.11985393</v>
      </c>
      <c r="D1926" s="1">
        <v>-0.37769507000000002</v>
      </c>
    </row>
    <row r="1927" spans="1:4" x14ac:dyDescent="0.15">
      <c r="A1927" s="1">
        <v>19.25</v>
      </c>
      <c r="B1927" s="1">
        <v>-0.37654310000000002</v>
      </c>
      <c r="C1927" s="1">
        <v>-0.11432036</v>
      </c>
      <c r="D1927" s="1">
        <v>-0.48345198</v>
      </c>
    </row>
    <row r="1928" spans="1:4" x14ac:dyDescent="0.15">
      <c r="A1928" s="1">
        <v>19.260000000000002</v>
      </c>
      <c r="B1928" s="1">
        <v>-0.47998044000000001</v>
      </c>
      <c r="C1928" s="1">
        <v>-0.13039104000000001</v>
      </c>
      <c r="D1928" s="1">
        <v>-0.62090292000000002</v>
      </c>
    </row>
    <row r="1929" spans="1:4" x14ac:dyDescent="0.15">
      <c r="A1929" s="1">
        <v>19.27</v>
      </c>
      <c r="B1929" s="1">
        <v>-0.58844732</v>
      </c>
      <c r="C1929" s="1">
        <v>-0.14804524999999999</v>
      </c>
      <c r="D1929" s="1">
        <v>-0.78734019</v>
      </c>
    </row>
    <row r="1930" spans="1:4" x14ac:dyDescent="0.15">
      <c r="A1930" s="1">
        <v>19.28</v>
      </c>
      <c r="B1930" s="1">
        <v>-0.68184107999999999</v>
      </c>
      <c r="C1930" s="1">
        <v>-0.15105978</v>
      </c>
      <c r="D1930" s="1">
        <v>-0.95732240999999996</v>
      </c>
    </row>
    <row r="1931" spans="1:4" x14ac:dyDescent="0.15">
      <c r="A1931" s="1">
        <v>19.29</v>
      </c>
      <c r="B1931" s="1">
        <v>-0.74674989000000003</v>
      </c>
      <c r="C1931" s="1">
        <v>-0.13364086</v>
      </c>
      <c r="D1931" s="1">
        <v>-1.0851511</v>
      </c>
    </row>
    <row r="1932" spans="1:4" x14ac:dyDescent="0.15">
      <c r="A1932" s="1">
        <v>19.3</v>
      </c>
      <c r="B1932" s="1">
        <v>-0.76925885999999999</v>
      </c>
      <c r="C1932" s="1">
        <v>-0.1025953</v>
      </c>
      <c r="D1932" s="1">
        <v>-1.1337902</v>
      </c>
    </row>
    <row r="1933" spans="1:4" x14ac:dyDescent="0.15">
      <c r="A1933" s="1">
        <v>19.309999999999999</v>
      </c>
      <c r="B1933" s="1">
        <v>-0.73732496999999997</v>
      </c>
      <c r="C1933" s="1">
        <v>-6.3702988000000002E-2</v>
      </c>
      <c r="D1933" s="1">
        <v>-1.0875055</v>
      </c>
    </row>
    <row r="1934" spans="1:4" x14ac:dyDescent="0.15">
      <c r="A1934" s="1">
        <v>19.32</v>
      </c>
      <c r="B1934" s="1">
        <v>-0.66007614000000003</v>
      </c>
      <c r="C1934" s="1">
        <v>-2.5017161E-2</v>
      </c>
      <c r="D1934" s="1">
        <v>-0.95630943000000002</v>
      </c>
    </row>
    <row r="1935" spans="1:4" x14ac:dyDescent="0.15">
      <c r="A1935" s="1">
        <v>19.329999999999998</v>
      </c>
      <c r="B1935" s="1">
        <v>-0.55944864000000005</v>
      </c>
      <c r="C1935" s="1">
        <v>9.8542151000000008E-3</v>
      </c>
      <c r="D1935" s="1">
        <v>-0.77644884000000003</v>
      </c>
    </row>
    <row r="1936" spans="1:4" x14ac:dyDescent="0.15">
      <c r="A1936" s="1">
        <v>19.34</v>
      </c>
      <c r="B1936" s="1">
        <v>-0.46796898999999997</v>
      </c>
      <c r="C1936" s="1">
        <v>3.4708870000000003E-2</v>
      </c>
      <c r="D1936" s="1">
        <v>-0.60279729999999998</v>
      </c>
    </row>
    <row r="1937" spans="1:4" x14ac:dyDescent="0.15">
      <c r="A1937" s="1">
        <v>19.350000000000001</v>
      </c>
      <c r="B1937" s="1">
        <v>-0.40108717999999999</v>
      </c>
      <c r="C1937" s="1">
        <v>4.6926463000000002E-2</v>
      </c>
      <c r="D1937" s="1">
        <v>-0.47726815</v>
      </c>
    </row>
    <row r="1938" spans="1:4" x14ac:dyDescent="0.15">
      <c r="A1938" s="1">
        <v>19.36</v>
      </c>
      <c r="B1938" s="1">
        <v>-0.34483778999999998</v>
      </c>
      <c r="C1938" s="1">
        <v>3.5700902E-2</v>
      </c>
      <c r="D1938" s="1">
        <v>-0.41764238999999997</v>
      </c>
    </row>
    <row r="1939" spans="1:4" x14ac:dyDescent="0.15">
      <c r="A1939" s="1">
        <v>19.37</v>
      </c>
      <c r="B1939" s="1">
        <v>-0.26558472</v>
      </c>
      <c r="C1939" s="1">
        <v>6.3132010999999997E-3</v>
      </c>
      <c r="D1939" s="1">
        <v>-0.41779852000000001</v>
      </c>
    </row>
    <row r="1940" spans="1:4" x14ac:dyDescent="0.15">
      <c r="A1940" s="1">
        <v>19.38</v>
      </c>
      <c r="B1940" s="1">
        <v>-0.14207684000000001</v>
      </c>
      <c r="C1940" s="1">
        <v>-9.4310682999999996E-3</v>
      </c>
      <c r="D1940" s="1">
        <v>-0.46322901</v>
      </c>
    </row>
    <row r="1941" spans="1:4" x14ac:dyDescent="0.15">
      <c r="A1941" s="1">
        <v>19.39</v>
      </c>
      <c r="B1941" s="1">
        <v>1.3842538999999999E-2</v>
      </c>
      <c r="C1941" s="1">
        <v>2.1248787000000002E-2</v>
      </c>
      <c r="D1941" s="1">
        <v>-0.54044446999999995</v>
      </c>
    </row>
    <row r="1942" spans="1:4" x14ac:dyDescent="0.15">
      <c r="A1942" s="1">
        <v>19.399999999999999</v>
      </c>
      <c r="B1942" s="1">
        <v>0.15990172999999999</v>
      </c>
      <c r="C1942" s="1">
        <v>8.3222151999999994E-2</v>
      </c>
      <c r="D1942" s="1">
        <v>-0.63908284999999998</v>
      </c>
    </row>
    <row r="1943" spans="1:4" x14ac:dyDescent="0.15">
      <c r="A1943" s="1">
        <v>19.41</v>
      </c>
      <c r="B1943" s="1">
        <v>0.24615491</v>
      </c>
      <c r="C1943" s="1">
        <v>0.13231462999999999</v>
      </c>
      <c r="D1943" s="1">
        <v>-0.73355040999999999</v>
      </c>
    </row>
    <row r="1944" spans="1:4" x14ac:dyDescent="0.15">
      <c r="A1944" s="1">
        <v>19.420000000000002</v>
      </c>
      <c r="B1944" s="1">
        <v>0.25579983000000001</v>
      </c>
      <c r="C1944" s="1">
        <v>0.14690766999999999</v>
      </c>
      <c r="D1944" s="1">
        <v>-0.79733960000000004</v>
      </c>
    </row>
    <row r="1945" spans="1:4" x14ac:dyDescent="0.15">
      <c r="A1945" s="1">
        <v>19.43</v>
      </c>
      <c r="B1945" s="1">
        <v>0.21287322</v>
      </c>
      <c r="C1945" s="1">
        <v>0.16280161000000001</v>
      </c>
      <c r="D1945" s="1">
        <v>-0.81092876999999997</v>
      </c>
    </row>
    <row r="1946" spans="1:4" x14ac:dyDescent="0.15">
      <c r="A1946" s="1">
        <v>19.440000000000001</v>
      </c>
      <c r="B1946" s="1">
        <v>0.13918386999999999</v>
      </c>
      <c r="C1946" s="1">
        <v>0.21692038</v>
      </c>
      <c r="D1946" s="1">
        <v>-0.76798931999999998</v>
      </c>
    </row>
    <row r="1947" spans="1:4" x14ac:dyDescent="0.15">
      <c r="A1947" s="1">
        <v>19.45</v>
      </c>
      <c r="B1947" s="1">
        <v>4.6563396999999999E-2</v>
      </c>
      <c r="C1947" s="1">
        <v>0.31108898000000001</v>
      </c>
      <c r="D1947" s="1">
        <v>-0.67543808000000005</v>
      </c>
    </row>
    <row r="1948" spans="1:4" x14ac:dyDescent="0.15">
      <c r="A1948" s="1">
        <v>19.46</v>
      </c>
      <c r="B1948" s="1">
        <v>-5.9134349000000003E-2</v>
      </c>
      <c r="C1948" s="1">
        <v>0.40089395</v>
      </c>
      <c r="D1948" s="1">
        <v>-0.55314507000000002</v>
      </c>
    </row>
    <row r="1949" spans="1:4" x14ac:dyDescent="0.15">
      <c r="A1949" s="1">
        <v>19.47</v>
      </c>
      <c r="B1949" s="1">
        <v>-0.16640209</v>
      </c>
      <c r="C1949" s="1">
        <v>0.44441696000000003</v>
      </c>
      <c r="D1949" s="1">
        <v>-0.43156939999999999</v>
      </c>
    </row>
    <row r="1950" spans="1:4" x14ac:dyDescent="0.15">
      <c r="A1950" s="1">
        <v>19.48</v>
      </c>
      <c r="B1950" s="1">
        <v>-0.25461276999999999</v>
      </c>
      <c r="C1950" s="1">
        <v>0.43827842</v>
      </c>
      <c r="D1950" s="1">
        <v>-0.33823255000000002</v>
      </c>
    </row>
    <row r="1951" spans="1:4" x14ac:dyDescent="0.15">
      <c r="A1951" s="1">
        <v>19.489999999999998</v>
      </c>
      <c r="B1951" s="1">
        <v>-0.29735820000000002</v>
      </c>
      <c r="C1951" s="1">
        <v>0.41581954999999998</v>
      </c>
      <c r="D1951" s="1">
        <v>-0.28572829999999999</v>
      </c>
    </row>
    <row r="1952" spans="1:4" x14ac:dyDescent="0.15">
      <c r="A1952" s="1">
        <v>19.5</v>
      </c>
      <c r="B1952" s="1">
        <v>-0.27561081999999998</v>
      </c>
      <c r="C1952" s="1">
        <v>0.39885479000000001</v>
      </c>
      <c r="D1952" s="1">
        <v>-0.27302655999999997</v>
      </c>
    </row>
    <row r="1953" spans="1:4" x14ac:dyDescent="0.15">
      <c r="A1953" s="1">
        <v>19.510000000000002</v>
      </c>
      <c r="B1953" s="1">
        <v>-0.17910156999999999</v>
      </c>
      <c r="C1953" s="1">
        <v>0.38243659000000002</v>
      </c>
      <c r="D1953" s="1">
        <v>-0.26444014999999998</v>
      </c>
    </row>
    <row r="1954" spans="1:4" x14ac:dyDescent="0.15">
      <c r="A1954" s="1">
        <v>19.52</v>
      </c>
      <c r="B1954" s="1">
        <v>-2.2079951E-2</v>
      </c>
      <c r="C1954" s="1">
        <v>0.34884435000000003</v>
      </c>
      <c r="D1954" s="1">
        <v>-0.21949888000000001</v>
      </c>
    </row>
    <row r="1955" spans="1:4" x14ac:dyDescent="0.15">
      <c r="A1955" s="1">
        <v>19.53</v>
      </c>
      <c r="B1955" s="1">
        <v>0.15256036000000001</v>
      </c>
      <c r="C1955" s="1">
        <v>0.30886639999999999</v>
      </c>
      <c r="D1955" s="1">
        <v>-0.12578428999999999</v>
      </c>
    </row>
    <row r="1956" spans="1:4" x14ac:dyDescent="0.15">
      <c r="A1956" s="1">
        <v>19.54</v>
      </c>
      <c r="B1956" s="1">
        <v>0.28140039</v>
      </c>
      <c r="C1956" s="1">
        <v>0.29021471999999998</v>
      </c>
      <c r="D1956" s="1">
        <v>5.1339706000000001E-3</v>
      </c>
    </row>
    <row r="1957" spans="1:4" x14ac:dyDescent="0.15">
      <c r="A1957" s="1">
        <v>19.55</v>
      </c>
      <c r="B1957" s="1">
        <v>0.31364969999999998</v>
      </c>
      <c r="C1957" s="1">
        <v>0.31209576</v>
      </c>
      <c r="D1957" s="1">
        <v>0.15016339000000001</v>
      </c>
    </row>
    <row r="1958" spans="1:4" x14ac:dyDescent="0.15">
      <c r="A1958" s="1">
        <v>19.559999999999999</v>
      </c>
      <c r="B1958" s="1">
        <v>0.23847314</v>
      </c>
      <c r="C1958" s="1">
        <v>0.35884948999999999</v>
      </c>
      <c r="D1958" s="1">
        <v>0.28299337000000002</v>
      </c>
    </row>
    <row r="1959" spans="1:4" x14ac:dyDescent="0.15">
      <c r="A1959" s="1">
        <v>19.57</v>
      </c>
      <c r="B1959" s="1">
        <v>8.9041782999999999E-2</v>
      </c>
      <c r="C1959" s="1">
        <v>0.40526274000000001</v>
      </c>
      <c r="D1959" s="1">
        <v>0.40235820999999999</v>
      </c>
    </row>
    <row r="1960" spans="1:4" x14ac:dyDescent="0.15">
      <c r="A1960" s="1">
        <v>19.579999999999998</v>
      </c>
      <c r="B1960" s="1">
        <v>-8.2252540999999998E-2</v>
      </c>
      <c r="C1960" s="1">
        <v>0.42992967999999998</v>
      </c>
      <c r="D1960" s="1">
        <v>0.51467465999999995</v>
      </c>
    </row>
    <row r="1961" spans="1:4" x14ac:dyDescent="0.15">
      <c r="A1961" s="1">
        <v>19.59</v>
      </c>
      <c r="B1961" s="1">
        <v>-0.23445806</v>
      </c>
      <c r="C1961" s="1">
        <v>0.44014038999999999</v>
      </c>
      <c r="D1961" s="1">
        <v>0.61325569999999996</v>
      </c>
    </row>
    <row r="1962" spans="1:4" x14ac:dyDescent="0.15">
      <c r="A1962" s="1">
        <v>19.600000000000001</v>
      </c>
      <c r="B1962" s="1">
        <v>-0.35657503000000002</v>
      </c>
      <c r="C1962" s="1">
        <v>0.45896088000000002</v>
      </c>
      <c r="D1962" s="1">
        <v>0.68701177999999996</v>
      </c>
    </row>
    <row r="1963" spans="1:4" x14ac:dyDescent="0.15">
      <c r="A1963" s="1">
        <v>19.61</v>
      </c>
      <c r="B1963" s="1">
        <v>-0.45595456000000001</v>
      </c>
      <c r="C1963" s="1">
        <v>0.49310386</v>
      </c>
      <c r="D1963" s="1">
        <v>0.72416139000000002</v>
      </c>
    </row>
    <row r="1964" spans="1:4" x14ac:dyDescent="0.15">
      <c r="A1964" s="1">
        <v>19.62</v>
      </c>
      <c r="B1964" s="1">
        <v>-0.53683725000000004</v>
      </c>
      <c r="C1964" s="1">
        <v>0.51255132999999997</v>
      </c>
      <c r="D1964" s="1">
        <v>0.70926343999999997</v>
      </c>
    </row>
    <row r="1965" spans="1:4" x14ac:dyDescent="0.15">
      <c r="A1965" s="1">
        <v>19.63</v>
      </c>
      <c r="B1965" s="1">
        <v>-0.58600766000000004</v>
      </c>
      <c r="C1965" s="1">
        <v>0.50293237000000002</v>
      </c>
      <c r="D1965" s="1">
        <v>0.64615721000000004</v>
      </c>
    </row>
    <row r="1966" spans="1:4" x14ac:dyDescent="0.15">
      <c r="A1966" s="1">
        <v>19.64</v>
      </c>
      <c r="B1966" s="1">
        <v>-0.59466129999999995</v>
      </c>
      <c r="C1966" s="1">
        <v>0.47876184999999999</v>
      </c>
      <c r="D1966" s="1">
        <v>0.55144583000000003</v>
      </c>
    </row>
    <row r="1967" spans="1:4" x14ac:dyDescent="0.15">
      <c r="A1967" s="1">
        <v>19.649999999999999</v>
      </c>
      <c r="B1967" s="1">
        <v>-0.56490218999999997</v>
      </c>
      <c r="C1967" s="1">
        <v>0.46003666999999998</v>
      </c>
      <c r="D1967" s="1">
        <v>0.45023752</v>
      </c>
    </row>
    <row r="1968" spans="1:4" x14ac:dyDescent="0.15">
      <c r="A1968" s="1">
        <v>19.66</v>
      </c>
      <c r="B1968" s="1">
        <v>-0.49130698</v>
      </c>
      <c r="C1968" s="1">
        <v>0.44704441</v>
      </c>
      <c r="D1968" s="1">
        <v>0.35786704000000003</v>
      </c>
    </row>
    <row r="1969" spans="1:4" x14ac:dyDescent="0.15">
      <c r="A1969" s="1">
        <v>19.670000000000002</v>
      </c>
      <c r="B1969" s="1">
        <v>-0.35994036000000001</v>
      </c>
      <c r="C1969" s="1">
        <v>0.44363775999999999</v>
      </c>
      <c r="D1969" s="1">
        <v>0.27744466000000001</v>
      </c>
    </row>
    <row r="1970" spans="1:4" x14ac:dyDescent="0.15">
      <c r="A1970" s="1">
        <v>19.68</v>
      </c>
      <c r="B1970" s="1">
        <v>-0.17269578999999999</v>
      </c>
      <c r="C1970" s="1">
        <v>0.4450749</v>
      </c>
      <c r="D1970" s="1">
        <v>0.20527820999999999</v>
      </c>
    </row>
    <row r="1971" spans="1:4" x14ac:dyDescent="0.15">
      <c r="A1971" s="1">
        <v>19.690000000000001</v>
      </c>
      <c r="B1971" s="1">
        <v>3.8266244999999997E-2</v>
      </c>
      <c r="C1971" s="1">
        <v>0.42820370000000002</v>
      </c>
      <c r="D1971" s="1">
        <v>0.14049950999999999</v>
      </c>
    </row>
    <row r="1972" spans="1:4" x14ac:dyDescent="0.15">
      <c r="A1972" s="1">
        <v>19.7</v>
      </c>
      <c r="B1972" s="1">
        <v>0.22424736000000001</v>
      </c>
      <c r="C1972" s="1">
        <v>0.37229915000000002</v>
      </c>
      <c r="D1972" s="1">
        <v>9.5228270000000004E-2</v>
      </c>
    </row>
    <row r="1973" spans="1:4" x14ac:dyDescent="0.15">
      <c r="A1973" s="1">
        <v>19.71</v>
      </c>
      <c r="B1973" s="1">
        <v>0.34575243999999999</v>
      </c>
      <c r="C1973" s="1">
        <v>0.30290577000000002</v>
      </c>
      <c r="D1973" s="1">
        <v>8.9228818000000001E-2</v>
      </c>
    </row>
    <row r="1974" spans="1:4" x14ac:dyDescent="0.15">
      <c r="A1974" s="1">
        <v>19.72</v>
      </c>
      <c r="B1974" s="1">
        <v>0.38370864999999998</v>
      </c>
      <c r="C1974" s="1">
        <v>0.26042268000000002</v>
      </c>
      <c r="D1974" s="1">
        <v>0.11768748</v>
      </c>
    </row>
    <row r="1975" spans="1:4" x14ac:dyDescent="0.15">
      <c r="A1975" s="1">
        <v>19.73</v>
      </c>
      <c r="B1975" s="1">
        <v>0.33878000000000003</v>
      </c>
      <c r="C1975" s="1">
        <v>0.2571235</v>
      </c>
      <c r="D1975" s="1">
        <v>0.17014720999999999</v>
      </c>
    </row>
    <row r="1976" spans="1:4" x14ac:dyDescent="0.15">
      <c r="A1976" s="1">
        <v>19.739999999999998</v>
      </c>
      <c r="B1976" s="1">
        <v>0.24220460999999999</v>
      </c>
      <c r="C1976" s="1">
        <v>0.26510952999999998</v>
      </c>
      <c r="D1976" s="1">
        <v>0.23712583000000001</v>
      </c>
    </row>
    <row r="1977" spans="1:4" x14ac:dyDescent="0.15">
      <c r="A1977" s="1">
        <v>19.75</v>
      </c>
      <c r="B1977" s="1">
        <v>0.14682877</v>
      </c>
      <c r="C1977" s="1">
        <v>0.25674945999999998</v>
      </c>
      <c r="D1977" s="1">
        <v>0.30205891000000001</v>
      </c>
    </row>
    <row r="1978" spans="1:4" x14ac:dyDescent="0.15">
      <c r="A1978" s="1">
        <v>19.760000000000002</v>
      </c>
      <c r="B1978" s="1">
        <v>8.4910601000000002E-2</v>
      </c>
      <c r="C1978" s="1">
        <v>0.22105670999999999</v>
      </c>
      <c r="D1978" s="1">
        <v>0.34187086999999999</v>
      </c>
    </row>
    <row r="1979" spans="1:4" x14ac:dyDescent="0.15">
      <c r="A1979" s="1">
        <v>19.77</v>
      </c>
      <c r="B1979" s="1">
        <v>5.1988632999999999E-2</v>
      </c>
      <c r="C1979" s="1">
        <v>0.17080449</v>
      </c>
      <c r="D1979" s="1">
        <v>0.34441540999999998</v>
      </c>
    </row>
    <row r="1980" spans="1:4" x14ac:dyDescent="0.15">
      <c r="A1980" s="1">
        <v>19.78</v>
      </c>
      <c r="B1980" s="1">
        <v>2.5502555E-2</v>
      </c>
      <c r="C1980" s="1">
        <v>0.12050043000000001</v>
      </c>
      <c r="D1980" s="1">
        <v>0.29124235999999998</v>
      </c>
    </row>
    <row r="1981" spans="1:4" x14ac:dyDescent="0.15">
      <c r="A1981" s="1">
        <v>19.79</v>
      </c>
      <c r="B1981" s="1">
        <v>-1.2435533E-2</v>
      </c>
      <c r="C1981" s="1">
        <v>7.6155835000000005E-2</v>
      </c>
      <c r="D1981" s="1">
        <v>0.16304316999999999</v>
      </c>
    </row>
    <row r="1982" spans="1:4" x14ac:dyDescent="0.15">
      <c r="A1982" s="1">
        <v>19.8</v>
      </c>
      <c r="B1982" s="1">
        <v>-6.0498251000000003E-2</v>
      </c>
      <c r="C1982" s="1">
        <v>3.0972196E-2</v>
      </c>
      <c r="D1982" s="1">
        <v>-2.4191343000000001E-2</v>
      </c>
    </row>
    <row r="1983" spans="1:4" x14ac:dyDescent="0.15">
      <c r="A1983" s="1">
        <v>19.809999999999999</v>
      </c>
      <c r="B1983" s="1">
        <v>-8.1021909000000003E-2</v>
      </c>
      <c r="C1983" s="1">
        <v>-1.0797507E-2</v>
      </c>
      <c r="D1983" s="1">
        <v>-0.22342324999999999</v>
      </c>
    </row>
    <row r="1984" spans="1:4" x14ac:dyDescent="0.15">
      <c r="A1984" s="1">
        <v>19.82</v>
      </c>
      <c r="B1984" s="1">
        <v>-4.0514165999999997E-2</v>
      </c>
      <c r="C1984" s="1">
        <v>-4.2271442999999999E-2</v>
      </c>
      <c r="D1984" s="1">
        <v>-0.39675891000000002</v>
      </c>
    </row>
    <row r="1985" spans="1:4" x14ac:dyDescent="0.15">
      <c r="A1985" s="1">
        <v>19.829999999999998</v>
      </c>
      <c r="B1985" s="1">
        <v>5.2431406E-2</v>
      </c>
      <c r="C1985" s="1">
        <v>-5.8978731999999999E-2</v>
      </c>
      <c r="D1985" s="1">
        <v>-0.51853888000000004</v>
      </c>
    </row>
    <row r="1986" spans="1:4" x14ac:dyDescent="0.15">
      <c r="A1986" s="1">
        <v>19.84</v>
      </c>
      <c r="B1986" s="1">
        <v>0.14889775999999999</v>
      </c>
      <c r="C1986" s="1">
        <v>-7.1844195E-2</v>
      </c>
      <c r="D1986" s="1">
        <v>-0.58459550000000005</v>
      </c>
    </row>
    <row r="1987" spans="1:4" x14ac:dyDescent="0.15">
      <c r="A1987" s="1">
        <v>19.850000000000001</v>
      </c>
      <c r="B1987" s="1">
        <v>0.19977317</v>
      </c>
      <c r="C1987" s="1">
        <v>-9.4658847000000004E-2</v>
      </c>
      <c r="D1987" s="1">
        <v>-0.62038627999999996</v>
      </c>
    </row>
    <row r="1988" spans="1:4" x14ac:dyDescent="0.15">
      <c r="A1988" s="1">
        <v>19.86</v>
      </c>
      <c r="B1988" s="1">
        <v>0.17887169</v>
      </c>
      <c r="C1988" s="1">
        <v>-0.13527463000000001</v>
      </c>
      <c r="D1988" s="1">
        <v>-0.66668890000000003</v>
      </c>
    </row>
    <row r="1989" spans="1:4" x14ac:dyDescent="0.15">
      <c r="A1989" s="1">
        <v>19.87</v>
      </c>
      <c r="B1989" s="1">
        <v>9.6933215000000003E-2</v>
      </c>
      <c r="C1989" s="1">
        <v>-0.18004986000000001</v>
      </c>
      <c r="D1989" s="1">
        <v>-0.73327597</v>
      </c>
    </row>
    <row r="1990" spans="1:4" x14ac:dyDescent="0.15">
      <c r="A1990" s="1">
        <v>19.88</v>
      </c>
      <c r="B1990" s="1">
        <v>8.5653273999999999E-4</v>
      </c>
      <c r="C1990" s="1">
        <v>-0.20028605999999999</v>
      </c>
      <c r="D1990" s="1">
        <v>-0.79435332000000003</v>
      </c>
    </row>
    <row r="1991" spans="1:4" x14ac:dyDescent="0.15">
      <c r="A1991" s="1">
        <v>19.89</v>
      </c>
      <c r="B1991" s="1">
        <v>-6.3052807000000002E-2</v>
      </c>
      <c r="C1991" s="1">
        <v>-0.16818277000000001</v>
      </c>
      <c r="D1991" s="1">
        <v>-0.82572312999999997</v>
      </c>
    </row>
    <row r="1992" spans="1:4" x14ac:dyDescent="0.15">
      <c r="A1992" s="1">
        <v>19.899999999999999</v>
      </c>
      <c r="B1992" s="1">
        <v>-8.1389928E-2</v>
      </c>
      <c r="C1992" s="1">
        <v>-0.10295367</v>
      </c>
      <c r="D1992" s="1">
        <v>-0.84014527000000006</v>
      </c>
    </row>
    <row r="1993" spans="1:4" x14ac:dyDescent="0.15">
      <c r="A1993" s="1">
        <v>19.91</v>
      </c>
      <c r="B1993" s="1">
        <v>-7.7619647E-2</v>
      </c>
      <c r="C1993" s="1">
        <v>-5.5632727999999999E-2</v>
      </c>
      <c r="D1993" s="1">
        <v>-0.87507489000000005</v>
      </c>
    </row>
    <row r="1994" spans="1:4" x14ac:dyDescent="0.15">
      <c r="A1994" s="1">
        <v>19.920000000000002</v>
      </c>
      <c r="B1994" s="1">
        <v>-8.5364059000000006E-2</v>
      </c>
      <c r="C1994" s="1">
        <v>-6.1640845E-2</v>
      </c>
      <c r="D1994" s="1">
        <v>-0.97177632999999997</v>
      </c>
    </row>
    <row r="1995" spans="1:4" x14ac:dyDescent="0.15">
      <c r="A1995" s="1">
        <v>19.93</v>
      </c>
      <c r="B1995" s="1">
        <v>-0.11210982999999999</v>
      </c>
      <c r="C1995" s="1">
        <v>-9.9968291000000001E-2</v>
      </c>
      <c r="D1995" s="1">
        <v>-1.1291199999999999</v>
      </c>
    </row>
    <row r="1996" spans="1:4" x14ac:dyDescent="0.15">
      <c r="A1996" s="1">
        <v>19.940000000000001</v>
      </c>
      <c r="B1996" s="1">
        <v>-0.13974080999999999</v>
      </c>
      <c r="C1996" s="1">
        <v>-0.13472980000000001</v>
      </c>
      <c r="D1996" s="1">
        <v>-1.2827166000000001</v>
      </c>
    </row>
    <row r="1997" spans="1:4" x14ac:dyDescent="0.15">
      <c r="A1997" s="1">
        <v>19.95</v>
      </c>
      <c r="B1997" s="1">
        <v>-0.15055335</v>
      </c>
      <c r="C1997" s="1">
        <v>-0.15601794999999999</v>
      </c>
      <c r="D1997" s="1">
        <v>-1.3551118</v>
      </c>
    </row>
    <row r="1998" spans="1:4" x14ac:dyDescent="0.15">
      <c r="A1998" s="1">
        <v>19.96</v>
      </c>
      <c r="B1998" s="1">
        <v>-0.14554512999999999</v>
      </c>
      <c r="C1998" s="1">
        <v>-0.17902198999999999</v>
      </c>
      <c r="D1998" s="1">
        <v>-1.3423346</v>
      </c>
    </row>
    <row r="1999" spans="1:4" x14ac:dyDescent="0.15">
      <c r="A1999" s="1">
        <v>19.97</v>
      </c>
      <c r="B1999" s="1">
        <v>-0.14056070000000001</v>
      </c>
      <c r="C1999" s="1">
        <v>-0.2095458</v>
      </c>
      <c r="D1999" s="1">
        <v>-1.3026063000000001</v>
      </c>
    </row>
    <row r="2000" spans="1:4" x14ac:dyDescent="0.15">
      <c r="A2000" s="1">
        <v>19.98</v>
      </c>
      <c r="B2000" s="1">
        <v>-0.16500682</v>
      </c>
      <c r="C2000" s="1">
        <v>-0.24086104999999999</v>
      </c>
      <c r="D2000" s="1">
        <v>-1.3008559</v>
      </c>
    </row>
    <row r="2001" spans="1:4" x14ac:dyDescent="0.15">
      <c r="A2001" s="1">
        <v>19.989999999999998</v>
      </c>
      <c r="B2001" s="1">
        <v>-0.23287921</v>
      </c>
      <c r="C2001" s="1">
        <v>-0.25283673000000001</v>
      </c>
      <c r="D2001" s="1">
        <v>-1.3782034000000001</v>
      </c>
    </row>
    <row r="2002" spans="1:4" x14ac:dyDescent="0.15">
      <c r="A2002" s="1">
        <v>20</v>
      </c>
      <c r="B2002" s="1">
        <v>-0.33038085</v>
      </c>
      <c r="C2002" s="1">
        <v>-0.24085042000000001</v>
      </c>
      <c r="D2002" s="1">
        <v>-1.5344815000000001</v>
      </c>
    </row>
    <row r="2003" spans="1:4" x14ac:dyDescent="0.15">
      <c r="A2003" s="1">
        <v>20.010000000000002</v>
      </c>
      <c r="B2003" s="1">
        <v>-0.43402853000000002</v>
      </c>
      <c r="C2003" s="1">
        <v>-0.22427646000000001</v>
      </c>
      <c r="D2003" s="1">
        <v>-1.7203092</v>
      </c>
    </row>
    <row r="2004" spans="1:4" x14ac:dyDescent="0.15">
      <c r="A2004" s="1">
        <v>20.02</v>
      </c>
      <c r="B2004" s="1">
        <v>-0.52233191000000001</v>
      </c>
      <c r="C2004" s="1">
        <v>-0.22622506000000001</v>
      </c>
      <c r="D2004" s="1">
        <v>-1.881918</v>
      </c>
    </row>
    <row r="2005" spans="1:4" x14ac:dyDescent="0.15">
      <c r="A2005" s="1">
        <v>20.03</v>
      </c>
      <c r="B2005" s="1">
        <v>-0.58456213999999995</v>
      </c>
      <c r="C2005" s="1">
        <v>-0.23180212</v>
      </c>
      <c r="D2005" s="1">
        <v>-2.0010488</v>
      </c>
    </row>
    <row r="2006" spans="1:4" x14ac:dyDescent="0.15">
      <c r="A2006" s="1">
        <v>20.04</v>
      </c>
      <c r="B2006" s="1">
        <v>-0.63142832999999998</v>
      </c>
      <c r="C2006" s="1">
        <v>-0.21338066</v>
      </c>
      <c r="D2006" s="1">
        <v>-2.0957115000000002</v>
      </c>
    </row>
    <row r="2007" spans="1:4" x14ac:dyDescent="0.15">
      <c r="A2007" s="1">
        <v>20.05</v>
      </c>
      <c r="B2007" s="1">
        <v>-0.67713129999999999</v>
      </c>
      <c r="C2007" s="1">
        <v>-0.17160002999999999</v>
      </c>
      <c r="D2007" s="1">
        <v>-2.1860146999999999</v>
      </c>
    </row>
    <row r="2008" spans="1:4" x14ac:dyDescent="0.15">
      <c r="A2008" s="1">
        <v>20.059999999999999</v>
      </c>
      <c r="B2008" s="1">
        <v>-0.72107988999999995</v>
      </c>
      <c r="C2008" s="1">
        <v>-0.14571062000000001</v>
      </c>
      <c r="D2008" s="1">
        <v>-2.2825563999999998</v>
      </c>
    </row>
    <row r="2009" spans="1:4" x14ac:dyDescent="0.15">
      <c r="A2009" s="1">
        <v>20.07</v>
      </c>
      <c r="B2009" s="1">
        <v>-0.75031652000000004</v>
      </c>
      <c r="C2009" s="1">
        <v>-0.15950613</v>
      </c>
      <c r="D2009" s="1">
        <v>-2.3841846000000002</v>
      </c>
    </row>
    <row r="2010" spans="1:4" x14ac:dyDescent="0.15">
      <c r="A2010" s="1">
        <v>20.079999999999998</v>
      </c>
      <c r="B2010" s="1">
        <v>-0.78075366000000002</v>
      </c>
      <c r="C2010" s="1">
        <v>-0.20315795</v>
      </c>
      <c r="D2010" s="1">
        <v>-2.4818467000000002</v>
      </c>
    </row>
    <row r="2011" spans="1:4" x14ac:dyDescent="0.15">
      <c r="A2011" s="1">
        <v>20.09</v>
      </c>
      <c r="B2011" s="1">
        <v>-0.84565564000000004</v>
      </c>
      <c r="C2011" s="1">
        <v>-0.24493843000000001</v>
      </c>
      <c r="D2011" s="1">
        <v>-2.5570830999999998</v>
      </c>
    </row>
    <row r="2012" spans="1:4" x14ac:dyDescent="0.15">
      <c r="A2012" s="1">
        <v>20.100000000000001</v>
      </c>
      <c r="B2012" s="1">
        <v>-0.94284604999999999</v>
      </c>
      <c r="C2012" s="1">
        <v>-0.26460305000000001</v>
      </c>
      <c r="D2012" s="1">
        <v>-2.5930814</v>
      </c>
    </row>
    <row r="2013" spans="1:4" x14ac:dyDescent="0.15">
      <c r="A2013" s="1">
        <v>20.11</v>
      </c>
      <c r="B2013" s="1">
        <v>-1.0212395000000001</v>
      </c>
      <c r="C2013" s="1">
        <v>-0.26459635999999997</v>
      </c>
      <c r="D2013" s="1">
        <v>-2.5869840000000002</v>
      </c>
    </row>
    <row r="2014" spans="1:4" x14ac:dyDescent="0.15">
      <c r="A2014" s="1">
        <v>20.12</v>
      </c>
      <c r="B2014" s="1">
        <v>-1.0315421</v>
      </c>
      <c r="C2014" s="1">
        <v>-0.26470378999999999</v>
      </c>
      <c r="D2014" s="1">
        <v>-2.5493313</v>
      </c>
    </row>
    <row r="2015" spans="1:4" x14ac:dyDescent="0.15">
      <c r="A2015" s="1">
        <v>20.13</v>
      </c>
      <c r="B2015" s="1">
        <v>-0.96306902999999999</v>
      </c>
      <c r="C2015" s="1">
        <v>-0.26012000000000002</v>
      </c>
      <c r="D2015" s="1">
        <v>-2.4850918000000002</v>
      </c>
    </row>
    <row r="2016" spans="1:4" x14ac:dyDescent="0.15">
      <c r="A2016" s="1">
        <v>20.14</v>
      </c>
      <c r="B2016" s="1">
        <v>-0.84806862000000005</v>
      </c>
      <c r="C2016" s="1">
        <v>-0.23048858</v>
      </c>
      <c r="D2016" s="1">
        <v>-2.3871912000000002</v>
      </c>
    </row>
    <row r="2017" spans="1:4" x14ac:dyDescent="0.15">
      <c r="A2017" s="1">
        <v>20.149999999999999</v>
      </c>
      <c r="B2017" s="1">
        <v>-0.74954434999999997</v>
      </c>
      <c r="C2017" s="1">
        <v>-0.16809057999999999</v>
      </c>
      <c r="D2017" s="1">
        <v>-2.2518677999999999</v>
      </c>
    </row>
    <row r="2018" spans="1:4" x14ac:dyDescent="0.15">
      <c r="A2018" s="1">
        <v>20.16</v>
      </c>
      <c r="B2018" s="1">
        <v>-0.72654812999999996</v>
      </c>
      <c r="C2018" s="1">
        <v>-0.10046585</v>
      </c>
      <c r="D2018" s="1">
        <v>-2.1045699</v>
      </c>
    </row>
    <row r="2019" spans="1:4" x14ac:dyDescent="0.15">
      <c r="A2019" s="1">
        <v>20.170000000000002</v>
      </c>
      <c r="B2019" s="1">
        <v>-0.79273983000000003</v>
      </c>
      <c r="C2019" s="1">
        <v>-5.2040147000000002E-2</v>
      </c>
      <c r="D2019" s="1">
        <v>-1.9947112</v>
      </c>
    </row>
    <row r="2020" spans="1:4" x14ac:dyDescent="0.15">
      <c r="A2020" s="1">
        <v>20.18</v>
      </c>
      <c r="B2020" s="1">
        <v>-0.91488530000000001</v>
      </c>
      <c r="C2020" s="1">
        <v>-2.6698916999999999E-2</v>
      </c>
      <c r="D2020" s="1">
        <v>-1.9555823000000001</v>
      </c>
    </row>
    <row r="2021" spans="1:4" x14ac:dyDescent="0.15">
      <c r="A2021" s="1">
        <v>20.190000000000001</v>
      </c>
      <c r="B2021" s="1">
        <v>-1.0453121999999999</v>
      </c>
      <c r="C2021" s="1">
        <v>-1.4550443E-2</v>
      </c>
      <c r="D2021" s="1">
        <v>-1.9731620000000001</v>
      </c>
    </row>
    <row r="2022" spans="1:4" x14ac:dyDescent="0.15">
      <c r="A2022" s="1">
        <v>20.2</v>
      </c>
      <c r="B2022" s="1">
        <v>-1.1406373999999999</v>
      </c>
      <c r="C2022" s="1">
        <v>-1.1184042999999999E-2</v>
      </c>
      <c r="D2022" s="1">
        <v>-2.0221355999999999</v>
      </c>
    </row>
    <row r="2023" spans="1:4" x14ac:dyDescent="0.15">
      <c r="A2023" s="1">
        <v>20.21</v>
      </c>
      <c r="B2023" s="1">
        <v>-1.1620623000000001</v>
      </c>
      <c r="C2023" s="1">
        <v>-7.0200152999999998E-3</v>
      </c>
      <c r="D2023" s="1">
        <v>-2.0955549000000002</v>
      </c>
    </row>
    <row r="2024" spans="1:4" x14ac:dyDescent="0.15">
      <c r="A2024" s="1">
        <v>20.22</v>
      </c>
      <c r="B2024" s="1">
        <v>-1.102838</v>
      </c>
      <c r="C2024" s="1">
        <v>6.9814138E-3</v>
      </c>
      <c r="D2024" s="1">
        <v>-2.2047458999999998</v>
      </c>
    </row>
    <row r="2025" spans="1:4" x14ac:dyDescent="0.15">
      <c r="A2025" s="1">
        <v>20.23</v>
      </c>
      <c r="B2025" s="1">
        <v>-1.0038026</v>
      </c>
      <c r="C2025" s="1">
        <v>3.920705E-2</v>
      </c>
      <c r="D2025" s="1">
        <v>-2.3462407000000001</v>
      </c>
    </row>
    <row r="2026" spans="1:4" x14ac:dyDescent="0.15">
      <c r="A2026" s="1">
        <v>20.239999999999998</v>
      </c>
      <c r="B2026" s="1">
        <v>-0.92739073999999999</v>
      </c>
      <c r="C2026" s="1">
        <v>8.0483109999999997E-2</v>
      </c>
      <c r="D2026" s="1">
        <v>-2.4920895999999999</v>
      </c>
    </row>
    <row r="2027" spans="1:4" x14ac:dyDescent="0.15">
      <c r="A2027" s="1">
        <v>20.25</v>
      </c>
      <c r="B2027" s="1">
        <v>-0.90119254000000004</v>
      </c>
      <c r="C2027" s="1">
        <v>0.11749409</v>
      </c>
      <c r="D2027" s="1">
        <v>-2.6018848999999999</v>
      </c>
    </row>
    <row r="2028" spans="1:4" x14ac:dyDescent="0.15">
      <c r="A2028" s="1">
        <v>20.260000000000002</v>
      </c>
      <c r="B2028" s="1">
        <v>-0.90419391000000005</v>
      </c>
      <c r="C2028" s="1">
        <v>0.13617278999999999</v>
      </c>
      <c r="D2028" s="1">
        <v>-2.6516666999999998</v>
      </c>
    </row>
    <row r="2029" spans="1:4" x14ac:dyDescent="0.15">
      <c r="A2029" s="1">
        <v>20.27</v>
      </c>
      <c r="B2029" s="1">
        <v>-0.88659449999999995</v>
      </c>
      <c r="C2029" s="1">
        <v>0.14202501000000001</v>
      </c>
      <c r="D2029" s="1">
        <v>-2.6369302000000001</v>
      </c>
    </row>
    <row r="2030" spans="1:4" x14ac:dyDescent="0.15">
      <c r="A2030" s="1">
        <v>20.28</v>
      </c>
      <c r="B2030" s="1">
        <v>-0.82170356</v>
      </c>
      <c r="C2030" s="1">
        <v>0.15772650999999999</v>
      </c>
      <c r="D2030" s="1">
        <v>-2.5651204999999999</v>
      </c>
    </row>
    <row r="2031" spans="1:4" x14ac:dyDescent="0.15">
      <c r="A2031" s="1">
        <v>20.29</v>
      </c>
      <c r="B2031" s="1">
        <v>-0.72127640999999998</v>
      </c>
      <c r="C2031" s="1">
        <v>0.20520774</v>
      </c>
      <c r="D2031" s="1">
        <v>-2.4478564999999999</v>
      </c>
    </row>
    <row r="2032" spans="1:4" x14ac:dyDescent="0.15">
      <c r="A2032" s="1">
        <v>20.3</v>
      </c>
      <c r="B2032" s="1">
        <v>-0.62460903999999995</v>
      </c>
      <c r="C2032" s="1">
        <v>0.27563505999999999</v>
      </c>
      <c r="D2032" s="1">
        <v>-2.3092511999999998</v>
      </c>
    </row>
    <row r="2033" spans="1:4" x14ac:dyDescent="0.15">
      <c r="A2033" s="1">
        <v>20.309999999999999</v>
      </c>
      <c r="B2033" s="1">
        <v>-0.55967853999999995</v>
      </c>
      <c r="C2033" s="1">
        <v>0.34238069999999998</v>
      </c>
      <c r="D2033" s="1">
        <v>-2.1809778</v>
      </c>
    </row>
    <row r="2034" spans="1:4" x14ac:dyDescent="0.15">
      <c r="A2034" s="1">
        <v>20.32</v>
      </c>
      <c r="B2034" s="1">
        <v>-0.51192459999999995</v>
      </c>
      <c r="C2034" s="1">
        <v>0.38433820000000002</v>
      </c>
      <c r="D2034" s="1">
        <v>-2.0955089</v>
      </c>
    </row>
    <row r="2035" spans="1:4" x14ac:dyDescent="0.15">
      <c r="A2035" s="1">
        <v>20.329999999999998</v>
      </c>
      <c r="B2035" s="1">
        <v>-0.4423221</v>
      </c>
      <c r="C2035" s="1">
        <v>0.40832394</v>
      </c>
      <c r="D2035" s="1">
        <v>-2.0650084</v>
      </c>
    </row>
    <row r="2036" spans="1:4" x14ac:dyDescent="0.15">
      <c r="A2036" s="1">
        <v>20.34</v>
      </c>
      <c r="B2036" s="1">
        <v>-0.33339994000000001</v>
      </c>
      <c r="C2036" s="1">
        <v>0.43091004999999999</v>
      </c>
      <c r="D2036" s="1">
        <v>-2.0830845</v>
      </c>
    </row>
    <row r="2037" spans="1:4" x14ac:dyDescent="0.15">
      <c r="A2037" s="1">
        <v>20.350000000000001</v>
      </c>
      <c r="B2037" s="1">
        <v>-0.20401393000000001</v>
      </c>
      <c r="C2037" s="1">
        <v>0.45953844999999999</v>
      </c>
      <c r="D2037" s="1">
        <v>-2.1343298000000002</v>
      </c>
    </row>
    <row r="2038" spans="1:4" x14ac:dyDescent="0.15">
      <c r="A2038" s="1">
        <v>20.36</v>
      </c>
      <c r="B2038" s="1">
        <v>-9.5127404999999998E-2</v>
      </c>
      <c r="C2038" s="1">
        <v>0.48140180999999999</v>
      </c>
      <c r="D2038" s="1">
        <v>-2.2181077</v>
      </c>
    </row>
    <row r="2039" spans="1:4" x14ac:dyDescent="0.15">
      <c r="A2039" s="1">
        <v>20.37</v>
      </c>
      <c r="B2039" s="1">
        <v>-3.1007710000000001E-2</v>
      </c>
      <c r="C2039" s="1">
        <v>0.49039054999999998</v>
      </c>
      <c r="D2039" s="1">
        <v>-2.3449779999999998</v>
      </c>
    </row>
    <row r="2040" spans="1:4" x14ac:dyDescent="0.15">
      <c r="A2040" s="1">
        <v>20.38</v>
      </c>
      <c r="B2040" s="1">
        <v>-5.8259521999999998E-3</v>
      </c>
      <c r="C2040" s="1">
        <v>0.49157332999999998</v>
      </c>
      <c r="D2040" s="1">
        <v>-2.5167128999999999</v>
      </c>
    </row>
    <row r="2041" spans="1:4" x14ac:dyDescent="0.15">
      <c r="A2041" s="1">
        <v>20.39</v>
      </c>
      <c r="B2041" s="1">
        <v>8.1050293000000002E-3</v>
      </c>
      <c r="C2041" s="1">
        <v>0.49821862</v>
      </c>
      <c r="D2041" s="1">
        <v>-2.6915857999999999</v>
      </c>
    </row>
    <row r="2042" spans="1:4" x14ac:dyDescent="0.15">
      <c r="A2042" s="1">
        <v>20.399999999999999</v>
      </c>
      <c r="B2042" s="1">
        <v>3.8487483000000003E-2</v>
      </c>
      <c r="C2042" s="1">
        <v>0.5029228</v>
      </c>
      <c r="D2042" s="1">
        <v>-2.8014603</v>
      </c>
    </row>
    <row r="2043" spans="1:4" x14ac:dyDescent="0.15">
      <c r="A2043" s="1">
        <v>20.41</v>
      </c>
      <c r="B2043" s="1">
        <v>0.10437455</v>
      </c>
      <c r="C2043" s="1">
        <v>0.49521206000000001</v>
      </c>
      <c r="D2043" s="1">
        <v>-2.8086264000000001</v>
      </c>
    </row>
    <row r="2044" spans="1:4" x14ac:dyDescent="0.15">
      <c r="A2044" s="1">
        <v>20.420000000000002</v>
      </c>
      <c r="B2044" s="1">
        <v>0.19891139999999999</v>
      </c>
      <c r="C2044" s="1">
        <v>0.47638792000000002</v>
      </c>
      <c r="D2044" s="1">
        <v>-2.7275798999999998</v>
      </c>
    </row>
    <row r="2045" spans="1:4" x14ac:dyDescent="0.15">
      <c r="A2045" s="1">
        <v>20.43</v>
      </c>
      <c r="B2045" s="1">
        <v>0.29904642999999997</v>
      </c>
      <c r="C2045" s="1">
        <v>0.45765202999999999</v>
      </c>
      <c r="D2045" s="1">
        <v>-2.601451</v>
      </c>
    </row>
    <row r="2046" spans="1:4" x14ac:dyDescent="0.15">
      <c r="A2046" s="1">
        <v>20.440000000000001</v>
      </c>
      <c r="B2046" s="1">
        <v>0.37433863000000001</v>
      </c>
      <c r="C2046" s="1">
        <v>0.44337320000000002</v>
      </c>
      <c r="D2046" s="1">
        <v>-2.4821875000000002</v>
      </c>
    </row>
    <row r="2047" spans="1:4" x14ac:dyDescent="0.15">
      <c r="A2047" s="1">
        <v>20.45</v>
      </c>
      <c r="B2047" s="1">
        <v>0.42447475000000001</v>
      </c>
      <c r="C2047" s="1">
        <v>0.43953141000000001</v>
      </c>
      <c r="D2047" s="1">
        <v>-2.3955185999999999</v>
      </c>
    </row>
    <row r="2048" spans="1:4" x14ac:dyDescent="0.15">
      <c r="A2048" s="1">
        <v>20.46</v>
      </c>
      <c r="B2048" s="1">
        <v>0.48306334000000001</v>
      </c>
      <c r="C2048" s="1">
        <v>0.43772079000000003</v>
      </c>
      <c r="D2048" s="1">
        <v>-2.3364851999999998</v>
      </c>
    </row>
    <row r="2049" spans="1:4" x14ac:dyDescent="0.15">
      <c r="A2049" s="1">
        <v>20.47</v>
      </c>
      <c r="B2049" s="1">
        <v>0.57682316</v>
      </c>
      <c r="C2049" s="1">
        <v>0.41975325000000002</v>
      </c>
      <c r="D2049" s="1">
        <v>-2.2914039000000002</v>
      </c>
    </row>
    <row r="2050" spans="1:4" x14ac:dyDescent="0.15">
      <c r="A2050" s="1">
        <v>20.48</v>
      </c>
      <c r="B2050" s="1">
        <v>0.70831632</v>
      </c>
      <c r="C2050" s="1">
        <v>0.37611234999999998</v>
      </c>
      <c r="D2050" s="1">
        <v>-2.2632482</v>
      </c>
    </row>
    <row r="2051" spans="1:4" x14ac:dyDescent="0.15">
      <c r="A2051" s="1">
        <v>20.49</v>
      </c>
      <c r="B2051" s="1">
        <v>0.87015690000000001</v>
      </c>
      <c r="C2051" s="1">
        <v>0.33141970999999998</v>
      </c>
      <c r="D2051" s="1">
        <v>-2.2581402000000002</v>
      </c>
    </row>
    <row r="2052" spans="1:4" x14ac:dyDescent="0.15">
      <c r="A2052" s="1">
        <v>20.5</v>
      </c>
      <c r="B2052" s="1">
        <v>1.0443286000000001</v>
      </c>
      <c r="C2052" s="1">
        <v>0.31487894999999999</v>
      </c>
      <c r="D2052" s="1">
        <v>-2.2736575000000001</v>
      </c>
    </row>
    <row r="2053" spans="1:4" x14ac:dyDescent="0.15">
      <c r="A2053" s="1">
        <v>20.51</v>
      </c>
      <c r="B2053" s="1">
        <v>1.203497</v>
      </c>
      <c r="C2053" s="1">
        <v>0.33032110999999997</v>
      </c>
      <c r="D2053" s="1">
        <v>-2.2869576999999999</v>
      </c>
    </row>
    <row r="2054" spans="1:4" x14ac:dyDescent="0.15">
      <c r="A2054" s="1">
        <v>20.52</v>
      </c>
      <c r="B2054" s="1">
        <v>1.3313431</v>
      </c>
      <c r="C2054" s="1">
        <v>0.35179461000000001</v>
      </c>
      <c r="D2054" s="1">
        <v>-2.2707831000000001</v>
      </c>
    </row>
    <row r="2055" spans="1:4" x14ac:dyDescent="0.15">
      <c r="A2055" s="1">
        <v>20.53</v>
      </c>
      <c r="B2055" s="1">
        <v>1.4326395999999999</v>
      </c>
      <c r="C2055" s="1">
        <v>0.36212799000000001</v>
      </c>
      <c r="D2055" s="1">
        <v>-2.2203173</v>
      </c>
    </row>
    <row r="2056" spans="1:4" x14ac:dyDescent="0.15">
      <c r="A2056" s="1">
        <v>20.54</v>
      </c>
      <c r="B2056" s="1">
        <v>1.5135000000000001</v>
      </c>
      <c r="C2056" s="1">
        <v>0.35604461999999998</v>
      </c>
      <c r="D2056" s="1">
        <v>-2.1557515999999999</v>
      </c>
    </row>
    <row r="2057" spans="1:4" x14ac:dyDescent="0.15">
      <c r="A2057" s="1">
        <v>20.55</v>
      </c>
      <c r="B2057" s="1">
        <v>1.5696053999999999</v>
      </c>
      <c r="C2057" s="1">
        <v>0.33630019999999999</v>
      </c>
      <c r="D2057" s="1">
        <v>-2.1007970999999999</v>
      </c>
    </row>
    <row r="2058" spans="1:4" x14ac:dyDescent="0.15">
      <c r="A2058" s="1">
        <v>20.56</v>
      </c>
      <c r="B2058" s="1">
        <v>1.5905292</v>
      </c>
      <c r="C2058" s="1">
        <v>0.30102026999999998</v>
      </c>
      <c r="D2058" s="1">
        <v>-2.0756271000000002</v>
      </c>
    </row>
    <row r="2059" spans="1:4" x14ac:dyDescent="0.15">
      <c r="A2059" s="1">
        <v>20.57</v>
      </c>
      <c r="B2059" s="1">
        <v>1.5661125</v>
      </c>
      <c r="C2059" s="1">
        <v>0.25437316999999998</v>
      </c>
      <c r="D2059" s="1">
        <v>-2.0864989</v>
      </c>
    </row>
    <row r="2060" spans="1:4" x14ac:dyDescent="0.15">
      <c r="A2060" s="1">
        <v>20.58</v>
      </c>
      <c r="B2060" s="1">
        <v>1.5018708000000001</v>
      </c>
      <c r="C2060" s="1">
        <v>0.20164686000000001</v>
      </c>
      <c r="D2060" s="1">
        <v>-2.1178178999999999</v>
      </c>
    </row>
    <row r="2061" spans="1:4" x14ac:dyDescent="0.15">
      <c r="A2061" s="1">
        <v>20.59</v>
      </c>
      <c r="B2061" s="1">
        <v>1.4254230000000001</v>
      </c>
      <c r="C2061" s="1">
        <v>0.15556222</v>
      </c>
      <c r="D2061" s="1">
        <v>-2.1394139000000001</v>
      </c>
    </row>
    <row r="2062" spans="1:4" x14ac:dyDescent="0.15">
      <c r="A2062" s="1">
        <v>20.6</v>
      </c>
      <c r="B2062" s="1">
        <v>1.3690519999999999</v>
      </c>
      <c r="C2062" s="1">
        <v>0.12672000999999999</v>
      </c>
      <c r="D2062" s="1">
        <v>-2.1402746000000001</v>
      </c>
    </row>
    <row r="2063" spans="1:4" x14ac:dyDescent="0.15">
      <c r="A2063" s="1">
        <v>20.61</v>
      </c>
      <c r="B2063" s="1">
        <v>1.3493811</v>
      </c>
      <c r="C2063" s="1">
        <v>0.12356158</v>
      </c>
      <c r="D2063" s="1">
        <v>-2.1318320000000002</v>
      </c>
    </row>
    <row r="2064" spans="1:4" x14ac:dyDescent="0.15">
      <c r="A2064" s="1">
        <v>20.62</v>
      </c>
      <c r="B2064" s="1">
        <v>1.3516119</v>
      </c>
      <c r="C2064" s="1">
        <v>0.13858117</v>
      </c>
      <c r="D2064" s="1">
        <v>-2.1324622</v>
      </c>
    </row>
    <row r="2065" spans="1:4" x14ac:dyDescent="0.15">
      <c r="A2065" s="1">
        <v>20.63</v>
      </c>
      <c r="B2065" s="1">
        <v>1.3573614000000001</v>
      </c>
      <c r="C2065" s="1">
        <v>0.15753742000000001</v>
      </c>
      <c r="D2065" s="1">
        <v>-2.1496772000000002</v>
      </c>
    </row>
    <row r="2066" spans="1:4" x14ac:dyDescent="0.15">
      <c r="A2066" s="1">
        <v>20.64</v>
      </c>
      <c r="B2066" s="1">
        <v>1.3664582999999999</v>
      </c>
      <c r="C2066" s="1">
        <v>0.16912964</v>
      </c>
      <c r="D2066" s="1">
        <v>-2.1916696</v>
      </c>
    </row>
    <row r="2067" spans="1:4" x14ac:dyDescent="0.15">
      <c r="A2067" s="1">
        <v>20.65</v>
      </c>
      <c r="B2067" s="1">
        <v>1.4028582999999999</v>
      </c>
      <c r="C2067" s="1">
        <v>0.18600949999999999</v>
      </c>
      <c r="D2067" s="1">
        <v>-2.2531693000000002</v>
      </c>
    </row>
    <row r="2068" spans="1:4" x14ac:dyDescent="0.15">
      <c r="A2068" s="1">
        <v>20.66</v>
      </c>
      <c r="B2068" s="1">
        <v>1.4771733</v>
      </c>
      <c r="C2068" s="1">
        <v>0.23010158</v>
      </c>
      <c r="D2068" s="1">
        <v>-2.3024819000000001</v>
      </c>
    </row>
    <row r="2069" spans="1:4" x14ac:dyDescent="0.15">
      <c r="A2069" s="1">
        <v>20.67</v>
      </c>
      <c r="B2069" s="1">
        <v>1.5726188999999999</v>
      </c>
      <c r="C2069" s="1">
        <v>0.30506538999999999</v>
      </c>
      <c r="D2069" s="1">
        <v>-2.3190761000000002</v>
      </c>
    </row>
    <row r="2070" spans="1:4" x14ac:dyDescent="0.15">
      <c r="A2070" s="1">
        <v>20.68</v>
      </c>
      <c r="B2070" s="1">
        <v>1.6582044</v>
      </c>
      <c r="C2070" s="1">
        <v>0.37920526999999998</v>
      </c>
      <c r="D2070" s="1">
        <v>-2.3252630000000001</v>
      </c>
    </row>
    <row r="2071" spans="1:4" x14ac:dyDescent="0.15">
      <c r="A2071" s="1">
        <v>20.69</v>
      </c>
      <c r="B2071" s="1">
        <v>1.705325</v>
      </c>
      <c r="C2071" s="1">
        <v>0.42066987</v>
      </c>
      <c r="D2071" s="1">
        <v>-2.3493263</v>
      </c>
    </row>
    <row r="2072" spans="1:4" x14ac:dyDescent="0.15">
      <c r="A2072" s="1">
        <v>20.7</v>
      </c>
      <c r="B2072" s="1">
        <v>1.7106171999999999</v>
      </c>
      <c r="C2072" s="1">
        <v>0.42479125000000001</v>
      </c>
      <c r="D2072" s="1">
        <v>-2.3966595000000002</v>
      </c>
    </row>
    <row r="2073" spans="1:4" x14ac:dyDescent="0.15">
      <c r="A2073" s="1">
        <v>20.71</v>
      </c>
      <c r="B2073" s="1">
        <v>1.7082567</v>
      </c>
      <c r="C2073" s="1">
        <v>0.41364349</v>
      </c>
      <c r="D2073" s="1">
        <v>-2.4498142999999999</v>
      </c>
    </row>
    <row r="2074" spans="1:4" x14ac:dyDescent="0.15">
      <c r="A2074" s="1">
        <v>20.72</v>
      </c>
      <c r="B2074" s="1">
        <v>1.7393569</v>
      </c>
      <c r="C2074" s="1">
        <v>0.39457903999999999</v>
      </c>
      <c r="D2074" s="1">
        <v>-2.4864057000000002</v>
      </c>
    </row>
    <row r="2075" spans="1:4" x14ac:dyDescent="0.15">
      <c r="A2075" s="1">
        <v>20.73</v>
      </c>
      <c r="B2075" s="1">
        <v>1.8091586</v>
      </c>
      <c r="C2075" s="1">
        <v>0.36078905999999999</v>
      </c>
      <c r="D2075" s="1">
        <v>-2.4789159999999999</v>
      </c>
    </row>
    <row r="2076" spans="1:4" x14ac:dyDescent="0.15">
      <c r="A2076" s="1">
        <v>20.74</v>
      </c>
      <c r="B2076" s="1">
        <v>1.8861066</v>
      </c>
      <c r="C2076" s="1">
        <v>0.30942278000000001</v>
      </c>
      <c r="D2076" s="1">
        <v>-2.4080644000000002</v>
      </c>
    </row>
    <row r="2077" spans="1:4" x14ac:dyDescent="0.15">
      <c r="A2077" s="1">
        <v>20.75</v>
      </c>
      <c r="B2077" s="1">
        <v>1.9359519999999999</v>
      </c>
      <c r="C2077" s="1">
        <v>0.26608893</v>
      </c>
      <c r="D2077" s="1">
        <v>-2.2734963000000001</v>
      </c>
    </row>
    <row r="2078" spans="1:4" x14ac:dyDescent="0.15">
      <c r="A2078" s="1">
        <v>20.76</v>
      </c>
      <c r="B2078" s="1">
        <v>1.9357499</v>
      </c>
      <c r="C2078" s="1">
        <v>0.25691783000000001</v>
      </c>
      <c r="D2078" s="1">
        <v>-2.0947683000000001</v>
      </c>
    </row>
    <row r="2079" spans="1:4" x14ac:dyDescent="0.15">
      <c r="A2079" s="1">
        <v>20.77</v>
      </c>
      <c r="B2079" s="1">
        <v>1.8965433</v>
      </c>
      <c r="C2079" s="1">
        <v>0.27597849000000002</v>
      </c>
      <c r="D2079" s="1">
        <v>-1.8983551000000001</v>
      </c>
    </row>
    <row r="2080" spans="1:4" x14ac:dyDescent="0.15">
      <c r="A2080" s="1">
        <v>20.78</v>
      </c>
      <c r="B2080" s="1">
        <v>1.8558532000000001</v>
      </c>
      <c r="C2080" s="1">
        <v>0.28380318999999998</v>
      </c>
      <c r="D2080" s="1">
        <v>-1.7130335000000001</v>
      </c>
    </row>
    <row r="2081" spans="1:4" x14ac:dyDescent="0.15">
      <c r="A2081" s="1">
        <v>20.79</v>
      </c>
      <c r="B2081" s="1">
        <v>1.8529507999999999</v>
      </c>
      <c r="C2081" s="1">
        <v>0.25383950999999999</v>
      </c>
      <c r="D2081" s="1">
        <v>-1.5554372999999999</v>
      </c>
    </row>
    <row r="2082" spans="1:4" x14ac:dyDescent="0.15">
      <c r="A2082" s="1">
        <v>20.8</v>
      </c>
      <c r="B2082" s="1">
        <v>1.8948098</v>
      </c>
      <c r="C2082" s="1">
        <v>0.19477343</v>
      </c>
      <c r="D2082" s="1">
        <v>-1.4357987000000001</v>
      </c>
    </row>
    <row r="2083" spans="1:4" x14ac:dyDescent="0.15">
      <c r="A2083" s="1">
        <v>20.81</v>
      </c>
      <c r="B2083" s="1">
        <v>1.9604893000000001</v>
      </c>
      <c r="C2083" s="1">
        <v>0.15445322</v>
      </c>
      <c r="D2083" s="1">
        <v>-1.3426397999999999</v>
      </c>
    </row>
    <row r="2084" spans="1:4" x14ac:dyDescent="0.15">
      <c r="A2084" s="1">
        <v>20.82</v>
      </c>
      <c r="B2084" s="1">
        <v>2.0044936999999998</v>
      </c>
      <c r="C2084" s="1">
        <v>0.16298134</v>
      </c>
      <c r="D2084" s="1">
        <v>-1.2445089</v>
      </c>
    </row>
    <row r="2085" spans="1:4" x14ac:dyDescent="0.15">
      <c r="A2085" s="1">
        <v>20.83</v>
      </c>
      <c r="B2085" s="1">
        <v>1.9915527</v>
      </c>
      <c r="C2085" s="1">
        <v>0.19335088</v>
      </c>
      <c r="D2085" s="1">
        <v>-1.1258234</v>
      </c>
    </row>
    <row r="2086" spans="1:4" x14ac:dyDescent="0.15">
      <c r="A2086" s="1">
        <v>20.84</v>
      </c>
      <c r="B2086" s="1">
        <v>1.9220427</v>
      </c>
      <c r="C2086" s="1">
        <v>0.18800882999999999</v>
      </c>
      <c r="D2086" s="1">
        <v>-0.98720021999999996</v>
      </c>
    </row>
    <row r="2087" spans="1:4" x14ac:dyDescent="0.15">
      <c r="A2087" s="1">
        <v>20.85</v>
      </c>
      <c r="B2087" s="1">
        <v>1.8230632</v>
      </c>
      <c r="C2087" s="1">
        <v>0.13342528000000001</v>
      </c>
      <c r="D2087" s="1">
        <v>-0.82054406999999996</v>
      </c>
    </row>
    <row r="2088" spans="1:4" x14ac:dyDescent="0.15">
      <c r="A2088" s="1">
        <v>20.86</v>
      </c>
      <c r="B2088" s="1">
        <v>1.7164261999999999</v>
      </c>
      <c r="C2088" s="1">
        <v>7.1819832E-2</v>
      </c>
      <c r="D2088" s="1">
        <v>-0.63130801999999997</v>
      </c>
    </row>
    <row r="2089" spans="1:4" x14ac:dyDescent="0.15">
      <c r="A2089" s="1">
        <v>20.87</v>
      </c>
      <c r="B2089" s="1">
        <v>1.6126480000000001</v>
      </c>
      <c r="C2089" s="1">
        <v>5.4502381000000003E-2</v>
      </c>
      <c r="D2089" s="1">
        <v>-0.45660887999999999</v>
      </c>
    </row>
    <row r="2090" spans="1:4" x14ac:dyDescent="0.15">
      <c r="A2090" s="1">
        <v>20.88</v>
      </c>
      <c r="B2090" s="1">
        <v>1.5223213</v>
      </c>
      <c r="C2090" s="1">
        <v>8.5235654999999994E-2</v>
      </c>
      <c r="D2090" s="1">
        <v>-0.34317762000000002</v>
      </c>
    </row>
    <row r="2091" spans="1:4" x14ac:dyDescent="0.15">
      <c r="A2091" s="1">
        <v>20.89</v>
      </c>
      <c r="B2091" s="1">
        <v>1.4655764</v>
      </c>
      <c r="C2091" s="1">
        <v>0.1246101</v>
      </c>
      <c r="D2091" s="1">
        <v>-0.31936019999999998</v>
      </c>
    </row>
    <row r="2092" spans="1:4" x14ac:dyDescent="0.15">
      <c r="A2092" s="1">
        <v>20.9</v>
      </c>
      <c r="B2092" s="1">
        <v>1.4563849</v>
      </c>
      <c r="C2092" s="1">
        <v>0.12561592999999999</v>
      </c>
      <c r="D2092" s="1">
        <v>-0.38400857999999999</v>
      </c>
    </row>
    <row r="2093" spans="1:4" x14ac:dyDescent="0.15">
      <c r="A2093" s="1">
        <v>20.91</v>
      </c>
      <c r="B2093" s="1">
        <v>1.4842690999999999</v>
      </c>
      <c r="C2093" s="1">
        <v>9.0259932000000001E-2</v>
      </c>
      <c r="D2093" s="1">
        <v>-0.47794368999999998</v>
      </c>
    </row>
    <row r="2094" spans="1:4" x14ac:dyDescent="0.15">
      <c r="A2094" s="1">
        <v>20.92</v>
      </c>
      <c r="B2094" s="1">
        <v>1.5069801</v>
      </c>
      <c r="C2094" s="1">
        <v>6.2697163E-2</v>
      </c>
      <c r="D2094" s="1">
        <v>-0.51415096000000005</v>
      </c>
    </row>
    <row r="2095" spans="1:4" x14ac:dyDescent="0.15">
      <c r="A2095" s="1">
        <v>20.93</v>
      </c>
      <c r="B2095" s="1">
        <v>1.4733972</v>
      </c>
      <c r="C2095" s="1">
        <v>7.1280484000000005E-2</v>
      </c>
      <c r="D2095" s="1">
        <v>-0.45211083000000002</v>
      </c>
    </row>
    <row r="2096" spans="1:4" x14ac:dyDescent="0.15">
      <c r="A2096" s="1">
        <v>20.94</v>
      </c>
      <c r="B2096" s="1">
        <v>1.359059</v>
      </c>
      <c r="C2096" s="1">
        <v>8.9103887000000007E-2</v>
      </c>
      <c r="D2096" s="1">
        <v>-0.32768827</v>
      </c>
    </row>
    <row r="2097" spans="1:4" x14ac:dyDescent="0.15">
      <c r="A2097" s="1">
        <v>20.95</v>
      </c>
      <c r="B2097" s="1">
        <v>1.1868920999999999</v>
      </c>
      <c r="C2097" s="1">
        <v>7.7934306999999994E-2</v>
      </c>
      <c r="D2097" s="1">
        <v>-0.20846122</v>
      </c>
    </row>
    <row r="2098" spans="1:4" x14ac:dyDescent="0.15">
      <c r="A2098" s="1">
        <v>20.96</v>
      </c>
      <c r="B2098" s="1">
        <v>1.0096324000000001</v>
      </c>
      <c r="C2098" s="1">
        <v>3.8441090999999997E-2</v>
      </c>
      <c r="D2098" s="1">
        <v>-0.15071387999999999</v>
      </c>
    </row>
    <row r="2099" spans="1:4" x14ac:dyDescent="0.15">
      <c r="A2099" s="1">
        <v>20.97</v>
      </c>
      <c r="B2099" s="1">
        <v>0.86728289000000003</v>
      </c>
      <c r="C2099" s="1">
        <v>1.5680847000000001E-2</v>
      </c>
      <c r="D2099" s="1">
        <v>-0.15826132000000001</v>
      </c>
    </row>
    <row r="2100" spans="1:4" x14ac:dyDescent="0.15">
      <c r="A2100" s="1">
        <v>20.98</v>
      </c>
      <c r="B2100" s="1">
        <v>0.75457235</v>
      </c>
      <c r="C2100" s="1">
        <v>4.8986263000000002E-2</v>
      </c>
      <c r="D2100" s="1">
        <v>-0.20120529000000001</v>
      </c>
    </row>
    <row r="2101" spans="1:4" x14ac:dyDescent="0.15">
      <c r="A2101" s="1">
        <v>20.99</v>
      </c>
      <c r="B2101" s="1">
        <v>0.63014917000000004</v>
      </c>
      <c r="C2101" s="1">
        <v>0.13697007999999999</v>
      </c>
      <c r="D2101" s="1">
        <v>-0.24834733000000001</v>
      </c>
    </row>
    <row r="2102" spans="1:4" x14ac:dyDescent="0.15">
      <c r="A2102" s="1">
        <v>21</v>
      </c>
      <c r="B2102" s="1">
        <v>0.45531465999999998</v>
      </c>
      <c r="C2102" s="1">
        <v>0.23599028</v>
      </c>
      <c r="D2102" s="1">
        <v>-0.29416929000000003</v>
      </c>
    </row>
    <row r="2103" spans="1:4" x14ac:dyDescent="0.15">
      <c r="A2103" s="1">
        <v>21.01</v>
      </c>
      <c r="B2103" s="1">
        <v>0.22570968999999999</v>
      </c>
      <c r="C2103" s="1">
        <v>0.30498773000000001</v>
      </c>
      <c r="D2103" s="1">
        <v>-0.36072269000000001</v>
      </c>
    </row>
    <row r="2104" spans="1:4" x14ac:dyDescent="0.15">
      <c r="A2104" s="1">
        <v>21.02</v>
      </c>
      <c r="B2104" s="1">
        <v>-1.7375097999999999E-2</v>
      </c>
      <c r="C2104" s="1">
        <v>0.34309919</v>
      </c>
      <c r="D2104" s="1">
        <v>-0.46155010000000002</v>
      </c>
    </row>
    <row r="2105" spans="1:4" x14ac:dyDescent="0.15">
      <c r="A2105" s="1">
        <v>21.03</v>
      </c>
      <c r="B2105" s="1">
        <v>-0.20996445</v>
      </c>
      <c r="C2105" s="1">
        <v>0.38866780000000001</v>
      </c>
      <c r="D2105" s="1">
        <v>-0.57586607999999995</v>
      </c>
    </row>
    <row r="2106" spans="1:4" x14ac:dyDescent="0.15">
      <c r="A2106" s="1">
        <v>21.04</v>
      </c>
      <c r="B2106" s="1">
        <v>-0.3139902</v>
      </c>
      <c r="C2106" s="1">
        <v>0.45850438999999998</v>
      </c>
      <c r="D2106" s="1">
        <v>-0.67502536999999996</v>
      </c>
    </row>
    <row r="2107" spans="1:4" x14ac:dyDescent="0.15">
      <c r="A2107" s="1">
        <v>21.05</v>
      </c>
      <c r="B2107" s="1">
        <v>-0.31268699999999999</v>
      </c>
      <c r="C2107" s="1">
        <v>0.52960565999999998</v>
      </c>
      <c r="D2107" s="1">
        <v>-0.73728103</v>
      </c>
    </row>
    <row r="2108" spans="1:4" x14ac:dyDescent="0.15">
      <c r="A2108" s="1">
        <v>21.06</v>
      </c>
      <c r="B2108" s="1">
        <v>-0.22346368999999999</v>
      </c>
      <c r="C2108" s="1">
        <v>0.57458973000000002</v>
      </c>
      <c r="D2108" s="1">
        <v>-0.76173119</v>
      </c>
    </row>
    <row r="2109" spans="1:4" x14ac:dyDescent="0.15">
      <c r="A2109" s="1">
        <v>21.07</v>
      </c>
      <c r="B2109" s="1">
        <v>-9.8123404999999997E-2</v>
      </c>
      <c r="C2109" s="1">
        <v>0.60451436999999997</v>
      </c>
      <c r="D2109" s="1">
        <v>-0.76778780999999996</v>
      </c>
    </row>
    <row r="2110" spans="1:4" x14ac:dyDescent="0.15">
      <c r="A2110" s="1">
        <v>21.08</v>
      </c>
      <c r="B2110" s="1">
        <v>-9.5973013999999998E-4</v>
      </c>
      <c r="C2110" s="1">
        <v>0.64579158000000003</v>
      </c>
      <c r="D2110" s="1">
        <v>-0.77195762000000001</v>
      </c>
    </row>
    <row r="2111" spans="1:4" x14ac:dyDescent="0.15">
      <c r="A2111" s="1">
        <v>21.09</v>
      </c>
      <c r="B2111" s="1">
        <v>3.3726918000000002E-2</v>
      </c>
      <c r="C2111" s="1">
        <v>0.70212284000000003</v>
      </c>
      <c r="D2111" s="1">
        <v>-0.77830834000000004</v>
      </c>
    </row>
    <row r="2112" spans="1:4" x14ac:dyDescent="0.15">
      <c r="A2112" s="1">
        <v>21.1</v>
      </c>
      <c r="B2112" s="1">
        <v>1.3961625E-2</v>
      </c>
      <c r="C2112" s="1">
        <v>0.74064722999999999</v>
      </c>
      <c r="D2112" s="1">
        <v>-0.78910977999999998</v>
      </c>
    </row>
    <row r="2113" spans="1:4" x14ac:dyDescent="0.15">
      <c r="A2113" s="1">
        <v>21.11</v>
      </c>
      <c r="B2113" s="1">
        <v>-2.9107224000000001E-2</v>
      </c>
      <c r="C2113" s="1">
        <v>0.73779433000000005</v>
      </c>
      <c r="D2113" s="1">
        <v>-0.79428756</v>
      </c>
    </row>
    <row r="2114" spans="1:4" x14ac:dyDescent="0.15">
      <c r="A2114" s="1">
        <v>21.12</v>
      </c>
      <c r="B2114" s="1">
        <v>-7.8103961E-2</v>
      </c>
      <c r="C2114" s="1">
        <v>0.70867535000000004</v>
      </c>
      <c r="D2114" s="1">
        <v>-0.78412391999999997</v>
      </c>
    </row>
    <row r="2115" spans="1:4" x14ac:dyDescent="0.15">
      <c r="A2115" s="1">
        <v>21.13</v>
      </c>
      <c r="B2115" s="1">
        <v>-0.14277622000000001</v>
      </c>
      <c r="C2115" s="1">
        <v>0.69429116999999996</v>
      </c>
      <c r="D2115" s="1">
        <v>-0.74879174000000004</v>
      </c>
    </row>
    <row r="2116" spans="1:4" x14ac:dyDescent="0.15">
      <c r="A2116" s="1">
        <v>21.14</v>
      </c>
      <c r="B2116" s="1">
        <v>-0.25663196999999999</v>
      </c>
      <c r="C2116" s="1">
        <v>0.71331889000000004</v>
      </c>
      <c r="D2116" s="1">
        <v>-0.68384429000000002</v>
      </c>
    </row>
    <row r="2117" spans="1:4" x14ac:dyDescent="0.15">
      <c r="A2117" s="1">
        <v>21.15</v>
      </c>
      <c r="B2117" s="1">
        <v>-0.44779755999999998</v>
      </c>
      <c r="C2117" s="1">
        <v>0.74734641999999996</v>
      </c>
      <c r="D2117" s="1">
        <v>-0.60604537999999997</v>
      </c>
    </row>
    <row r="2118" spans="1:4" x14ac:dyDescent="0.15">
      <c r="A2118" s="1">
        <v>21.16</v>
      </c>
      <c r="B2118" s="1">
        <v>-0.70453257999999996</v>
      </c>
      <c r="C2118" s="1">
        <v>0.76888696999999995</v>
      </c>
      <c r="D2118" s="1">
        <v>-0.54797200000000001</v>
      </c>
    </row>
    <row r="2119" spans="1:4" x14ac:dyDescent="0.15">
      <c r="A2119" s="1">
        <v>21.17</v>
      </c>
      <c r="B2119" s="1">
        <v>-0.97710834000000002</v>
      </c>
      <c r="C2119" s="1">
        <v>0.78248446000000005</v>
      </c>
      <c r="D2119" s="1">
        <v>-0.52977967000000004</v>
      </c>
    </row>
    <row r="2120" spans="1:4" x14ac:dyDescent="0.15">
      <c r="A2120" s="1">
        <v>21.18</v>
      </c>
      <c r="B2120" s="1">
        <v>-1.2184596000000001</v>
      </c>
      <c r="C2120" s="1">
        <v>0.80546273000000002</v>
      </c>
      <c r="D2120" s="1">
        <v>-0.5432361</v>
      </c>
    </row>
    <row r="2121" spans="1:4" x14ac:dyDescent="0.15">
      <c r="A2121" s="1">
        <v>21.19</v>
      </c>
      <c r="B2121" s="1">
        <v>-1.3990108000000001</v>
      </c>
      <c r="C2121" s="1">
        <v>0.84045809000000005</v>
      </c>
      <c r="D2121" s="1">
        <v>-0.56751247000000005</v>
      </c>
    </row>
    <row r="2122" spans="1:4" x14ac:dyDescent="0.15">
      <c r="A2122" s="1">
        <v>21.2</v>
      </c>
      <c r="B2122" s="1">
        <v>-1.5009352</v>
      </c>
      <c r="C2122" s="1">
        <v>0.86762676999999999</v>
      </c>
      <c r="D2122" s="1">
        <v>-0.59368863999999999</v>
      </c>
    </row>
    <row r="2123" spans="1:4" x14ac:dyDescent="0.15">
      <c r="A2123" s="1">
        <v>21.21</v>
      </c>
      <c r="B2123" s="1">
        <v>-1.5194082</v>
      </c>
      <c r="C2123" s="1">
        <v>0.86267537999999999</v>
      </c>
      <c r="D2123" s="1">
        <v>-0.60672128999999997</v>
      </c>
    </row>
    <row r="2124" spans="1:4" x14ac:dyDescent="0.15">
      <c r="A2124" s="1">
        <v>21.22</v>
      </c>
      <c r="B2124" s="1">
        <v>-1.4613683</v>
      </c>
      <c r="C2124" s="1">
        <v>0.81364822999999997</v>
      </c>
      <c r="D2124" s="1">
        <v>-0.58855281000000004</v>
      </c>
    </row>
    <row r="2125" spans="1:4" x14ac:dyDescent="0.15">
      <c r="A2125" s="1">
        <v>21.23</v>
      </c>
      <c r="B2125" s="1">
        <v>-1.3523092000000001</v>
      </c>
      <c r="C2125" s="1">
        <v>0.73793708000000002</v>
      </c>
      <c r="D2125" s="1">
        <v>-0.53048017999999997</v>
      </c>
    </row>
    <row r="2126" spans="1:4" x14ac:dyDescent="0.15">
      <c r="A2126" s="1">
        <v>21.24</v>
      </c>
      <c r="B2126" s="1">
        <v>-1.2334711</v>
      </c>
      <c r="C2126" s="1">
        <v>0.67304878000000001</v>
      </c>
      <c r="D2126" s="1">
        <v>-0.44413451999999998</v>
      </c>
    </row>
    <row r="2127" spans="1:4" x14ac:dyDescent="0.15">
      <c r="A2127" s="1">
        <v>21.25</v>
      </c>
      <c r="B2127" s="1">
        <v>-1.1487082</v>
      </c>
      <c r="C2127" s="1">
        <v>0.65093904000000002</v>
      </c>
      <c r="D2127" s="1">
        <v>-0.35335960999999999</v>
      </c>
    </row>
    <row r="2128" spans="1:4" x14ac:dyDescent="0.15">
      <c r="A2128" s="1">
        <v>21.26</v>
      </c>
      <c r="B2128" s="1">
        <v>-1.1284751</v>
      </c>
      <c r="C2128" s="1">
        <v>0.65262909999999996</v>
      </c>
      <c r="D2128" s="1">
        <v>-0.28931244</v>
      </c>
    </row>
    <row r="2129" spans="1:4" x14ac:dyDescent="0.15">
      <c r="A2129" s="1">
        <v>21.27</v>
      </c>
      <c r="B2129" s="1">
        <v>-1.1709482</v>
      </c>
      <c r="C2129" s="1">
        <v>0.63369803999999996</v>
      </c>
      <c r="D2129" s="1">
        <v>-0.27767647000000001</v>
      </c>
    </row>
    <row r="2130" spans="1:4" x14ac:dyDescent="0.15">
      <c r="A2130" s="1">
        <v>21.28</v>
      </c>
      <c r="B2130" s="1">
        <v>-1.2474137000000001</v>
      </c>
      <c r="C2130" s="1">
        <v>0.57981886000000005</v>
      </c>
      <c r="D2130" s="1">
        <v>-0.31928339</v>
      </c>
    </row>
    <row r="2131" spans="1:4" x14ac:dyDescent="0.15">
      <c r="A2131" s="1">
        <v>21.29</v>
      </c>
      <c r="B2131" s="1">
        <v>-1.3231951</v>
      </c>
      <c r="C2131" s="1">
        <v>0.52015186999999996</v>
      </c>
      <c r="D2131" s="1">
        <v>-0.39216635999999999</v>
      </c>
    </row>
    <row r="2132" spans="1:4" x14ac:dyDescent="0.15">
      <c r="A2132" s="1">
        <v>21.3</v>
      </c>
      <c r="B2132" s="1">
        <v>-1.3833518</v>
      </c>
      <c r="C2132" s="1">
        <v>0.48344484999999998</v>
      </c>
      <c r="D2132" s="1">
        <v>-0.46337996999999997</v>
      </c>
    </row>
    <row r="2133" spans="1:4" x14ac:dyDescent="0.15">
      <c r="A2133" s="1">
        <v>21.31</v>
      </c>
      <c r="B2133" s="1">
        <v>-1.4336338</v>
      </c>
      <c r="C2133" s="1">
        <v>0.47091302000000002</v>
      </c>
      <c r="D2133" s="1">
        <v>-0.50604061</v>
      </c>
    </row>
    <row r="2134" spans="1:4" x14ac:dyDescent="0.15">
      <c r="A2134" s="1">
        <v>21.32</v>
      </c>
      <c r="B2134" s="1">
        <v>-1.4859502</v>
      </c>
      <c r="C2134" s="1">
        <v>0.46465687999999999</v>
      </c>
      <c r="D2134" s="1">
        <v>-0.54163594000000004</v>
      </c>
    </row>
    <row r="2135" spans="1:4" x14ac:dyDescent="0.15">
      <c r="A2135" s="1">
        <v>21.33</v>
      </c>
      <c r="B2135" s="1">
        <v>-1.5454585999999999</v>
      </c>
      <c r="C2135" s="1">
        <v>0.45867850999999998</v>
      </c>
      <c r="D2135" s="1">
        <v>-0.62464284000000003</v>
      </c>
    </row>
    <row r="2136" spans="1:4" x14ac:dyDescent="0.15">
      <c r="A2136" s="1">
        <v>21.34</v>
      </c>
      <c r="B2136" s="1">
        <v>-1.6026376</v>
      </c>
      <c r="C2136" s="1">
        <v>0.45871715000000002</v>
      </c>
      <c r="D2136" s="1">
        <v>-0.78337933999999998</v>
      </c>
    </row>
    <row r="2137" spans="1:4" x14ac:dyDescent="0.15">
      <c r="A2137" s="1">
        <v>21.35</v>
      </c>
      <c r="B2137" s="1">
        <v>-1.6415770000000001</v>
      </c>
      <c r="C2137" s="1">
        <v>0.46740447000000002</v>
      </c>
      <c r="D2137" s="1">
        <v>-0.99567000000000005</v>
      </c>
    </row>
    <row r="2138" spans="1:4" x14ac:dyDescent="0.15">
      <c r="A2138" s="1">
        <v>21.36</v>
      </c>
      <c r="B2138" s="1">
        <v>-1.6492792999999999</v>
      </c>
      <c r="C2138" s="1">
        <v>0.46978871999999999</v>
      </c>
      <c r="D2138" s="1">
        <v>-1.2201747999999999</v>
      </c>
    </row>
    <row r="2139" spans="1:4" x14ac:dyDescent="0.15">
      <c r="A2139" s="1">
        <v>21.37</v>
      </c>
      <c r="B2139" s="1">
        <v>-1.6235459999999999</v>
      </c>
      <c r="C2139" s="1">
        <v>0.45693040000000001</v>
      </c>
      <c r="D2139" s="1">
        <v>-1.4155024</v>
      </c>
    </row>
    <row r="2140" spans="1:4" x14ac:dyDescent="0.15">
      <c r="A2140" s="1">
        <v>21.38</v>
      </c>
      <c r="B2140" s="1">
        <v>-1.5882702</v>
      </c>
      <c r="C2140" s="1">
        <v>0.43952993000000001</v>
      </c>
      <c r="D2140" s="1">
        <v>-1.5398111000000001</v>
      </c>
    </row>
    <row r="2141" spans="1:4" x14ac:dyDescent="0.15">
      <c r="A2141" s="1">
        <v>21.39</v>
      </c>
      <c r="B2141" s="1">
        <v>-1.5697802999999999</v>
      </c>
      <c r="C2141" s="1">
        <v>0.44100567000000002</v>
      </c>
      <c r="D2141" s="1">
        <v>-1.5692166999999999</v>
      </c>
    </row>
    <row r="2142" spans="1:4" x14ac:dyDescent="0.15">
      <c r="A2142" s="1">
        <v>21.4</v>
      </c>
      <c r="B2142" s="1">
        <v>-1.5757743</v>
      </c>
      <c r="C2142" s="1">
        <v>0.46717363000000001</v>
      </c>
      <c r="D2142" s="1">
        <v>-1.5253178000000001</v>
      </c>
    </row>
    <row r="2143" spans="1:4" x14ac:dyDescent="0.15">
      <c r="A2143" s="1">
        <v>21.41</v>
      </c>
      <c r="B2143" s="1">
        <v>-1.5847773999999999</v>
      </c>
      <c r="C2143" s="1">
        <v>0.50088257999999997</v>
      </c>
      <c r="D2143" s="1">
        <v>-1.4536495</v>
      </c>
    </row>
    <row r="2144" spans="1:4" x14ac:dyDescent="0.15">
      <c r="A2144" s="1">
        <v>21.42</v>
      </c>
      <c r="B2144" s="1">
        <v>-1.5647409000000001</v>
      </c>
      <c r="C2144" s="1">
        <v>0.50814334000000005</v>
      </c>
      <c r="D2144" s="1">
        <v>-1.3888324000000001</v>
      </c>
    </row>
    <row r="2145" spans="1:4" x14ac:dyDescent="0.15">
      <c r="A2145" s="1">
        <v>21.43</v>
      </c>
      <c r="B2145" s="1">
        <v>-1.4928360000000001</v>
      </c>
      <c r="C2145" s="1">
        <v>0.46951820999999999</v>
      </c>
      <c r="D2145" s="1">
        <v>-1.3433189000000001</v>
      </c>
    </row>
    <row r="2146" spans="1:4" x14ac:dyDescent="0.15">
      <c r="A2146" s="1">
        <v>21.44</v>
      </c>
      <c r="B2146" s="1">
        <v>-1.3744908</v>
      </c>
      <c r="C2146" s="1">
        <v>0.40123873999999998</v>
      </c>
      <c r="D2146" s="1">
        <v>-1.3183023</v>
      </c>
    </row>
    <row r="2147" spans="1:4" x14ac:dyDescent="0.15">
      <c r="A2147" s="1">
        <v>21.45</v>
      </c>
      <c r="B2147" s="1">
        <v>-1.2402465</v>
      </c>
      <c r="C2147" s="1">
        <v>0.34452059000000002</v>
      </c>
      <c r="D2147" s="1">
        <v>-1.3112569000000001</v>
      </c>
    </row>
    <row r="2148" spans="1:4" x14ac:dyDescent="0.15">
      <c r="A2148" s="1">
        <v>21.46</v>
      </c>
      <c r="B2148" s="1">
        <v>-1.1162688000000001</v>
      </c>
      <c r="C2148" s="1">
        <v>0.31982200999999999</v>
      </c>
      <c r="D2148" s="1">
        <v>-1.3341483000000001</v>
      </c>
    </row>
    <row r="2149" spans="1:4" x14ac:dyDescent="0.15">
      <c r="A2149" s="1">
        <v>21.47</v>
      </c>
      <c r="B2149" s="1">
        <v>-1.0147014000000001</v>
      </c>
      <c r="C2149" s="1">
        <v>0.30604192000000002</v>
      </c>
      <c r="D2149" s="1">
        <v>-1.4067514999999999</v>
      </c>
    </row>
    <row r="2150" spans="1:4" x14ac:dyDescent="0.15">
      <c r="A2150" s="1">
        <v>21.48</v>
      </c>
      <c r="B2150" s="1">
        <v>-0.93417879000000004</v>
      </c>
      <c r="C2150" s="1">
        <v>0.26723281999999998</v>
      </c>
      <c r="D2150" s="1">
        <v>-1.5367485000000001</v>
      </c>
    </row>
    <row r="2151" spans="1:4" x14ac:dyDescent="0.15">
      <c r="A2151" s="1">
        <v>21.49</v>
      </c>
      <c r="B2151" s="1">
        <v>-0.85659430000000003</v>
      </c>
      <c r="C2151" s="1">
        <v>0.21018004000000001</v>
      </c>
      <c r="D2151" s="1">
        <v>-1.7115075</v>
      </c>
    </row>
    <row r="2152" spans="1:4" x14ac:dyDescent="0.15">
      <c r="A2152" s="1">
        <v>21.5</v>
      </c>
      <c r="B2152" s="1">
        <v>-0.76900568999999996</v>
      </c>
      <c r="C2152" s="1">
        <v>0.17426711</v>
      </c>
      <c r="D2152" s="1">
        <v>-1.9067932999999999</v>
      </c>
    </row>
    <row r="2153" spans="1:4" x14ac:dyDescent="0.15">
      <c r="A2153" s="1">
        <v>21.51</v>
      </c>
      <c r="B2153" s="1">
        <v>-0.68350849000000002</v>
      </c>
      <c r="C2153" s="1">
        <v>0.17366981000000001</v>
      </c>
      <c r="D2153" s="1">
        <v>-2.0912277000000001</v>
      </c>
    </row>
    <row r="2154" spans="1:4" x14ac:dyDescent="0.15">
      <c r="A2154" s="1">
        <v>21.52</v>
      </c>
      <c r="B2154" s="1">
        <v>-0.61524804</v>
      </c>
      <c r="C2154" s="1">
        <v>0.17880709</v>
      </c>
      <c r="D2154" s="1">
        <v>-2.2344029000000001</v>
      </c>
    </row>
    <row r="2155" spans="1:4" x14ac:dyDescent="0.15">
      <c r="A2155" s="1">
        <v>21.53</v>
      </c>
      <c r="B2155" s="1">
        <v>-0.56378026000000003</v>
      </c>
      <c r="C2155" s="1">
        <v>0.163551</v>
      </c>
      <c r="D2155" s="1">
        <v>-2.3071560999999998</v>
      </c>
    </row>
    <row r="2156" spans="1:4" x14ac:dyDescent="0.15">
      <c r="A2156" s="1">
        <v>21.54</v>
      </c>
      <c r="B2156" s="1">
        <v>-0.53109371999999999</v>
      </c>
      <c r="C2156" s="1">
        <v>0.13061679000000001</v>
      </c>
      <c r="D2156" s="1">
        <v>-2.2951350000000001</v>
      </c>
    </row>
    <row r="2157" spans="1:4" x14ac:dyDescent="0.15">
      <c r="A2157" s="1">
        <v>21.55</v>
      </c>
      <c r="B2157" s="1">
        <v>-0.53413204000000003</v>
      </c>
      <c r="C2157" s="1">
        <v>0.10616299999999999</v>
      </c>
      <c r="D2157" s="1">
        <v>-2.1972505</v>
      </c>
    </row>
    <row r="2158" spans="1:4" x14ac:dyDescent="0.15">
      <c r="A2158" s="1">
        <v>21.56</v>
      </c>
      <c r="B2158" s="1">
        <v>-0.58724487000000003</v>
      </c>
      <c r="C2158" s="1">
        <v>0.10809645</v>
      </c>
      <c r="D2158" s="1">
        <v>-2.0362993999999999</v>
      </c>
    </row>
    <row r="2159" spans="1:4" x14ac:dyDescent="0.15">
      <c r="A2159" s="1">
        <v>21.57</v>
      </c>
      <c r="B2159" s="1">
        <v>-0.68523434999999999</v>
      </c>
      <c r="C2159" s="1">
        <v>0.13085564</v>
      </c>
      <c r="D2159" s="1">
        <v>-1.8547226999999999</v>
      </c>
    </row>
    <row r="2160" spans="1:4" x14ac:dyDescent="0.15">
      <c r="A2160" s="1">
        <v>21.58</v>
      </c>
      <c r="B2160" s="1">
        <v>-0.80496604000000005</v>
      </c>
      <c r="C2160" s="1">
        <v>0.14558915</v>
      </c>
      <c r="D2160" s="1">
        <v>-1.693165</v>
      </c>
    </row>
    <row r="2161" spans="1:4" x14ac:dyDescent="0.15">
      <c r="A2161" s="1">
        <v>21.59</v>
      </c>
      <c r="B2161" s="1">
        <v>-0.90913365000000002</v>
      </c>
      <c r="C2161" s="1">
        <v>0.12790399999999999</v>
      </c>
      <c r="D2161" s="1">
        <v>-1.5686423</v>
      </c>
    </row>
    <row r="2162" spans="1:4" x14ac:dyDescent="0.15">
      <c r="A2162" s="1">
        <v>21.6</v>
      </c>
      <c r="B2162" s="1">
        <v>-0.95776446000000004</v>
      </c>
      <c r="C2162" s="1">
        <v>8.5350296000000006E-2</v>
      </c>
      <c r="D2162" s="1">
        <v>-1.4786410000000001</v>
      </c>
    </row>
    <row r="2163" spans="1:4" x14ac:dyDescent="0.15">
      <c r="A2163" s="1">
        <v>21.61</v>
      </c>
      <c r="B2163" s="1">
        <v>-0.93404865999999998</v>
      </c>
      <c r="C2163" s="1">
        <v>4.9576973000000003E-2</v>
      </c>
      <c r="D2163" s="1">
        <v>-1.4030549000000001</v>
      </c>
    </row>
    <row r="2164" spans="1:4" x14ac:dyDescent="0.15">
      <c r="A2164" s="1">
        <v>21.62</v>
      </c>
      <c r="B2164" s="1">
        <v>-0.84941074999999999</v>
      </c>
      <c r="C2164" s="1">
        <v>3.6847653000000001E-2</v>
      </c>
      <c r="D2164" s="1">
        <v>-1.3231759999999999</v>
      </c>
    </row>
    <row r="2165" spans="1:4" x14ac:dyDescent="0.15">
      <c r="A2165" s="1">
        <v>21.63</v>
      </c>
      <c r="B2165" s="1">
        <v>-0.72473633999999998</v>
      </c>
      <c r="C2165" s="1">
        <v>4.0892392E-2</v>
      </c>
      <c r="D2165" s="1">
        <v>-1.2405453</v>
      </c>
    </row>
    <row r="2166" spans="1:4" x14ac:dyDescent="0.15">
      <c r="A2166" s="1">
        <v>21.64</v>
      </c>
      <c r="B2166" s="1">
        <v>-0.56904063999999999</v>
      </c>
      <c r="C2166" s="1">
        <v>5.2554262999999997E-2</v>
      </c>
      <c r="D2166" s="1">
        <v>-1.1840837</v>
      </c>
    </row>
    <row r="2167" spans="1:4" x14ac:dyDescent="0.15">
      <c r="A2167" s="1">
        <v>21.65</v>
      </c>
      <c r="B2167" s="1">
        <v>-0.38978144999999997</v>
      </c>
      <c r="C2167" s="1">
        <v>7.5669547000000004E-2</v>
      </c>
      <c r="D2167" s="1">
        <v>-1.1728628000000001</v>
      </c>
    </row>
    <row r="2168" spans="1:4" x14ac:dyDescent="0.15">
      <c r="A2168" s="1">
        <v>21.66</v>
      </c>
      <c r="B2168" s="1">
        <v>-0.20988913000000001</v>
      </c>
      <c r="C2168" s="1">
        <v>0.10784429</v>
      </c>
      <c r="D2168" s="1">
        <v>-1.1914917</v>
      </c>
    </row>
    <row r="2169" spans="1:4" x14ac:dyDescent="0.15">
      <c r="A2169" s="1">
        <v>21.67</v>
      </c>
      <c r="B2169" s="1">
        <v>-5.8280945000000001E-2</v>
      </c>
      <c r="C2169" s="1">
        <v>0.13900882000000001</v>
      </c>
      <c r="D2169" s="1">
        <v>-1.2038522</v>
      </c>
    </row>
    <row r="2170" spans="1:4" x14ac:dyDescent="0.15">
      <c r="A2170" s="1">
        <v>21.68</v>
      </c>
      <c r="B2170" s="1">
        <v>5.3814512000000002E-2</v>
      </c>
      <c r="C2170" s="1">
        <v>0.16372141000000001</v>
      </c>
      <c r="D2170" s="1">
        <v>-1.1902073</v>
      </c>
    </row>
    <row r="2171" spans="1:4" x14ac:dyDescent="0.15">
      <c r="A2171" s="1">
        <v>21.69</v>
      </c>
      <c r="B2171" s="1">
        <v>0.13656614</v>
      </c>
      <c r="C2171" s="1">
        <v>0.18393525999999999</v>
      </c>
      <c r="D2171" s="1">
        <v>-1.1632802</v>
      </c>
    </row>
    <row r="2172" spans="1:4" x14ac:dyDescent="0.15">
      <c r="A2172" s="1">
        <v>21.7</v>
      </c>
      <c r="B2172" s="1">
        <v>0.19913033999999999</v>
      </c>
      <c r="C2172" s="1">
        <v>0.19701379999999999</v>
      </c>
      <c r="D2172" s="1">
        <v>-1.1527130000000001</v>
      </c>
    </row>
    <row r="2173" spans="1:4" x14ac:dyDescent="0.15">
      <c r="A2173" s="1">
        <v>21.71</v>
      </c>
      <c r="B2173" s="1">
        <v>0.24303009</v>
      </c>
      <c r="C2173" s="1">
        <v>0.19449253999999999</v>
      </c>
      <c r="D2173" s="1">
        <v>-1.174447</v>
      </c>
    </row>
    <row r="2174" spans="1:4" x14ac:dyDescent="0.15">
      <c r="A2174" s="1">
        <v>21.72</v>
      </c>
      <c r="B2174" s="1">
        <v>0.2728235</v>
      </c>
      <c r="C2174" s="1">
        <v>0.17128461</v>
      </c>
      <c r="D2174" s="1">
        <v>-1.2226834</v>
      </c>
    </row>
    <row r="2175" spans="1:4" x14ac:dyDescent="0.15">
      <c r="A2175" s="1">
        <v>21.73</v>
      </c>
      <c r="B2175" s="1">
        <v>0.29617882000000001</v>
      </c>
      <c r="C2175" s="1">
        <v>0.13192590000000001</v>
      </c>
      <c r="D2175" s="1">
        <v>-1.2714201000000001</v>
      </c>
    </row>
    <row r="2176" spans="1:4" x14ac:dyDescent="0.15">
      <c r="A2176" s="1">
        <v>21.74</v>
      </c>
      <c r="B2176" s="1">
        <v>0.31403124999999998</v>
      </c>
      <c r="C2176" s="1">
        <v>8.0982819999999997E-2</v>
      </c>
      <c r="D2176" s="1">
        <v>-1.2948877999999999</v>
      </c>
    </row>
    <row r="2177" spans="1:4" x14ac:dyDescent="0.15">
      <c r="A2177" s="1">
        <v>21.75</v>
      </c>
      <c r="B2177" s="1">
        <v>0.33137058000000003</v>
      </c>
      <c r="C2177" s="1">
        <v>3.3323743000000003E-2</v>
      </c>
      <c r="D2177" s="1">
        <v>-1.2884808000000001</v>
      </c>
    </row>
    <row r="2178" spans="1:4" x14ac:dyDescent="0.15">
      <c r="A2178" s="1">
        <v>21.76</v>
      </c>
      <c r="B2178" s="1">
        <v>0.36900522000000002</v>
      </c>
      <c r="C2178" s="1">
        <v>1.4214875E-2</v>
      </c>
      <c r="D2178" s="1">
        <v>-1.2675133000000001</v>
      </c>
    </row>
    <row r="2179" spans="1:4" x14ac:dyDescent="0.15">
      <c r="A2179" s="1">
        <v>21.77</v>
      </c>
      <c r="B2179" s="1">
        <v>0.45042504</v>
      </c>
      <c r="C2179" s="1">
        <v>2.9844414E-2</v>
      </c>
      <c r="D2179" s="1">
        <v>-1.2397081999999999</v>
      </c>
    </row>
    <row r="2180" spans="1:4" x14ac:dyDescent="0.15">
      <c r="A2180" s="1">
        <v>21.78</v>
      </c>
      <c r="B2180" s="1">
        <v>0.57286720999999996</v>
      </c>
      <c r="C2180" s="1">
        <v>5.2776254000000002E-2</v>
      </c>
      <c r="D2180" s="1">
        <v>-1.1997815999999999</v>
      </c>
    </row>
    <row r="2181" spans="1:4" x14ac:dyDescent="0.15">
      <c r="A2181" s="1">
        <v>21.79</v>
      </c>
      <c r="B2181" s="1">
        <v>0.71335088999999996</v>
      </c>
      <c r="C2181" s="1">
        <v>5.8159936000000002E-2</v>
      </c>
      <c r="D2181" s="1">
        <v>-1.1369381999999999</v>
      </c>
    </row>
    <row r="2182" spans="1:4" x14ac:dyDescent="0.15">
      <c r="A2182" s="1">
        <v>21.8</v>
      </c>
      <c r="B2182" s="1">
        <v>0.83984267000000001</v>
      </c>
      <c r="C2182" s="1">
        <v>4.6353226999999997E-2</v>
      </c>
      <c r="D2182" s="1">
        <v>-1.0575254999999999</v>
      </c>
    </row>
    <row r="2183" spans="1:4" x14ac:dyDescent="0.15">
      <c r="A2183" s="1">
        <v>21.81</v>
      </c>
      <c r="B2183" s="1">
        <v>0.92305181000000003</v>
      </c>
      <c r="C2183" s="1">
        <v>3.2335427999999999E-2</v>
      </c>
      <c r="D2183" s="1">
        <v>-0.98780999000000003</v>
      </c>
    </row>
    <row r="2184" spans="1:4" x14ac:dyDescent="0.15">
      <c r="A2184" s="1">
        <v>21.82</v>
      </c>
      <c r="B2184" s="1">
        <v>0.95210901000000003</v>
      </c>
      <c r="C2184" s="1">
        <v>1.7938491000000001E-2</v>
      </c>
      <c r="D2184" s="1">
        <v>-0.94880876999999997</v>
      </c>
    </row>
    <row r="2185" spans="1:4" x14ac:dyDescent="0.15">
      <c r="A2185" s="1">
        <v>21.83</v>
      </c>
      <c r="B2185" s="1">
        <v>0.94246739000000002</v>
      </c>
      <c r="C2185" s="1">
        <v>-5.8875261000000002E-3</v>
      </c>
      <c r="D2185" s="1">
        <v>-0.94316107000000005</v>
      </c>
    </row>
    <row r="2186" spans="1:4" x14ac:dyDescent="0.15">
      <c r="A2186" s="1">
        <v>21.84</v>
      </c>
      <c r="B2186" s="1">
        <v>0.93053355999999998</v>
      </c>
      <c r="C2186" s="1">
        <v>-4.5862963999999999E-2</v>
      </c>
      <c r="D2186" s="1">
        <v>-0.96523946000000005</v>
      </c>
    </row>
    <row r="2187" spans="1:4" x14ac:dyDescent="0.15">
      <c r="A2187" s="1">
        <v>21.85</v>
      </c>
      <c r="B2187" s="1">
        <v>0.94714593999999996</v>
      </c>
      <c r="C2187" s="1">
        <v>-9.0047492000000007E-2</v>
      </c>
      <c r="D2187" s="1">
        <v>-1.0035031000000001</v>
      </c>
    </row>
    <row r="2188" spans="1:4" x14ac:dyDescent="0.15">
      <c r="A2188" s="1">
        <v>21.86</v>
      </c>
      <c r="B2188" s="1">
        <v>0.99453055999999995</v>
      </c>
      <c r="C2188" s="1">
        <v>-0.11024926</v>
      </c>
      <c r="D2188" s="1">
        <v>-1.0404418</v>
      </c>
    </row>
    <row r="2189" spans="1:4" x14ac:dyDescent="0.15">
      <c r="A2189" s="1">
        <v>21.87</v>
      </c>
      <c r="B2189" s="1">
        <v>1.0405432999999999</v>
      </c>
      <c r="C2189" s="1">
        <v>-8.9010908E-2</v>
      </c>
      <c r="D2189" s="1">
        <v>-1.0578308000000001</v>
      </c>
    </row>
    <row r="2190" spans="1:4" x14ac:dyDescent="0.15">
      <c r="A2190" s="1">
        <v>21.88</v>
      </c>
      <c r="B2190" s="1">
        <v>1.0401887000000001</v>
      </c>
      <c r="C2190" s="1">
        <v>-4.8379170999999999E-2</v>
      </c>
      <c r="D2190" s="1">
        <v>-1.0514908000000001</v>
      </c>
    </row>
    <row r="2191" spans="1:4" x14ac:dyDescent="0.15">
      <c r="A2191" s="1">
        <v>21.89</v>
      </c>
      <c r="B2191" s="1">
        <v>0.97946188000000001</v>
      </c>
      <c r="C2191" s="1">
        <v>-3.5882592999999997E-2</v>
      </c>
      <c r="D2191" s="1">
        <v>-1.0321842999999999</v>
      </c>
    </row>
    <row r="2192" spans="1:4" x14ac:dyDescent="0.15">
      <c r="A2192" s="1">
        <v>21.9</v>
      </c>
      <c r="B2192" s="1">
        <v>0.89346272999999998</v>
      </c>
      <c r="C2192" s="1">
        <v>-7.1809102999999999E-2</v>
      </c>
      <c r="D2192" s="1">
        <v>-1.0048252</v>
      </c>
    </row>
    <row r="2193" spans="1:4" x14ac:dyDescent="0.15">
      <c r="A2193" s="1">
        <v>21.91</v>
      </c>
      <c r="B2193" s="1">
        <v>0.83511139999999995</v>
      </c>
      <c r="C2193" s="1">
        <v>-0.13073502000000001</v>
      </c>
      <c r="D2193" s="1">
        <v>-0.95522876000000001</v>
      </c>
    </row>
    <row r="2194" spans="1:4" x14ac:dyDescent="0.15">
      <c r="A2194" s="1">
        <v>21.92</v>
      </c>
      <c r="B2194" s="1">
        <v>0.82593534999999996</v>
      </c>
      <c r="C2194" s="1">
        <v>-0.18386695</v>
      </c>
      <c r="D2194" s="1">
        <v>-0.87674781999999996</v>
      </c>
    </row>
    <row r="2195" spans="1:4" x14ac:dyDescent="0.15">
      <c r="A2195" s="1">
        <v>21.93</v>
      </c>
      <c r="B2195" s="1">
        <v>0.85449498999999995</v>
      </c>
      <c r="C2195" s="1">
        <v>-0.23089124999999999</v>
      </c>
      <c r="D2195" s="1">
        <v>-0.77074986999999995</v>
      </c>
    </row>
    <row r="2196" spans="1:4" x14ac:dyDescent="0.15">
      <c r="A2196" s="1">
        <v>21.94</v>
      </c>
      <c r="B2196" s="1">
        <v>0.90484145000000005</v>
      </c>
      <c r="C2196" s="1">
        <v>-0.28724161999999998</v>
      </c>
      <c r="D2196" s="1">
        <v>-0.65013615999999996</v>
      </c>
    </row>
    <row r="2197" spans="1:4" x14ac:dyDescent="0.15">
      <c r="A2197" s="1">
        <v>21.95</v>
      </c>
      <c r="B2197" s="1">
        <v>0.97688852000000004</v>
      </c>
      <c r="C2197" s="1">
        <v>-0.35328384000000002</v>
      </c>
      <c r="D2197" s="1">
        <v>-0.53745752999999996</v>
      </c>
    </row>
    <row r="2198" spans="1:4" x14ac:dyDescent="0.15">
      <c r="A2198" s="1">
        <v>21.96</v>
      </c>
      <c r="B2198" s="1">
        <v>1.0754267</v>
      </c>
      <c r="C2198" s="1">
        <v>-0.41520721999999999</v>
      </c>
      <c r="D2198" s="1">
        <v>-0.46310943999999998</v>
      </c>
    </row>
    <row r="2199" spans="1:4" x14ac:dyDescent="0.15">
      <c r="A2199" s="1">
        <v>21.97</v>
      </c>
      <c r="B2199" s="1">
        <v>1.1892126999999999</v>
      </c>
      <c r="C2199" s="1">
        <v>-0.45578327000000002</v>
      </c>
      <c r="D2199" s="1">
        <v>-0.45312718000000002</v>
      </c>
    </row>
    <row r="2200" spans="1:4" x14ac:dyDescent="0.15">
      <c r="A2200" s="1">
        <v>21.98</v>
      </c>
      <c r="B2200" s="1">
        <v>1.2852634999999999</v>
      </c>
      <c r="C2200" s="1">
        <v>-0.47366311999999999</v>
      </c>
      <c r="D2200" s="1">
        <v>-0.50927703999999996</v>
      </c>
    </row>
    <row r="2201" spans="1:4" x14ac:dyDescent="0.15">
      <c r="A2201" s="1">
        <v>21.99</v>
      </c>
      <c r="B2201" s="1">
        <v>1.3399611</v>
      </c>
      <c r="C2201" s="1">
        <v>-0.48041898</v>
      </c>
      <c r="D2201" s="1">
        <v>-0.60444553000000001</v>
      </c>
    </row>
    <row r="2202" spans="1:4" x14ac:dyDescent="0.15">
      <c r="A2202" s="1">
        <v>22</v>
      </c>
      <c r="B2202" s="1">
        <v>1.3616870000000001</v>
      </c>
      <c r="C2202" s="1">
        <v>-0.48071691</v>
      </c>
      <c r="D2202" s="1">
        <v>-0.70051542</v>
      </c>
    </row>
    <row r="2203" spans="1:4" x14ac:dyDescent="0.15">
      <c r="A2203" s="1">
        <v>22.01</v>
      </c>
      <c r="B2203" s="1">
        <v>1.3666769000000001</v>
      </c>
      <c r="C2203" s="1">
        <v>-0.46417909000000002</v>
      </c>
      <c r="D2203" s="1">
        <v>-0.76917159000000002</v>
      </c>
    </row>
    <row r="2204" spans="1:4" x14ac:dyDescent="0.15">
      <c r="A2204" s="1">
        <v>22.02</v>
      </c>
      <c r="B2204" s="1">
        <v>1.3571251</v>
      </c>
      <c r="C2204" s="1">
        <v>-0.42506421</v>
      </c>
      <c r="D2204" s="1">
        <v>-0.81086360999999996</v>
      </c>
    </row>
    <row r="2205" spans="1:4" x14ac:dyDescent="0.15">
      <c r="A2205" s="1">
        <v>22.03</v>
      </c>
      <c r="B2205" s="1">
        <v>1.3389918000000001</v>
      </c>
      <c r="C2205" s="1">
        <v>-0.37565713000000001</v>
      </c>
      <c r="D2205" s="1">
        <v>-0.84203801</v>
      </c>
    </row>
    <row r="2206" spans="1:4" x14ac:dyDescent="0.15">
      <c r="A2206" s="1">
        <v>22.04</v>
      </c>
      <c r="B2206" s="1">
        <v>1.3399937</v>
      </c>
      <c r="C2206" s="1">
        <v>-0.33528761000000001</v>
      </c>
      <c r="D2206" s="1">
        <v>-0.88506264999999995</v>
      </c>
    </row>
    <row r="2207" spans="1:4" x14ac:dyDescent="0.15">
      <c r="A2207" s="1">
        <v>22.05</v>
      </c>
      <c r="B2207" s="1">
        <v>1.392498</v>
      </c>
      <c r="C2207" s="1">
        <v>-0.31702209999999997</v>
      </c>
      <c r="D2207" s="1">
        <v>-0.95820658999999997</v>
      </c>
    </row>
    <row r="2208" spans="1:4" x14ac:dyDescent="0.15">
      <c r="A2208" s="1">
        <v>22.06</v>
      </c>
      <c r="B2208" s="1">
        <v>1.5035114000000001</v>
      </c>
      <c r="C2208" s="1">
        <v>-0.32199028000000002</v>
      </c>
      <c r="D2208" s="1">
        <v>-1.0651591</v>
      </c>
    </row>
    <row r="2209" spans="1:4" x14ac:dyDescent="0.15">
      <c r="A2209" s="1">
        <v>22.07</v>
      </c>
      <c r="B2209" s="1">
        <v>1.6505282999999999</v>
      </c>
      <c r="C2209" s="1">
        <v>-0.34100216</v>
      </c>
      <c r="D2209" s="1">
        <v>-1.1909318</v>
      </c>
    </row>
    <row r="2210" spans="1:4" x14ac:dyDescent="0.15">
      <c r="A2210" s="1">
        <v>22.08</v>
      </c>
      <c r="B2210" s="1">
        <v>1.7991633</v>
      </c>
      <c r="C2210" s="1">
        <v>-0.36720912999999999</v>
      </c>
      <c r="D2210" s="1">
        <v>-1.3112617</v>
      </c>
    </row>
    <row r="2211" spans="1:4" x14ac:dyDescent="0.15">
      <c r="A2211" s="1">
        <v>22.09</v>
      </c>
      <c r="B2211" s="1">
        <v>1.9293506</v>
      </c>
      <c r="C2211" s="1">
        <v>-0.39142433999999998</v>
      </c>
      <c r="D2211" s="1">
        <v>-1.4070320999999999</v>
      </c>
    </row>
    <row r="2212" spans="1:4" x14ac:dyDescent="0.15">
      <c r="A2212" s="1">
        <v>22.1</v>
      </c>
      <c r="B2212" s="1">
        <v>2.0428671999999999</v>
      </c>
      <c r="C2212" s="1">
        <v>-0.40055450999999997</v>
      </c>
      <c r="D2212" s="1">
        <v>-1.4762455000000001</v>
      </c>
    </row>
    <row r="2213" spans="1:4" x14ac:dyDescent="0.15">
      <c r="A2213" s="1">
        <v>22.11</v>
      </c>
      <c r="B2213" s="1">
        <v>2.1495833000000002</v>
      </c>
      <c r="C2213" s="1">
        <v>-0.38695661999999997</v>
      </c>
      <c r="D2213" s="1">
        <v>-1.5273729</v>
      </c>
    </row>
    <row r="2214" spans="1:4" x14ac:dyDescent="0.15">
      <c r="A2214" s="1">
        <v>22.12</v>
      </c>
      <c r="B2214" s="1">
        <v>2.2471958999999999</v>
      </c>
      <c r="C2214" s="1">
        <v>-0.35854729000000002</v>
      </c>
      <c r="D2214" s="1">
        <v>-1.5778407999999999</v>
      </c>
    </row>
    <row r="2215" spans="1:4" x14ac:dyDescent="0.15">
      <c r="A2215" s="1">
        <v>22.13</v>
      </c>
      <c r="B2215" s="1">
        <v>2.3221923000000002</v>
      </c>
      <c r="C2215" s="1">
        <v>-0.32811364999999998</v>
      </c>
      <c r="D2215" s="1">
        <v>-1.6538299000000001</v>
      </c>
    </row>
    <row r="2216" spans="1:4" x14ac:dyDescent="0.15">
      <c r="A2216" s="1">
        <v>22.14</v>
      </c>
      <c r="B2216" s="1">
        <v>2.3664010000000002</v>
      </c>
      <c r="C2216" s="1">
        <v>-0.2965525</v>
      </c>
      <c r="D2216" s="1">
        <v>-1.7667275</v>
      </c>
    </row>
    <row r="2217" spans="1:4" x14ac:dyDescent="0.15">
      <c r="A2217" s="1">
        <v>22.15</v>
      </c>
      <c r="B2217" s="1">
        <v>2.3817784999999998</v>
      </c>
      <c r="C2217" s="1">
        <v>-0.24865813</v>
      </c>
      <c r="D2217" s="1">
        <v>-1.8842474</v>
      </c>
    </row>
    <row r="2218" spans="1:4" x14ac:dyDescent="0.15">
      <c r="A2218" s="1">
        <v>22.16</v>
      </c>
      <c r="B2218" s="1">
        <v>2.3598309</v>
      </c>
      <c r="C2218" s="1">
        <v>-0.17386625999999999</v>
      </c>
      <c r="D2218" s="1">
        <v>-1.9660952</v>
      </c>
    </row>
    <row r="2219" spans="1:4" x14ac:dyDescent="0.15">
      <c r="A2219" s="1">
        <v>22.17</v>
      </c>
      <c r="B2219" s="1">
        <v>2.2903543000000002</v>
      </c>
      <c r="C2219" s="1">
        <v>-7.9372918000000001E-2</v>
      </c>
      <c r="D2219" s="1">
        <v>-2.0045771000000001</v>
      </c>
    </row>
    <row r="2220" spans="1:4" x14ac:dyDescent="0.15">
      <c r="A2220" s="1">
        <v>22.18</v>
      </c>
      <c r="B2220" s="1">
        <v>2.1847188000000002</v>
      </c>
      <c r="C2220" s="1">
        <v>1.6949423000000002E-2</v>
      </c>
      <c r="D2220" s="1">
        <v>-2.0151623999999999</v>
      </c>
    </row>
    <row r="2221" spans="1:4" x14ac:dyDescent="0.15">
      <c r="A2221" s="1">
        <v>22.19</v>
      </c>
      <c r="B2221" s="1">
        <v>2.0719496999999998</v>
      </c>
      <c r="C2221" s="1">
        <v>0.10325148000000001</v>
      </c>
      <c r="D2221" s="1">
        <v>-2.0073591999999998</v>
      </c>
    </row>
    <row r="2222" spans="1:4" x14ac:dyDescent="0.15">
      <c r="A2222" s="1">
        <v>22.2</v>
      </c>
      <c r="B2222" s="1">
        <v>1.9765394000000001</v>
      </c>
      <c r="C2222" s="1">
        <v>0.18184639999999999</v>
      </c>
      <c r="D2222" s="1">
        <v>-1.9904481000000001</v>
      </c>
    </row>
    <row r="2223" spans="1:4" x14ac:dyDescent="0.15">
      <c r="A2223" s="1">
        <v>22.21</v>
      </c>
      <c r="B2223" s="1">
        <v>1.8987072</v>
      </c>
      <c r="C2223" s="1">
        <v>0.25972989000000002</v>
      </c>
      <c r="D2223" s="1">
        <v>-1.9747846</v>
      </c>
    </row>
    <row r="2224" spans="1:4" x14ac:dyDescent="0.15">
      <c r="A2224" s="1">
        <v>22.22</v>
      </c>
      <c r="B2224" s="1">
        <v>1.8189257999999999</v>
      </c>
      <c r="C2224" s="1">
        <v>0.32967222000000002</v>
      </c>
      <c r="D2224" s="1">
        <v>-1.9680139999999999</v>
      </c>
    </row>
    <row r="2225" spans="1:4" x14ac:dyDescent="0.15">
      <c r="A2225" s="1">
        <v>22.23</v>
      </c>
      <c r="B2225" s="1">
        <v>1.7195324999999999</v>
      </c>
      <c r="C2225" s="1">
        <v>0.37152364999999998</v>
      </c>
      <c r="D2225" s="1">
        <v>-1.9735898999999999</v>
      </c>
    </row>
    <row r="2226" spans="1:4" x14ac:dyDescent="0.15">
      <c r="A2226" s="1">
        <v>22.24</v>
      </c>
      <c r="B2226" s="1">
        <v>1.6107591999999999</v>
      </c>
      <c r="C2226" s="1">
        <v>0.37592568999999998</v>
      </c>
      <c r="D2226" s="1">
        <v>-1.9973425</v>
      </c>
    </row>
    <row r="2227" spans="1:4" x14ac:dyDescent="0.15">
      <c r="A2227" s="1">
        <v>22.25</v>
      </c>
      <c r="B2227" s="1">
        <v>1.5201994999999999</v>
      </c>
      <c r="C2227" s="1">
        <v>0.36190602999999999</v>
      </c>
      <c r="D2227" s="1">
        <v>-2.0544226000000001</v>
      </c>
    </row>
    <row r="2228" spans="1:4" x14ac:dyDescent="0.15">
      <c r="A2228" s="1">
        <v>22.26</v>
      </c>
      <c r="B2228" s="1">
        <v>1.4622805999999999</v>
      </c>
      <c r="C2228" s="1">
        <v>0.35907133000000002</v>
      </c>
      <c r="D2228" s="1">
        <v>-2.1632365</v>
      </c>
    </row>
    <row r="2229" spans="1:4" x14ac:dyDescent="0.15">
      <c r="A2229" s="1">
        <v>22.27</v>
      </c>
      <c r="B2229" s="1">
        <v>1.4187582000000001</v>
      </c>
      <c r="C2229" s="1">
        <v>0.37212324000000002</v>
      </c>
      <c r="D2229" s="1">
        <v>-2.3256077999999998</v>
      </c>
    </row>
    <row r="2230" spans="1:4" x14ac:dyDescent="0.15">
      <c r="A2230" s="1">
        <v>22.28</v>
      </c>
      <c r="B2230" s="1">
        <v>1.3688369</v>
      </c>
      <c r="C2230" s="1">
        <v>0.38366088999999998</v>
      </c>
      <c r="D2230" s="1">
        <v>-2.5258493999999998</v>
      </c>
    </row>
    <row r="2231" spans="1:4" x14ac:dyDescent="0.15">
      <c r="A2231" s="1">
        <v>22.29</v>
      </c>
      <c r="B2231" s="1">
        <v>1.3119798</v>
      </c>
      <c r="C2231" s="1">
        <v>0.38837164000000002</v>
      </c>
      <c r="D2231" s="1">
        <v>-2.7300574000000002</v>
      </c>
    </row>
    <row r="2232" spans="1:4" x14ac:dyDescent="0.15">
      <c r="A2232" s="1">
        <v>22.3</v>
      </c>
      <c r="B2232" s="1">
        <v>1.2634827</v>
      </c>
      <c r="C2232" s="1">
        <v>0.39530843999999998</v>
      </c>
      <c r="D2232" s="1">
        <v>-2.8941697</v>
      </c>
    </row>
    <row r="2233" spans="1:4" x14ac:dyDescent="0.15">
      <c r="A2233" s="1">
        <v>22.31</v>
      </c>
      <c r="B2233" s="1">
        <v>1.2309762</v>
      </c>
      <c r="C2233" s="1">
        <v>0.40795074999999997</v>
      </c>
      <c r="D2233" s="1">
        <v>-2.9802094000000001</v>
      </c>
    </row>
    <row r="2234" spans="1:4" x14ac:dyDescent="0.15">
      <c r="A2234" s="1">
        <v>22.32</v>
      </c>
      <c r="B2234" s="1">
        <v>1.2044857</v>
      </c>
      <c r="C2234" s="1">
        <v>0.42207872000000002</v>
      </c>
      <c r="D2234" s="1">
        <v>-2.9810132</v>
      </c>
    </row>
    <row r="2235" spans="1:4" x14ac:dyDescent="0.15">
      <c r="A2235" s="1">
        <v>22.33</v>
      </c>
      <c r="B2235" s="1">
        <v>1.1688779</v>
      </c>
      <c r="C2235" s="1">
        <v>0.43389107999999998</v>
      </c>
      <c r="D2235" s="1">
        <v>-2.9323481</v>
      </c>
    </row>
    <row r="2236" spans="1:4" x14ac:dyDescent="0.15">
      <c r="A2236" s="1">
        <v>22.34</v>
      </c>
      <c r="B2236" s="1">
        <v>1.0959175999999999</v>
      </c>
      <c r="C2236" s="1">
        <v>0.43588146999999999</v>
      </c>
      <c r="D2236" s="1">
        <v>-2.8865134000000001</v>
      </c>
    </row>
    <row r="2237" spans="1:4" x14ac:dyDescent="0.15">
      <c r="A2237" s="1">
        <v>22.35</v>
      </c>
      <c r="B2237" s="1">
        <v>0.96450632999999997</v>
      </c>
      <c r="C2237" s="1">
        <v>0.41468365000000001</v>
      </c>
      <c r="D2237" s="1">
        <v>-2.8636838</v>
      </c>
    </row>
    <row r="2238" spans="1:4" x14ac:dyDescent="0.15">
      <c r="A2238" s="1">
        <v>22.36</v>
      </c>
      <c r="B2238" s="1">
        <v>0.78423103999999999</v>
      </c>
      <c r="C2238" s="1">
        <v>0.37603281999999999</v>
      </c>
      <c r="D2238" s="1">
        <v>-2.8452147999999999</v>
      </c>
    </row>
    <row r="2239" spans="1:4" x14ac:dyDescent="0.15">
      <c r="A2239" s="1">
        <v>22.37</v>
      </c>
      <c r="B2239" s="1">
        <v>0.59722814000000002</v>
      </c>
      <c r="C2239" s="1">
        <v>0.35209822000000002</v>
      </c>
      <c r="D2239" s="1">
        <v>-2.8017299000000002</v>
      </c>
    </row>
    <row r="2240" spans="1:4" x14ac:dyDescent="0.15">
      <c r="A2240" s="1">
        <v>22.38</v>
      </c>
      <c r="B2240" s="1">
        <v>0.43700055999999998</v>
      </c>
      <c r="C2240" s="1">
        <v>0.36022807000000001</v>
      </c>
      <c r="D2240" s="1">
        <v>-2.7147492999999998</v>
      </c>
    </row>
    <row r="2241" spans="1:4" x14ac:dyDescent="0.15">
      <c r="A2241" s="1">
        <v>22.39</v>
      </c>
      <c r="B2241" s="1">
        <v>0.30063465</v>
      </c>
      <c r="C2241" s="1">
        <v>0.37761276999999999</v>
      </c>
      <c r="D2241" s="1">
        <v>-2.5893229</v>
      </c>
    </row>
    <row r="2242" spans="1:4" x14ac:dyDescent="0.15">
      <c r="A2242" s="1">
        <v>22.4</v>
      </c>
      <c r="B2242" s="1">
        <v>0.16134831999999999</v>
      </c>
      <c r="C2242" s="1">
        <v>0.36952517000000001</v>
      </c>
      <c r="D2242" s="1">
        <v>-2.4581542999999999</v>
      </c>
    </row>
    <row r="2243" spans="1:4" x14ac:dyDescent="0.15">
      <c r="A2243" s="1">
        <v>22.41</v>
      </c>
      <c r="B2243" s="1">
        <v>1.1270489999999999E-2</v>
      </c>
      <c r="C2243" s="1">
        <v>0.32806257999999999</v>
      </c>
      <c r="D2243" s="1">
        <v>-2.3631639999999998</v>
      </c>
    </row>
    <row r="2244" spans="1:4" x14ac:dyDescent="0.15">
      <c r="A2244" s="1">
        <v>22.42</v>
      </c>
      <c r="B2244" s="1">
        <v>-0.12503136000000001</v>
      </c>
      <c r="C2244" s="1">
        <v>0.27363418</v>
      </c>
      <c r="D2244" s="1">
        <v>-2.3179020000000001</v>
      </c>
    </row>
    <row r="2245" spans="1:4" x14ac:dyDescent="0.15">
      <c r="A2245" s="1">
        <v>22.43</v>
      </c>
      <c r="B2245" s="1">
        <v>-0.22241523999999999</v>
      </c>
      <c r="C2245" s="1">
        <v>0.23395209</v>
      </c>
      <c r="D2245" s="1">
        <v>-2.3014537000000002</v>
      </c>
    </row>
    <row r="2246" spans="1:4" x14ac:dyDescent="0.15">
      <c r="A2246" s="1">
        <v>22.44</v>
      </c>
      <c r="B2246" s="1">
        <v>-0.27419890000000002</v>
      </c>
      <c r="C2246" s="1">
        <v>0.22534588</v>
      </c>
      <c r="D2246" s="1">
        <v>-2.2895555000000001</v>
      </c>
    </row>
    <row r="2247" spans="1:4" x14ac:dyDescent="0.15">
      <c r="A2247" s="1">
        <v>22.45</v>
      </c>
      <c r="B2247" s="1">
        <v>-0.30627349999999998</v>
      </c>
      <c r="C2247" s="1">
        <v>0.23865995000000001</v>
      </c>
      <c r="D2247" s="1">
        <v>-2.2709020999999998</v>
      </c>
    </row>
    <row r="2248" spans="1:4" x14ac:dyDescent="0.15">
      <c r="A2248" s="1">
        <v>22.46</v>
      </c>
      <c r="B2248" s="1">
        <v>-0.35051515999999999</v>
      </c>
      <c r="C2248" s="1">
        <v>0.24598732000000001</v>
      </c>
      <c r="D2248" s="1">
        <v>-2.2500795999999998</v>
      </c>
    </row>
    <row r="2249" spans="1:4" x14ac:dyDescent="0.15">
      <c r="A2249" s="1">
        <v>22.47</v>
      </c>
      <c r="B2249" s="1">
        <v>-0.41276780000000002</v>
      </c>
      <c r="C2249" s="1">
        <v>0.23432995000000001</v>
      </c>
      <c r="D2249" s="1">
        <v>-2.2409346000000001</v>
      </c>
    </row>
    <row r="2250" spans="1:4" x14ac:dyDescent="0.15">
      <c r="A2250" s="1">
        <v>22.48</v>
      </c>
      <c r="B2250" s="1">
        <v>-0.47102922000000003</v>
      </c>
      <c r="C2250" s="1">
        <v>0.22455548</v>
      </c>
      <c r="D2250" s="1">
        <v>-2.2614565</v>
      </c>
    </row>
    <row r="2251" spans="1:4" x14ac:dyDescent="0.15">
      <c r="A2251" s="1">
        <v>22.49</v>
      </c>
      <c r="B2251" s="1">
        <v>-0.51105940999999999</v>
      </c>
      <c r="C2251" s="1">
        <v>0.24015357000000001</v>
      </c>
      <c r="D2251" s="1">
        <v>-2.3166638000000002</v>
      </c>
    </row>
    <row r="2252" spans="1:4" x14ac:dyDescent="0.15">
      <c r="A2252" s="1">
        <v>22.5</v>
      </c>
      <c r="B2252" s="1">
        <v>-0.53090366</v>
      </c>
      <c r="C2252" s="1">
        <v>0.27565113000000002</v>
      </c>
      <c r="D2252" s="1">
        <v>-2.3800574000000001</v>
      </c>
    </row>
    <row r="2253" spans="1:4" x14ac:dyDescent="0.15">
      <c r="A2253" s="1">
        <v>22.51</v>
      </c>
      <c r="B2253" s="1">
        <v>-0.52533662999999997</v>
      </c>
      <c r="C2253" s="1">
        <v>0.30755104</v>
      </c>
      <c r="D2253" s="1">
        <v>-2.4084652000000002</v>
      </c>
    </row>
    <row r="2254" spans="1:4" x14ac:dyDescent="0.15">
      <c r="A2254" s="1">
        <v>22.52</v>
      </c>
      <c r="B2254" s="1">
        <v>-0.48847643000000002</v>
      </c>
      <c r="C2254" s="1">
        <v>0.32278233000000001</v>
      </c>
      <c r="D2254" s="1">
        <v>-2.3776644999999998</v>
      </c>
    </row>
    <row r="2255" spans="1:4" x14ac:dyDescent="0.15">
      <c r="A2255" s="1">
        <v>22.53</v>
      </c>
      <c r="B2255" s="1">
        <v>-0.43625099000000001</v>
      </c>
      <c r="C2255" s="1">
        <v>0.32996012000000002</v>
      </c>
      <c r="D2255" s="1">
        <v>-2.2892350000000001</v>
      </c>
    </row>
    <row r="2256" spans="1:4" x14ac:dyDescent="0.15">
      <c r="A2256" s="1">
        <v>22.54</v>
      </c>
      <c r="B2256" s="1">
        <v>-0.3997907</v>
      </c>
      <c r="C2256" s="1">
        <v>0.34310921</v>
      </c>
      <c r="D2256" s="1">
        <v>-2.1637667</v>
      </c>
    </row>
    <row r="2257" spans="1:4" x14ac:dyDescent="0.15">
      <c r="A2257" s="1">
        <v>22.55</v>
      </c>
      <c r="B2257" s="1">
        <v>-0.39916701999999998</v>
      </c>
      <c r="C2257" s="1">
        <v>0.35815630999999998</v>
      </c>
      <c r="D2257" s="1">
        <v>-2.0294007000000001</v>
      </c>
    </row>
    <row r="2258" spans="1:4" x14ac:dyDescent="0.15">
      <c r="A2258" s="1">
        <v>22.56</v>
      </c>
      <c r="B2258" s="1">
        <v>-0.42360122</v>
      </c>
      <c r="C2258" s="1">
        <v>0.36747274000000002</v>
      </c>
      <c r="D2258" s="1">
        <v>-1.9125797</v>
      </c>
    </row>
    <row r="2259" spans="1:4" x14ac:dyDescent="0.15">
      <c r="A2259" s="1">
        <v>22.57</v>
      </c>
      <c r="B2259" s="1">
        <v>-0.44794091000000003</v>
      </c>
      <c r="C2259" s="1">
        <v>0.37313995999999999</v>
      </c>
      <c r="D2259" s="1">
        <v>-1.82254</v>
      </c>
    </row>
    <row r="2260" spans="1:4" x14ac:dyDescent="0.15">
      <c r="A2260" s="1">
        <v>22.58</v>
      </c>
      <c r="B2260" s="1">
        <v>-0.47621950000000002</v>
      </c>
      <c r="C2260" s="1">
        <v>0.3828568</v>
      </c>
      <c r="D2260" s="1">
        <v>-1.7510463000000001</v>
      </c>
    </row>
    <row r="2261" spans="1:4" x14ac:dyDescent="0.15">
      <c r="A2261" s="1">
        <v>22.59</v>
      </c>
      <c r="B2261" s="1">
        <v>-0.53861497000000003</v>
      </c>
      <c r="C2261" s="1">
        <v>0.39672621000000002</v>
      </c>
      <c r="D2261" s="1">
        <v>-1.6862466</v>
      </c>
    </row>
    <row r="2262" spans="1:4" x14ac:dyDescent="0.15">
      <c r="A2262" s="1">
        <v>22.6</v>
      </c>
      <c r="B2262" s="1">
        <v>-0.64596392999999996</v>
      </c>
      <c r="C2262" s="1">
        <v>0.40600671999999999</v>
      </c>
      <c r="D2262" s="1">
        <v>-1.6270484999999999</v>
      </c>
    </row>
    <row r="2263" spans="1:4" x14ac:dyDescent="0.15">
      <c r="A2263" s="1">
        <v>22.61</v>
      </c>
      <c r="B2263" s="1">
        <v>-0.75999121999999997</v>
      </c>
      <c r="C2263" s="1">
        <v>0.41060975</v>
      </c>
      <c r="D2263" s="1">
        <v>-1.5807108999999999</v>
      </c>
    </row>
    <row r="2264" spans="1:4" x14ac:dyDescent="0.15">
      <c r="A2264" s="1">
        <v>22.62</v>
      </c>
      <c r="B2264" s="1">
        <v>-0.83903439000000002</v>
      </c>
      <c r="C2264" s="1">
        <v>0.42223300000000002</v>
      </c>
      <c r="D2264" s="1">
        <v>-1.5612619000000001</v>
      </c>
    </row>
    <row r="2265" spans="1:4" x14ac:dyDescent="0.15">
      <c r="A2265" s="1">
        <v>22.63</v>
      </c>
      <c r="B2265" s="1">
        <v>-0.87151418000000003</v>
      </c>
      <c r="C2265" s="1">
        <v>0.44393648000000002</v>
      </c>
      <c r="D2265" s="1">
        <v>-1.5835119</v>
      </c>
    </row>
    <row r="2266" spans="1:4" x14ac:dyDescent="0.15">
      <c r="A2266" s="1">
        <v>22.64</v>
      </c>
      <c r="B2266" s="1">
        <v>-0.87723910000000005</v>
      </c>
      <c r="C2266" s="1">
        <v>0.46690657000000002</v>
      </c>
      <c r="D2266" s="1">
        <v>-1.6506784999999999</v>
      </c>
    </row>
    <row r="2267" spans="1:4" x14ac:dyDescent="0.15">
      <c r="A2267" s="1">
        <v>22.65</v>
      </c>
      <c r="B2267" s="1">
        <v>-0.87307774000000005</v>
      </c>
      <c r="C2267" s="1">
        <v>0.48813115000000001</v>
      </c>
      <c r="D2267" s="1">
        <v>-1.7492653</v>
      </c>
    </row>
    <row r="2268" spans="1:4" x14ac:dyDescent="0.15">
      <c r="A2268" s="1">
        <v>22.66</v>
      </c>
      <c r="B2268" s="1">
        <v>-0.86810187999999999</v>
      </c>
      <c r="C2268" s="1">
        <v>0.5186771</v>
      </c>
      <c r="D2268" s="1">
        <v>-1.8529370999999999</v>
      </c>
    </row>
    <row r="2269" spans="1:4" x14ac:dyDescent="0.15">
      <c r="A2269" s="1">
        <v>22.67</v>
      </c>
      <c r="B2269" s="1">
        <v>-0.87690831999999996</v>
      </c>
      <c r="C2269" s="1">
        <v>0.55932123</v>
      </c>
      <c r="D2269" s="1">
        <v>-1.9310020999999999</v>
      </c>
    </row>
    <row r="2270" spans="1:4" x14ac:dyDescent="0.15">
      <c r="A2270" s="1">
        <v>22.68</v>
      </c>
      <c r="B2270" s="1">
        <v>-0.91276488</v>
      </c>
      <c r="C2270" s="1">
        <v>0.59436529999999999</v>
      </c>
      <c r="D2270" s="1">
        <v>-1.9629437999999999</v>
      </c>
    </row>
    <row r="2271" spans="1:4" x14ac:dyDescent="0.15">
      <c r="A2271" s="1">
        <v>22.69</v>
      </c>
      <c r="B2271" s="1">
        <v>-0.96142950000000005</v>
      </c>
      <c r="C2271" s="1">
        <v>0.61459443999999996</v>
      </c>
      <c r="D2271" s="1">
        <v>-1.9399819</v>
      </c>
    </row>
    <row r="2272" spans="1:4" x14ac:dyDescent="0.15">
      <c r="A2272" s="1">
        <v>22.7</v>
      </c>
      <c r="B2272" s="1">
        <v>-0.98719159999999995</v>
      </c>
      <c r="C2272" s="1">
        <v>0.63206801000000001</v>
      </c>
      <c r="D2272" s="1">
        <v>-1.8569411</v>
      </c>
    </row>
    <row r="2273" spans="1:4" x14ac:dyDescent="0.15">
      <c r="A2273" s="1">
        <v>22.71</v>
      </c>
      <c r="B2273" s="1">
        <v>-0.96629376</v>
      </c>
      <c r="C2273" s="1">
        <v>0.66097687999999999</v>
      </c>
      <c r="D2273" s="1">
        <v>-1.7117636000000001</v>
      </c>
    </row>
    <row r="2274" spans="1:4" x14ac:dyDescent="0.15">
      <c r="A2274" s="1">
        <v>22.72</v>
      </c>
      <c r="B2274" s="1">
        <v>-0.92114384999999999</v>
      </c>
      <c r="C2274" s="1">
        <v>0.69683161000000005</v>
      </c>
      <c r="D2274" s="1">
        <v>-1.5249440000000001</v>
      </c>
    </row>
    <row r="2275" spans="1:4" x14ac:dyDescent="0.15">
      <c r="A2275" s="1">
        <v>22.73</v>
      </c>
      <c r="B2275" s="1">
        <v>-0.89721459000000003</v>
      </c>
      <c r="C2275" s="1">
        <v>0.71700056000000001</v>
      </c>
      <c r="D2275" s="1">
        <v>-1.3413006999999999</v>
      </c>
    </row>
    <row r="2276" spans="1:4" x14ac:dyDescent="0.15">
      <c r="A2276" s="1">
        <v>22.74</v>
      </c>
      <c r="B2276" s="1">
        <v>-0.91804364999999999</v>
      </c>
      <c r="C2276" s="1">
        <v>0.70939059999999998</v>
      </c>
      <c r="D2276" s="1">
        <v>-1.2031426999999999</v>
      </c>
    </row>
    <row r="2277" spans="1:4" x14ac:dyDescent="0.15">
      <c r="A2277" s="1">
        <v>22.75</v>
      </c>
      <c r="B2277" s="1">
        <v>-0.96327479000000005</v>
      </c>
      <c r="C2277" s="1">
        <v>0.68748427000000001</v>
      </c>
      <c r="D2277" s="1">
        <v>-1.1312454000000001</v>
      </c>
    </row>
    <row r="2278" spans="1:4" x14ac:dyDescent="0.15">
      <c r="A2278" s="1">
        <v>22.76</v>
      </c>
      <c r="B2278" s="1">
        <v>-0.99807842999999996</v>
      </c>
      <c r="C2278" s="1">
        <v>0.67299620000000004</v>
      </c>
      <c r="D2278" s="1">
        <v>-1.1185959999999999</v>
      </c>
    </row>
    <row r="2279" spans="1:4" x14ac:dyDescent="0.15">
      <c r="A2279" s="1">
        <v>22.77</v>
      </c>
      <c r="B2279" s="1">
        <v>-0.99995042999999995</v>
      </c>
      <c r="C2279" s="1">
        <v>0.66398789000000003</v>
      </c>
      <c r="D2279" s="1">
        <v>-1.1324386</v>
      </c>
    </row>
    <row r="2280" spans="1:4" x14ac:dyDescent="0.15">
      <c r="A2280" s="1">
        <v>22.78</v>
      </c>
      <c r="B2280" s="1">
        <v>-0.96213588000000005</v>
      </c>
      <c r="C2280" s="1">
        <v>0.64188710999999998</v>
      </c>
      <c r="D2280" s="1">
        <v>-1.1385700000000001</v>
      </c>
    </row>
    <row r="2281" spans="1:4" x14ac:dyDescent="0.15">
      <c r="A2281" s="1">
        <v>22.79</v>
      </c>
      <c r="B2281" s="1">
        <v>-0.89309762999999998</v>
      </c>
      <c r="C2281" s="1">
        <v>0.60659792000000001</v>
      </c>
      <c r="D2281" s="1">
        <v>-1.1274371999999999</v>
      </c>
    </row>
    <row r="2282" spans="1:4" x14ac:dyDescent="0.15">
      <c r="A2282" s="1">
        <v>22.8</v>
      </c>
      <c r="B2282" s="1">
        <v>-0.80994043999999998</v>
      </c>
      <c r="C2282" s="1">
        <v>0.57844108000000005</v>
      </c>
      <c r="D2282" s="1">
        <v>-1.1035549</v>
      </c>
    </row>
    <row r="2283" spans="1:4" x14ac:dyDescent="0.15">
      <c r="A2283" s="1">
        <v>22.81</v>
      </c>
      <c r="B2283" s="1">
        <v>-0.73015858</v>
      </c>
      <c r="C2283" s="1">
        <v>0.56954446999999997</v>
      </c>
      <c r="D2283" s="1">
        <v>-1.0577046000000001</v>
      </c>
    </row>
    <row r="2284" spans="1:4" x14ac:dyDescent="0.15">
      <c r="A2284" s="1">
        <v>22.82</v>
      </c>
      <c r="B2284" s="1">
        <v>-0.65106116000000003</v>
      </c>
      <c r="C2284" s="1">
        <v>0.57635349000000002</v>
      </c>
      <c r="D2284" s="1">
        <v>-0.97574340999999998</v>
      </c>
    </row>
    <row r="2285" spans="1:4" x14ac:dyDescent="0.15">
      <c r="A2285" s="1">
        <v>22.83</v>
      </c>
      <c r="B2285" s="1">
        <v>-0.55952837</v>
      </c>
      <c r="C2285" s="1">
        <v>0.57886687999999997</v>
      </c>
      <c r="D2285" s="1">
        <v>-0.86411568000000005</v>
      </c>
    </row>
    <row r="2286" spans="1:4" x14ac:dyDescent="0.15">
      <c r="A2286" s="1">
        <v>22.84</v>
      </c>
      <c r="B2286" s="1">
        <v>-0.45795419999999998</v>
      </c>
      <c r="C2286" s="1">
        <v>0.55809724999999999</v>
      </c>
      <c r="D2286" s="1">
        <v>-0.73984506999999999</v>
      </c>
    </row>
    <row r="2287" spans="1:4" x14ac:dyDescent="0.15">
      <c r="A2287" s="1">
        <v>22.85</v>
      </c>
      <c r="B2287" s="1">
        <v>-0.36280444000000001</v>
      </c>
      <c r="C2287" s="1">
        <v>0.51942138000000004</v>
      </c>
      <c r="D2287" s="1">
        <v>-0.61149913</v>
      </c>
    </row>
    <row r="2288" spans="1:4" x14ac:dyDescent="0.15">
      <c r="A2288" s="1">
        <v>22.86</v>
      </c>
      <c r="B2288" s="1">
        <v>-0.29149840999999999</v>
      </c>
      <c r="C2288" s="1">
        <v>0.49319278999999999</v>
      </c>
      <c r="D2288" s="1">
        <v>-0.48615565999999999</v>
      </c>
    </row>
    <row r="2289" spans="1:4" x14ac:dyDescent="0.15">
      <c r="A2289" s="1">
        <v>22.87</v>
      </c>
      <c r="B2289" s="1">
        <v>-0.24942441000000001</v>
      </c>
      <c r="C2289" s="1">
        <v>0.50084291000000003</v>
      </c>
      <c r="D2289" s="1">
        <v>-0.36924994</v>
      </c>
    </row>
    <row r="2290" spans="1:4" x14ac:dyDescent="0.15">
      <c r="A2290" s="1">
        <v>22.88</v>
      </c>
      <c r="B2290" s="1">
        <v>-0.22862879999999999</v>
      </c>
      <c r="C2290" s="1">
        <v>0.53346722999999996</v>
      </c>
      <c r="D2290" s="1">
        <v>-0.25526525</v>
      </c>
    </row>
    <row r="2291" spans="1:4" x14ac:dyDescent="0.15">
      <c r="A2291" s="1">
        <v>22.89</v>
      </c>
      <c r="B2291" s="1">
        <v>-0.21071564000000001</v>
      </c>
      <c r="C2291" s="1">
        <v>0.56506802</v>
      </c>
      <c r="D2291" s="1">
        <v>-0.13543562000000001</v>
      </c>
    </row>
    <row r="2292" spans="1:4" x14ac:dyDescent="0.15">
      <c r="A2292" s="1">
        <v>22.9</v>
      </c>
      <c r="B2292" s="1">
        <v>-0.17767168</v>
      </c>
      <c r="C2292" s="1">
        <v>0.58302080000000001</v>
      </c>
      <c r="D2292" s="1">
        <v>-1.669079E-2</v>
      </c>
    </row>
    <row r="2293" spans="1:4" x14ac:dyDescent="0.15">
      <c r="A2293" s="1">
        <v>22.91</v>
      </c>
      <c r="B2293" s="1">
        <v>-0.12657319</v>
      </c>
      <c r="C2293" s="1">
        <v>0.58723820999999998</v>
      </c>
      <c r="D2293" s="1">
        <v>7.7742771000000002E-2</v>
      </c>
    </row>
    <row r="2294" spans="1:4" x14ac:dyDescent="0.15">
      <c r="A2294" s="1">
        <v>22.92</v>
      </c>
      <c r="B2294" s="1">
        <v>-6.9533777000000005E-2</v>
      </c>
      <c r="C2294" s="1">
        <v>0.58810936000000003</v>
      </c>
      <c r="D2294" s="1">
        <v>0.12717229999999999</v>
      </c>
    </row>
    <row r="2295" spans="1:4" x14ac:dyDescent="0.15">
      <c r="A2295" s="1">
        <v>22.93</v>
      </c>
      <c r="B2295" s="1">
        <v>-9.9270960999999994E-3</v>
      </c>
      <c r="C2295" s="1">
        <v>0.58607151000000002</v>
      </c>
      <c r="D2295" s="1">
        <v>0.12732882000000001</v>
      </c>
    </row>
    <row r="2296" spans="1:4" x14ac:dyDescent="0.15">
      <c r="A2296" s="1">
        <v>22.94</v>
      </c>
      <c r="B2296" s="1">
        <v>5.5345641000000001E-2</v>
      </c>
      <c r="C2296" s="1">
        <v>0.56920645999999997</v>
      </c>
      <c r="D2296" s="1">
        <v>0.10397729</v>
      </c>
    </row>
    <row r="2297" spans="1:4" x14ac:dyDescent="0.15">
      <c r="A2297" s="1">
        <v>22.95</v>
      </c>
      <c r="B2297" s="1">
        <v>0.12400398999999999</v>
      </c>
      <c r="C2297" s="1">
        <v>0.53386758999999995</v>
      </c>
      <c r="D2297" s="1">
        <v>0.10073698</v>
      </c>
    </row>
    <row r="2298" spans="1:4" x14ac:dyDescent="0.15">
      <c r="A2298" s="1">
        <v>22.96</v>
      </c>
      <c r="B2298" s="1">
        <v>0.18645597999999999</v>
      </c>
      <c r="C2298" s="1">
        <v>0.49079386000000003</v>
      </c>
      <c r="D2298" s="1">
        <v>0.13748426999999999</v>
      </c>
    </row>
    <row r="2299" spans="1:4" x14ac:dyDescent="0.15">
      <c r="A2299" s="1">
        <v>22.97</v>
      </c>
      <c r="B2299" s="1">
        <v>0.22933854000000001</v>
      </c>
      <c r="C2299" s="1">
        <v>0.44952056000000001</v>
      </c>
      <c r="D2299" s="1">
        <v>0.20805225999999999</v>
      </c>
    </row>
    <row r="2300" spans="1:4" x14ac:dyDescent="0.15">
      <c r="A2300" s="1">
        <v>22.98</v>
      </c>
      <c r="B2300" s="1">
        <v>0.24240834999999999</v>
      </c>
      <c r="C2300" s="1">
        <v>0.41014411000000001</v>
      </c>
      <c r="D2300" s="1">
        <v>0.30255958999999999</v>
      </c>
    </row>
    <row r="2301" spans="1:4" x14ac:dyDescent="0.15">
      <c r="A2301" s="1">
        <v>22.99</v>
      </c>
      <c r="B2301" s="1">
        <v>0.22746194</v>
      </c>
      <c r="C2301" s="1">
        <v>0.36272396000000001</v>
      </c>
      <c r="D2301" s="1">
        <v>0.40341730999999997</v>
      </c>
    </row>
    <row r="2302" spans="1:4" x14ac:dyDescent="0.15">
      <c r="A2302" s="1">
        <v>23</v>
      </c>
      <c r="B2302" s="1">
        <v>0.20131236</v>
      </c>
      <c r="C2302" s="1">
        <v>0.30787493999999999</v>
      </c>
      <c r="D2302" s="1">
        <v>0.48880285000000001</v>
      </c>
    </row>
    <row r="2303" spans="1:4" x14ac:dyDescent="0.15">
      <c r="A2303" s="1">
        <v>23.01</v>
      </c>
      <c r="B2303" s="1">
        <v>0.17396938000000001</v>
      </c>
      <c r="C2303" s="1">
        <v>0.25443895</v>
      </c>
      <c r="D2303" s="1">
        <v>0.54918491000000003</v>
      </c>
    </row>
    <row r="2304" spans="1:4" x14ac:dyDescent="0.15">
      <c r="A2304" s="1">
        <v>23.02</v>
      </c>
      <c r="B2304" s="1">
        <v>0.14240066000000001</v>
      </c>
      <c r="C2304" s="1">
        <v>0.20820071000000001</v>
      </c>
      <c r="D2304" s="1">
        <v>0.59332815999999999</v>
      </c>
    </row>
    <row r="2305" spans="1:4" x14ac:dyDescent="0.15">
      <c r="A2305" s="1">
        <v>23.03</v>
      </c>
      <c r="B2305" s="1">
        <v>0.10965168</v>
      </c>
      <c r="C2305" s="1">
        <v>0.17019582</v>
      </c>
      <c r="D2305" s="1">
        <v>0.63499764999999997</v>
      </c>
    </row>
    <row r="2306" spans="1:4" x14ac:dyDescent="0.15">
      <c r="A2306" s="1">
        <v>23.04</v>
      </c>
      <c r="B2306" s="1">
        <v>8.1696999000000006E-2</v>
      </c>
      <c r="C2306" s="1">
        <v>0.13902339999999999</v>
      </c>
      <c r="D2306" s="1">
        <v>0.67538692</v>
      </c>
    </row>
    <row r="2307" spans="1:4" x14ac:dyDescent="0.15">
      <c r="A2307" s="1">
        <v>23.05</v>
      </c>
      <c r="B2307" s="1">
        <v>5.4633319999999999E-2</v>
      </c>
      <c r="C2307" s="1">
        <v>0.10792924</v>
      </c>
      <c r="D2307" s="1">
        <v>0.70168724000000005</v>
      </c>
    </row>
    <row r="2308" spans="1:4" x14ac:dyDescent="0.15">
      <c r="A2308" s="1">
        <v>23.06</v>
      </c>
      <c r="B2308" s="1">
        <v>2.9572428000000001E-2</v>
      </c>
      <c r="C2308" s="1">
        <v>8.3002365999999994E-2</v>
      </c>
      <c r="D2308" s="1">
        <v>0.70381671999999995</v>
      </c>
    </row>
    <row r="2309" spans="1:4" x14ac:dyDescent="0.15">
      <c r="A2309" s="1">
        <v>23.07</v>
      </c>
      <c r="B2309" s="1">
        <v>1.2428333999999999E-2</v>
      </c>
      <c r="C2309" s="1">
        <v>7.4264923999999996E-2</v>
      </c>
      <c r="D2309" s="1">
        <v>0.68640603</v>
      </c>
    </row>
    <row r="2310" spans="1:4" x14ac:dyDescent="0.15">
      <c r="A2310" s="1">
        <v>23.08</v>
      </c>
      <c r="B2310" s="1">
        <v>-2.8519796999999997E-4</v>
      </c>
      <c r="C2310" s="1">
        <v>7.8972682000000002E-2</v>
      </c>
      <c r="D2310" s="1">
        <v>0.67477697999999997</v>
      </c>
    </row>
    <row r="2311" spans="1:4" x14ac:dyDescent="0.15">
      <c r="A2311" s="1">
        <v>23.09</v>
      </c>
      <c r="B2311" s="1">
        <v>-1.3906116E-2</v>
      </c>
      <c r="C2311" s="1">
        <v>7.8813545999999998E-2</v>
      </c>
      <c r="D2311" s="1">
        <v>0.69305439999999996</v>
      </c>
    </row>
    <row r="2312" spans="1:4" x14ac:dyDescent="0.15">
      <c r="A2312" s="1">
        <v>23.1</v>
      </c>
      <c r="B2312" s="1">
        <v>-1.2414580999999999E-2</v>
      </c>
      <c r="C2312" s="1">
        <v>5.8756799999999998E-2</v>
      </c>
      <c r="D2312" s="1">
        <v>0.73173624999999998</v>
      </c>
    </row>
    <row r="2313" spans="1:4" x14ac:dyDescent="0.15">
      <c r="A2313" s="1">
        <v>23.11</v>
      </c>
      <c r="B2313" s="1">
        <v>2.3983431E-2</v>
      </c>
      <c r="C2313" s="1">
        <v>2.5521426999999999E-2</v>
      </c>
      <c r="D2313" s="1">
        <v>0.77324146000000005</v>
      </c>
    </row>
    <row r="2314" spans="1:4" x14ac:dyDescent="0.15">
      <c r="A2314" s="1">
        <v>23.12</v>
      </c>
      <c r="B2314" s="1">
        <v>8.8994159000000003E-2</v>
      </c>
      <c r="C2314" s="1">
        <v>-2.9426667999999999E-3</v>
      </c>
      <c r="D2314" s="1">
        <v>0.82297834000000003</v>
      </c>
    </row>
    <row r="2315" spans="1:4" x14ac:dyDescent="0.15">
      <c r="A2315" s="1">
        <v>23.13</v>
      </c>
      <c r="B2315" s="1">
        <v>0.15368877</v>
      </c>
      <c r="C2315" s="1">
        <v>-3.2323721E-2</v>
      </c>
      <c r="D2315" s="1">
        <v>0.90156568000000004</v>
      </c>
    </row>
    <row r="2316" spans="1:4" x14ac:dyDescent="0.15">
      <c r="A2316" s="1">
        <v>23.14</v>
      </c>
      <c r="B2316" s="1">
        <v>0.19618035</v>
      </c>
      <c r="C2316" s="1">
        <v>-8.0246497E-2</v>
      </c>
      <c r="D2316" s="1">
        <v>1.0242789000000001</v>
      </c>
    </row>
    <row r="2317" spans="1:4" x14ac:dyDescent="0.15">
      <c r="A2317" s="1">
        <v>23.15</v>
      </c>
      <c r="B2317" s="1">
        <v>0.21452146</v>
      </c>
      <c r="C2317" s="1">
        <v>-0.14607507</v>
      </c>
      <c r="D2317" s="1">
        <v>1.1804363</v>
      </c>
    </row>
    <row r="2318" spans="1:4" x14ac:dyDescent="0.15">
      <c r="A2318" s="1">
        <v>23.16</v>
      </c>
      <c r="B2318" s="1">
        <v>0.21603024000000001</v>
      </c>
      <c r="C2318" s="1">
        <v>-0.20576390999999999</v>
      </c>
      <c r="D2318" s="1">
        <v>1.3386042</v>
      </c>
    </row>
    <row r="2319" spans="1:4" x14ac:dyDescent="0.15">
      <c r="A2319" s="1">
        <v>23.17</v>
      </c>
      <c r="B2319" s="1">
        <v>0.20502980000000001</v>
      </c>
      <c r="C2319" s="1">
        <v>-0.24481168</v>
      </c>
      <c r="D2319" s="1">
        <v>1.4761951</v>
      </c>
    </row>
    <row r="2320" spans="1:4" x14ac:dyDescent="0.15">
      <c r="A2320" s="1">
        <v>23.18</v>
      </c>
      <c r="B2320" s="1">
        <v>0.19085056</v>
      </c>
      <c r="C2320" s="1">
        <v>-0.27114036000000002</v>
      </c>
      <c r="D2320" s="1">
        <v>1.5798620999999999</v>
      </c>
    </row>
    <row r="2321" spans="1:4" x14ac:dyDescent="0.15">
      <c r="A2321" s="1">
        <v>23.19</v>
      </c>
      <c r="B2321" s="1">
        <v>0.18028161000000001</v>
      </c>
      <c r="C2321" s="1">
        <v>-0.30243616000000001</v>
      </c>
      <c r="D2321" s="1">
        <v>1.6426486</v>
      </c>
    </row>
    <row r="2322" spans="1:4" x14ac:dyDescent="0.15">
      <c r="A2322" s="1">
        <v>23.2</v>
      </c>
      <c r="B2322" s="1">
        <v>0.1694204</v>
      </c>
      <c r="C2322" s="1">
        <v>-0.33824418000000001</v>
      </c>
      <c r="D2322" s="1">
        <v>1.6704190000000001</v>
      </c>
    </row>
    <row r="2323" spans="1:4" x14ac:dyDescent="0.15">
      <c r="A2323" s="1">
        <v>23.21</v>
      </c>
      <c r="B2323" s="1">
        <v>0.14366799999999999</v>
      </c>
      <c r="C2323" s="1">
        <v>-0.37170098000000001</v>
      </c>
      <c r="D2323" s="1">
        <v>1.6732775</v>
      </c>
    </row>
    <row r="2324" spans="1:4" x14ac:dyDescent="0.15">
      <c r="A2324" s="1">
        <v>23.22</v>
      </c>
      <c r="B2324" s="1">
        <v>9.6434840999999993E-2</v>
      </c>
      <c r="C2324" s="1">
        <v>-0.39289339000000001</v>
      </c>
      <c r="D2324" s="1">
        <v>1.6639763000000001</v>
      </c>
    </row>
    <row r="2325" spans="1:4" x14ac:dyDescent="0.15">
      <c r="A2325" s="1">
        <v>23.23</v>
      </c>
      <c r="B2325" s="1">
        <v>4.8105373999999999E-2</v>
      </c>
      <c r="C2325" s="1">
        <v>-0.39660224999999999</v>
      </c>
      <c r="D2325" s="1">
        <v>1.6526063</v>
      </c>
    </row>
    <row r="2326" spans="1:4" x14ac:dyDescent="0.15">
      <c r="A2326" s="1">
        <v>23.24</v>
      </c>
      <c r="B2326" s="1">
        <v>3.3275170999999999E-2</v>
      </c>
      <c r="C2326" s="1">
        <v>-0.38992494999999999</v>
      </c>
      <c r="D2326" s="1">
        <v>1.6454344999999999</v>
      </c>
    </row>
    <row r="2327" spans="1:4" x14ac:dyDescent="0.15">
      <c r="A2327" s="1">
        <v>23.25</v>
      </c>
      <c r="B2327" s="1">
        <v>6.2113663999999999E-2</v>
      </c>
      <c r="C2327" s="1">
        <v>-0.39088779000000001</v>
      </c>
      <c r="D2327" s="1">
        <v>1.6546955999999999</v>
      </c>
    </row>
    <row r="2328" spans="1:4" x14ac:dyDescent="0.15">
      <c r="A2328" s="1">
        <v>23.26</v>
      </c>
      <c r="B2328" s="1">
        <v>0.12473049</v>
      </c>
      <c r="C2328" s="1">
        <v>-0.39870984999999998</v>
      </c>
      <c r="D2328" s="1">
        <v>1.6954053</v>
      </c>
    </row>
    <row r="2329" spans="1:4" x14ac:dyDescent="0.15">
      <c r="A2329" s="1">
        <v>23.27</v>
      </c>
      <c r="B2329" s="1">
        <v>0.20717192000000001</v>
      </c>
      <c r="C2329" s="1">
        <v>-0.39692574000000003</v>
      </c>
      <c r="D2329" s="1">
        <v>1.7642815999999999</v>
      </c>
    </row>
    <row r="2330" spans="1:4" x14ac:dyDescent="0.15">
      <c r="A2330" s="1">
        <v>23.28</v>
      </c>
      <c r="B2330" s="1">
        <v>0.28504586999999998</v>
      </c>
      <c r="C2330" s="1">
        <v>-0.37550846999999998</v>
      </c>
      <c r="D2330" s="1">
        <v>1.8435438</v>
      </c>
    </row>
    <row r="2331" spans="1:4" x14ac:dyDescent="0.15">
      <c r="A2331" s="1">
        <v>23.29</v>
      </c>
      <c r="B2331" s="1">
        <v>0.32759540999999998</v>
      </c>
      <c r="C2331" s="1">
        <v>-0.35327858000000001</v>
      </c>
      <c r="D2331" s="1">
        <v>1.9189780999999999</v>
      </c>
    </row>
    <row r="2332" spans="1:4" x14ac:dyDescent="0.15">
      <c r="A2332" s="1">
        <v>23.3</v>
      </c>
      <c r="B2332" s="1">
        <v>0.32649442000000001</v>
      </c>
      <c r="C2332" s="1">
        <v>-0.34860819999999998</v>
      </c>
      <c r="D2332" s="1">
        <v>1.9727199</v>
      </c>
    </row>
    <row r="2333" spans="1:4" x14ac:dyDescent="0.15">
      <c r="A2333" s="1">
        <v>23.31</v>
      </c>
      <c r="B2333" s="1">
        <v>0.30457529</v>
      </c>
      <c r="C2333" s="1">
        <v>-0.35115748000000002</v>
      </c>
      <c r="D2333" s="1">
        <v>1.9861438</v>
      </c>
    </row>
    <row r="2334" spans="1:4" x14ac:dyDescent="0.15">
      <c r="A2334" s="1">
        <v>23.32</v>
      </c>
      <c r="B2334" s="1">
        <v>0.28117449999999999</v>
      </c>
      <c r="C2334" s="1">
        <v>-0.33846143000000001</v>
      </c>
      <c r="D2334" s="1">
        <v>1.9624588000000001</v>
      </c>
    </row>
    <row r="2335" spans="1:4" x14ac:dyDescent="0.15">
      <c r="A2335" s="1">
        <v>23.33</v>
      </c>
      <c r="B2335" s="1">
        <v>0.25630502999999999</v>
      </c>
      <c r="C2335" s="1">
        <v>-0.31497703999999999</v>
      </c>
      <c r="D2335" s="1">
        <v>1.9246080999999999</v>
      </c>
    </row>
    <row r="2336" spans="1:4" x14ac:dyDescent="0.15">
      <c r="A2336" s="1">
        <v>23.34</v>
      </c>
      <c r="B2336" s="1">
        <v>0.23266270999999999</v>
      </c>
      <c r="C2336" s="1">
        <v>-0.29867157</v>
      </c>
      <c r="D2336" s="1">
        <v>1.8915052000000001</v>
      </c>
    </row>
    <row r="2337" spans="1:4" x14ac:dyDescent="0.15">
      <c r="A2337" s="1">
        <v>23.35</v>
      </c>
      <c r="B2337" s="1">
        <v>0.22806798</v>
      </c>
      <c r="C2337" s="1">
        <v>-0.29659827999999999</v>
      </c>
      <c r="D2337" s="1">
        <v>1.8553658</v>
      </c>
    </row>
    <row r="2338" spans="1:4" x14ac:dyDescent="0.15">
      <c r="A2338" s="1">
        <v>23.36</v>
      </c>
      <c r="B2338" s="1">
        <v>0.2447241</v>
      </c>
      <c r="C2338" s="1">
        <v>-0.29788593000000002</v>
      </c>
      <c r="D2338" s="1">
        <v>1.7980423999999999</v>
      </c>
    </row>
    <row r="2339" spans="1:4" x14ac:dyDescent="0.15">
      <c r="A2339" s="1">
        <v>23.37</v>
      </c>
      <c r="B2339" s="1">
        <v>0.25130996</v>
      </c>
      <c r="C2339" s="1">
        <v>-0.29774699999999998</v>
      </c>
      <c r="D2339" s="1">
        <v>1.7207281999999999</v>
      </c>
    </row>
    <row r="2340" spans="1:4" x14ac:dyDescent="0.15">
      <c r="A2340" s="1">
        <v>23.38</v>
      </c>
      <c r="B2340" s="1">
        <v>0.22447481999999999</v>
      </c>
      <c r="C2340" s="1">
        <v>-0.29792697000000001</v>
      </c>
      <c r="D2340" s="1">
        <v>1.6383063</v>
      </c>
    </row>
    <row r="2341" spans="1:4" x14ac:dyDescent="0.15">
      <c r="A2341" s="1">
        <v>23.39</v>
      </c>
      <c r="B2341" s="1">
        <v>0.17188260999999999</v>
      </c>
      <c r="C2341" s="1">
        <v>-0.29988400999999998</v>
      </c>
      <c r="D2341" s="1">
        <v>1.5563355999999999</v>
      </c>
    </row>
    <row r="2342" spans="1:4" x14ac:dyDescent="0.15">
      <c r="A2342" s="1">
        <v>23.4</v>
      </c>
      <c r="B2342" s="1">
        <v>0.12052897</v>
      </c>
      <c r="C2342" s="1">
        <v>-0.29864131999999999</v>
      </c>
      <c r="D2342" s="1">
        <v>1.4691101</v>
      </c>
    </row>
    <row r="2343" spans="1:4" x14ac:dyDescent="0.15">
      <c r="A2343" s="1">
        <v>23.41</v>
      </c>
      <c r="B2343" s="1">
        <v>9.1735658999999997E-2</v>
      </c>
      <c r="C2343" s="1">
        <v>-0.29586490999999998</v>
      </c>
      <c r="D2343" s="1">
        <v>1.3810827000000001</v>
      </c>
    </row>
    <row r="2344" spans="1:4" x14ac:dyDescent="0.15">
      <c r="A2344" s="1">
        <v>23.42</v>
      </c>
      <c r="B2344" s="1">
        <v>9.0303764999999994E-2</v>
      </c>
      <c r="C2344" s="1">
        <v>-0.29806262</v>
      </c>
      <c r="D2344" s="1">
        <v>1.3102796000000001</v>
      </c>
    </row>
    <row r="2345" spans="1:4" x14ac:dyDescent="0.15">
      <c r="A2345" s="1">
        <v>23.43</v>
      </c>
      <c r="B2345" s="1">
        <v>0.10800598</v>
      </c>
      <c r="C2345" s="1">
        <v>-0.31160093999999999</v>
      </c>
      <c r="D2345" s="1">
        <v>1.2696242</v>
      </c>
    </row>
    <row r="2346" spans="1:4" x14ac:dyDescent="0.15">
      <c r="A2346" s="1">
        <v>23.44</v>
      </c>
      <c r="B2346" s="1">
        <v>0.13742813000000001</v>
      </c>
      <c r="C2346" s="1">
        <v>-0.32996471999999999</v>
      </c>
      <c r="D2346" s="1">
        <v>1.2628718999999999</v>
      </c>
    </row>
    <row r="2347" spans="1:4" x14ac:dyDescent="0.15">
      <c r="A2347" s="1">
        <v>23.45</v>
      </c>
      <c r="B2347" s="1">
        <v>0.17691756</v>
      </c>
      <c r="C2347" s="1">
        <v>-0.34620287</v>
      </c>
      <c r="D2347" s="1">
        <v>1.2833614</v>
      </c>
    </row>
    <row r="2348" spans="1:4" x14ac:dyDescent="0.15">
      <c r="A2348" s="1">
        <v>23.46</v>
      </c>
      <c r="B2348" s="1">
        <v>0.22894658000000001</v>
      </c>
      <c r="C2348" s="1">
        <v>-0.35532156999999998</v>
      </c>
      <c r="D2348" s="1">
        <v>1.3060476999999999</v>
      </c>
    </row>
    <row r="2349" spans="1:4" x14ac:dyDescent="0.15">
      <c r="A2349" s="1">
        <v>23.47</v>
      </c>
      <c r="B2349" s="1">
        <v>0.29847583999999999</v>
      </c>
      <c r="C2349" s="1">
        <v>-0.35827544</v>
      </c>
      <c r="D2349" s="1">
        <v>1.3032476</v>
      </c>
    </row>
    <row r="2350" spans="1:4" x14ac:dyDescent="0.15">
      <c r="A2350" s="1">
        <v>23.48</v>
      </c>
      <c r="B2350" s="1">
        <v>0.39156649999999998</v>
      </c>
      <c r="C2350" s="1">
        <v>-0.36366913000000001</v>
      </c>
      <c r="D2350" s="1">
        <v>1.2671596000000001</v>
      </c>
    </row>
    <row r="2351" spans="1:4" x14ac:dyDescent="0.15">
      <c r="A2351" s="1">
        <v>23.49</v>
      </c>
      <c r="B2351" s="1">
        <v>0.50697320999999995</v>
      </c>
      <c r="C2351" s="1">
        <v>-0.38508677000000002</v>
      </c>
      <c r="D2351" s="1">
        <v>1.2121417000000001</v>
      </c>
    </row>
    <row r="2352" spans="1:4" x14ac:dyDescent="0.15">
      <c r="A2352" s="1">
        <v>23.5</v>
      </c>
      <c r="B2352" s="1">
        <v>0.63829477000000001</v>
      </c>
      <c r="C2352" s="1">
        <v>-0.41730377000000002</v>
      </c>
      <c r="D2352" s="1">
        <v>1.1595011</v>
      </c>
    </row>
    <row r="2353" spans="1:4" x14ac:dyDescent="0.15">
      <c r="A2353" s="1">
        <v>23.51</v>
      </c>
      <c r="B2353" s="1">
        <v>0.77483729999999995</v>
      </c>
      <c r="C2353" s="1">
        <v>-0.43467262000000001</v>
      </c>
      <c r="D2353" s="1">
        <v>1.1156404</v>
      </c>
    </row>
    <row r="2354" spans="1:4" x14ac:dyDescent="0.15">
      <c r="A2354" s="1">
        <v>23.52</v>
      </c>
      <c r="B2354" s="1">
        <v>0.90020968000000001</v>
      </c>
      <c r="C2354" s="1">
        <v>-0.41314708</v>
      </c>
      <c r="D2354" s="1">
        <v>1.0825023</v>
      </c>
    </row>
    <row r="2355" spans="1:4" x14ac:dyDescent="0.15">
      <c r="A2355" s="1">
        <v>23.53</v>
      </c>
      <c r="B2355" s="1">
        <v>1.0023371000000001</v>
      </c>
      <c r="C2355" s="1">
        <v>-0.36909256000000001</v>
      </c>
      <c r="D2355" s="1">
        <v>1.0733891</v>
      </c>
    </row>
    <row r="2356" spans="1:4" x14ac:dyDescent="0.15">
      <c r="A2356" s="1">
        <v>23.54</v>
      </c>
      <c r="B2356" s="1">
        <v>1.0889335</v>
      </c>
      <c r="C2356" s="1">
        <v>-0.34044132999999999</v>
      </c>
      <c r="D2356" s="1">
        <v>1.1013408</v>
      </c>
    </row>
    <row r="2357" spans="1:4" x14ac:dyDescent="0.15">
      <c r="A2357" s="1">
        <v>23.55</v>
      </c>
      <c r="B2357" s="1">
        <v>1.1890008000000001</v>
      </c>
      <c r="C2357" s="1">
        <v>-0.35105741000000001</v>
      </c>
      <c r="D2357" s="1">
        <v>1.1666272</v>
      </c>
    </row>
    <row r="2358" spans="1:4" x14ac:dyDescent="0.15">
      <c r="A2358" s="1">
        <v>23.56</v>
      </c>
      <c r="B2358" s="1">
        <v>1.3230835999999999</v>
      </c>
      <c r="C2358" s="1">
        <v>-0.38556629999999997</v>
      </c>
      <c r="D2358" s="1">
        <v>1.2619108999999999</v>
      </c>
    </row>
    <row r="2359" spans="1:4" x14ac:dyDescent="0.15">
      <c r="A2359" s="1">
        <v>23.57</v>
      </c>
      <c r="B2359" s="1">
        <v>1.4703060999999999</v>
      </c>
      <c r="C2359" s="1">
        <v>-0.41028882</v>
      </c>
      <c r="D2359" s="1">
        <v>1.3696613</v>
      </c>
    </row>
    <row r="2360" spans="1:4" x14ac:dyDescent="0.15">
      <c r="A2360" s="1">
        <v>23.58</v>
      </c>
      <c r="B2360" s="1">
        <v>1.5842046999999999</v>
      </c>
      <c r="C2360" s="1">
        <v>-0.40272031000000003</v>
      </c>
      <c r="D2360" s="1">
        <v>1.4656461999999999</v>
      </c>
    </row>
    <row r="2361" spans="1:4" x14ac:dyDescent="0.15">
      <c r="A2361" s="1">
        <v>23.59</v>
      </c>
      <c r="B2361" s="1">
        <v>1.6257987</v>
      </c>
      <c r="C2361" s="1">
        <v>-0.3745018</v>
      </c>
      <c r="D2361" s="1">
        <v>1.5325633999999999</v>
      </c>
    </row>
    <row r="2362" spans="1:4" x14ac:dyDescent="0.15">
      <c r="A2362" s="1">
        <v>23.6</v>
      </c>
      <c r="B2362" s="1">
        <v>1.5963982000000001</v>
      </c>
      <c r="C2362" s="1">
        <v>-0.35215763</v>
      </c>
      <c r="D2362" s="1">
        <v>1.5769394999999999</v>
      </c>
    </row>
    <row r="2363" spans="1:4" x14ac:dyDescent="0.15">
      <c r="A2363" s="1">
        <v>23.61</v>
      </c>
      <c r="B2363" s="1">
        <v>1.522956</v>
      </c>
      <c r="C2363" s="1">
        <v>-0.34425245999999998</v>
      </c>
      <c r="D2363" s="1">
        <v>1.6159886000000001</v>
      </c>
    </row>
    <row r="2364" spans="1:4" x14ac:dyDescent="0.15">
      <c r="A2364" s="1">
        <v>23.62</v>
      </c>
      <c r="B2364" s="1">
        <v>1.4514441</v>
      </c>
      <c r="C2364" s="1">
        <v>-0.32753694</v>
      </c>
      <c r="D2364" s="1">
        <v>1.6631905</v>
      </c>
    </row>
    <row r="2365" spans="1:4" x14ac:dyDescent="0.15">
      <c r="A2365" s="1">
        <v>23.63</v>
      </c>
      <c r="B2365" s="1">
        <v>1.4167704000000001</v>
      </c>
      <c r="C2365" s="1">
        <v>-0.29037755999999998</v>
      </c>
      <c r="D2365" s="1">
        <v>1.7230247999999999</v>
      </c>
    </row>
    <row r="2366" spans="1:4" x14ac:dyDescent="0.15">
      <c r="A2366" s="1">
        <v>23.64</v>
      </c>
      <c r="B2366" s="1">
        <v>1.4360875</v>
      </c>
      <c r="C2366" s="1">
        <v>-0.25051505000000002</v>
      </c>
      <c r="D2366" s="1">
        <v>1.7826432000000001</v>
      </c>
    </row>
    <row r="2367" spans="1:4" x14ac:dyDescent="0.15">
      <c r="A2367" s="1">
        <v>23.65</v>
      </c>
      <c r="B2367" s="1">
        <v>1.5114428</v>
      </c>
      <c r="C2367" s="1">
        <v>-0.23351624000000001</v>
      </c>
      <c r="D2367" s="1">
        <v>1.8182</v>
      </c>
    </row>
    <row r="2368" spans="1:4" x14ac:dyDescent="0.15">
      <c r="A2368" s="1">
        <v>23.66</v>
      </c>
      <c r="B2368" s="1">
        <v>1.6272987000000001</v>
      </c>
      <c r="C2368" s="1">
        <v>-0.24053838</v>
      </c>
      <c r="D2368" s="1">
        <v>1.8169232</v>
      </c>
    </row>
    <row r="2369" spans="1:4" x14ac:dyDescent="0.15">
      <c r="A2369" s="1">
        <v>23.67</v>
      </c>
      <c r="B2369" s="1">
        <v>1.7497646</v>
      </c>
      <c r="C2369" s="1">
        <v>-0.25832090000000002</v>
      </c>
      <c r="D2369" s="1">
        <v>1.7849316</v>
      </c>
    </row>
    <row r="2370" spans="1:4" x14ac:dyDescent="0.15">
      <c r="A2370" s="1">
        <v>23.68</v>
      </c>
      <c r="B2370" s="1">
        <v>1.8572446</v>
      </c>
      <c r="C2370" s="1">
        <v>-0.27378413000000001</v>
      </c>
      <c r="D2370" s="1">
        <v>1.7442112999999999</v>
      </c>
    </row>
    <row r="2371" spans="1:4" x14ac:dyDescent="0.15">
      <c r="A2371" s="1">
        <v>23.69</v>
      </c>
      <c r="B2371" s="1">
        <v>1.9485112</v>
      </c>
      <c r="C2371" s="1">
        <v>-0.29047054999999999</v>
      </c>
      <c r="D2371" s="1">
        <v>1.7175381000000001</v>
      </c>
    </row>
    <row r="2372" spans="1:4" x14ac:dyDescent="0.15">
      <c r="A2372" s="1">
        <v>23.7</v>
      </c>
      <c r="B2372" s="1">
        <v>2.0296346999999999</v>
      </c>
      <c r="C2372" s="1">
        <v>-0.32007383</v>
      </c>
      <c r="D2372" s="1">
        <v>1.7134518000000001</v>
      </c>
    </row>
    <row r="2373" spans="1:4" x14ac:dyDescent="0.15">
      <c r="A2373" s="1">
        <v>23.71</v>
      </c>
      <c r="B2373" s="1">
        <v>2.1021964</v>
      </c>
      <c r="C2373" s="1">
        <v>-0.37045193999999998</v>
      </c>
      <c r="D2373" s="1">
        <v>1.7267170999999999</v>
      </c>
    </row>
    <row r="2374" spans="1:4" x14ac:dyDescent="0.15">
      <c r="A2374" s="1">
        <v>23.72</v>
      </c>
      <c r="B2374" s="1">
        <v>2.1599753000000002</v>
      </c>
      <c r="C2374" s="1">
        <v>-0.42450452999999999</v>
      </c>
      <c r="D2374" s="1">
        <v>1.7469737000000001</v>
      </c>
    </row>
    <row r="2375" spans="1:4" x14ac:dyDescent="0.15">
      <c r="A2375" s="1">
        <v>23.73</v>
      </c>
      <c r="B2375" s="1">
        <v>2.1914134000000001</v>
      </c>
      <c r="C2375" s="1">
        <v>-0.45411694000000002</v>
      </c>
      <c r="D2375" s="1">
        <v>1.7585124000000001</v>
      </c>
    </row>
    <row r="2376" spans="1:4" x14ac:dyDescent="0.15">
      <c r="A2376" s="1">
        <v>23.74</v>
      </c>
      <c r="B2376" s="1">
        <v>2.1880939000000001</v>
      </c>
      <c r="C2376" s="1">
        <v>-0.44581537999999998</v>
      </c>
      <c r="D2376" s="1">
        <v>1.7542981</v>
      </c>
    </row>
    <row r="2377" spans="1:4" x14ac:dyDescent="0.15">
      <c r="A2377" s="1">
        <v>23.75</v>
      </c>
      <c r="B2377" s="1">
        <v>2.1479434999999998</v>
      </c>
      <c r="C2377" s="1">
        <v>-0.42324064</v>
      </c>
      <c r="D2377" s="1">
        <v>1.7430600000000001</v>
      </c>
    </row>
    <row r="2378" spans="1:4" x14ac:dyDescent="0.15">
      <c r="A2378" s="1">
        <v>23.76</v>
      </c>
      <c r="B2378" s="1">
        <v>2.0831830999999998</v>
      </c>
      <c r="C2378" s="1">
        <v>-0.41651069000000002</v>
      </c>
      <c r="D2378" s="1">
        <v>1.7354970000000001</v>
      </c>
    </row>
    <row r="2379" spans="1:4" x14ac:dyDescent="0.15">
      <c r="A2379" s="1">
        <v>23.77</v>
      </c>
      <c r="B2379" s="1">
        <v>2.0098962</v>
      </c>
      <c r="C2379" s="1">
        <v>-0.43554588999999999</v>
      </c>
      <c r="D2379" s="1">
        <v>1.7313373999999999</v>
      </c>
    </row>
    <row r="2380" spans="1:4" x14ac:dyDescent="0.15">
      <c r="A2380" s="1">
        <v>23.78</v>
      </c>
      <c r="B2380" s="1">
        <v>1.9381854000000001</v>
      </c>
      <c r="C2380" s="1">
        <v>-0.45912350000000002</v>
      </c>
      <c r="D2380" s="1">
        <v>1.7320736999999999</v>
      </c>
    </row>
    <row r="2381" spans="1:4" x14ac:dyDescent="0.15">
      <c r="A2381" s="1">
        <v>23.79</v>
      </c>
      <c r="B2381" s="1">
        <v>1.864967</v>
      </c>
      <c r="C2381" s="1">
        <v>-0.47087751999999999</v>
      </c>
      <c r="D2381" s="1">
        <v>1.7454985000000001</v>
      </c>
    </row>
    <row r="2382" spans="1:4" x14ac:dyDescent="0.15">
      <c r="A2382" s="1">
        <v>23.8</v>
      </c>
      <c r="B2382" s="1">
        <v>1.7849282</v>
      </c>
      <c r="C2382" s="1">
        <v>-0.47355929000000002</v>
      </c>
      <c r="D2382" s="1">
        <v>1.7719727000000001</v>
      </c>
    </row>
    <row r="2383" spans="1:4" x14ac:dyDescent="0.15">
      <c r="A2383" s="1">
        <v>23.81</v>
      </c>
      <c r="B2383" s="1">
        <v>1.6939209</v>
      </c>
      <c r="C2383" s="1">
        <v>-0.48415782000000002</v>
      </c>
      <c r="D2383" s="1">
        <v>1.7988519000000001</v>
      </c>
    </row>
    <row r="2384" spans="1:4" x14ac:dyDescent="0.15">
      <c r="A2384" s="1">
        <v>23.82</v>
      </c>
      <c r="B2384" s="1">
        <v>1.5975457</v>
      </c>
      <c r="C2384" s="1">
        <v>-0.51041203999999996</v>
      </c>
      <c r="D2384" s="1">
        <v>1.8166586</v>
      </c>
    </row>
    <row r="2385" spans="1:4" x14ac:dyDescent="0.15">
      <c r="A2385" s="1">
        <v>23.83</v>
      </c>
      <c r="B2385" s="1">
        <v>1.5040005999999999</v>
      </c>
      <c r="C2385" s="1">
        <v>-0.54573503000000001</v>
      </c>
      <c r="D2385" s="1">
        <v>1.821061</v>
      </c>
    </row>
    <row r="2386" spans="1:4" x14ac:dyDescent="0.15">
      <c r="A2386" s="1">
        <v>23.84</v>
      </c>
      <c r="B2386" s="1">
        <v>1.4228027000000001</v>
      </c>
      <c r="C2386" s="1">
        <v>-0.57200673000000002</v>
      </c>
      <c r="D2386" s="1">
        <v>1.8146317000000001</v>
      </c>
    </row>
    <row r="2387" spans="1:4" x14ac:dyDescent="0.15">
      <c r="A2387" s="1">
        <v>23.85</v>
      </c>
      <c r="B2387" s="1">
        <v>1.3596391000000001</v>
      </c>
      <c r="C2387" s="1">
        <v>-0.58336317999999998</v>
      </c>
      <c r="D2387" s="1">
        <v>1.8075082</v>
      </c>
    </row>
    <row r="2388" spans="1:4" x14ac:dyDescent="0.15">
      <c r="A2388" s="1">
        <v>23.86</v>
      </c>
      <c r="B2388" s="1">
        <v>1.3143450999999999</v>
      </c>
      <c r="C2388" s="1">
        <v>-0.58944319000000001</v>
      </c>
      <c r="D2388" s="1">
        <v>1.8110619999999999</v>
      </c>
    </row>
    <row r="2389" spans="1:4" x14ac:dyDescent="0.15">
      <c r="A2389" s="1">
        <v>23.87</v>
      </c>
      <c r="B2389" s="1">
        <v>1.2887382000000001</v>
      </c>
      <c r="C2389" s="1">
        <v>-0.60704694000000003</v>
      </c>
      <c r="D2389" s="1">
        <v>1.8230242000000001</v>
      </c>
    </row>
    <row r="2390" spans="1:4" x14ac:dyDescent="0.15">
      <c r="A2390" s="1">
        <v>23.88</v>
      </c>
      <c r="B2390" s="1">
        <v>1.2982144</v>
      </c>
      <c r="C2390" s="1">
        <v>-0.63130242999999997</v>
      </c>
      <c r="D2390" s="1">
        <v>1.8320539</v>
      </c>
    </row>
    <row r="2391" spans="1:4" x14ac:dyDescent="0.15">
      <c r="A2391" s="1">
        <v>23.89</v>
      </c>
      <c r="B2391" s="1">
        <v>1.3584153999999999</v>
      </c>
      <c r="C2391" s="1">
        <v>-0.64934353</v>
      </c>
      <c r="D2391" s="1">
        <v>1.8326534999999999</v>
      </c>
    </row>
    <row r="2392" spans="1:4" x14ac:dyDescent="0.15">
      <c r="A2392" s="1">
        <v>23.9</v>
      </c>
      <c r="B2392" s="1">
        <v>1.4598713999999999</v>
      </c>
      <c r="C2392" s="1">
        <v>-0.65750470999999999</v>
      </c>
      <c r="D2392" s="1">
        <v>1.8317159999999999</v>
      </c>
    </row>
    <row r="2393" spans="1:4" x14ac:dyDescent="0.15">
      <c r="A2393" s="1">
        <v>23.91</v>
      </c>
      <c r="B2393" s="1">
        <v>1.5560198999999999</v>
      </c>
      <c r="C2393" s="1">
        <v>-0.66878247000000002</v>
      </c>
      <c r="D2393" s="1">
        <v>1.8333911000000001</v>
      </c>
    </row>
    <row r="2394" spans="1:4" x14ac:dyDescent="0.15">
      <c r="A2394" s="1">
        <v>23.92</v>
      </c>
      <c r="B2394" s="1">
        <v>1.5938762</v>
      </c>
      <c r="C2394" s="1">
        <v>-0.68293300999999995</v>
      </c>
      <c r="D2394" s="1">
        <v>1.8241375</v>
      </c>
    </row>
    <row r="2395" spans="1:4" x14ac:dyDescent="0.15">
      <c r="A2395" s="1">
        <v>23.93</v>
      </c>
      <c r="B2395" s="1">
        <v>1.5468653999999999</v>
      </c>
      <c r="C2395" s="1">
        <v>-0.68359539999999996</v>
      </c>
      <c r="D2395" s="1">
        <v>1.7813368999999999</v>
      </c>
    </row>
    <row r="2396" spans="1:4" x14ac:dyDescent="0.15">
      <c r="A2396" s="1">
        <v>23.94</v>
      </c>
      <c r="B2396" s="1">
        <v>1.4324584</v>
      </c>
      <c r="C2396" s="1">
        <v>-0.65899483000000003</v>
      </c>
      <c r="D2396" s="1">
        <v>1.7046532999999999</v>
      </c>
    </row>
    <row r="2397" spans="1:4" x14ac:dyDescent="0.15">
      <c r="A2397" s="1">
        <v>23.95</v>
      </c>
      <c r="B2397" s="1">
        <v>1.2952667</v>
      </c>
      <c r="C2397" s="1">
        <v>-0.62730160000000001</v>
      </c>
      <c r="D2397" s="1">
        <v>1.6204362000000001</v>
      </c>
    </row>
    <row r="2398" spans="1:4" x14ac:dyDescent="0.15">
      <c r="A2398" s="1">
        <v>23.96</v>
      </c>
      <c r="B2398" s="1">
        <v>1.1881796</v>
      </c>
      <c r="C2398" s="1">
        <v>-0.61364209999999997</v>
      </c>
      <c r="D2398" s="1">
        <v>1.5593147999999999</v>
      </c>
    </row>
    <row r="2399" spans="1:4" x14ac:dyDescent="0.15">
      <c r="A2399" s="1">
        <v>23.97</v>
      </c>
      <c r="B2399" s="1">
        <v>1.1388978999999999</v>
      </c>
      <c r="C2399" s="1">
        <v>-0.62545101999999997</v>
      </c>
      <c r="D2399" s="1">
        <v>1.5269893000000001</v>
      </c>
    </row>
    <row r="2400" spans="1:4" x14ac:dyDescent="0.15">
      <c r="A2400" s="1">
        <v>23.98</v>
      </c>
      <c r="B2400" s="1">
        <v>1.1285628000000001</v>
      </c>
      <c r="C2400" s="1">
        <v>-0.64143190000000005</v>
      </c>
      <c r="D2400" s="1">
        <v>1.5019142000000001</v>
      </c>
    </row>
    <row r="2401" spans="1:4" x14ac:dyDescent="0.15">
      <c r="A2401" s="1">
        <v>23.99</v>
      </c>
      <c r="B2401" s="1">
        <v>1.1076477</v>
      </c>
      <c r="C2401" s="1">
        <v>-0.64138479000000004</v>
      </c>
      <c r="D2401" s="1">
        <v>1.4590985999999999</v>
      </c>
    </row>
    <row r="2402" spans="1:4" x14ac:dyDescent="0.15">
      <c r="A2402" s="1">
        <v>24</v>
      </c>
      <c r="B2402" s="1">
        <v>1.0459761999999999</v>
      </c>
      <c r="C2402" s="1">
        <v>-0.62252512000000004</v>
      </c>
      <c r="D2402" s="1">
        <v>1.3898486999999999</v>
      </c>
    </row>
    <row r="2403" spans="1:4" x14ac:dyDescent="0.15">
      <c r="A2403" s="1">
        <v>24.01</v>
      </c>
      <c r="B2403" s="1">
        <v>0.95089696999999995</v>
      </c>
      <c r="C2403" s="1">
        <v>-0.60591203999999999</v>
      </c>
      <c r="D2403" s="1">
        <v>1.2994502999999999</v>
      </c>
    </row>
    <row r="2404" spans="1:4" x14ac:dyDescent="0.15">
      <c r="A2404" s="1">
        <v>24.02</v>
      </c>
      <c r="B2404" s="1">
        <v>0.84744226</v>
      </c>
      <c r="C2404" s="1">
        <v>-0.60988613000000003</v>
      </c>
      <c r="D2404" s="1">
        <v>1.2063731</v>
      </c>
    </row>
    <row r="2405" spans="1:4" x14ac:dyDescent="0.15">
      <c r="A2405" s="1">
        <v>24.03</v>
      </c>
      <c r="B2405" s="1">
        <v>0.74976575000000001</v>
      </c>
      <c r="C2405" s="1">
        <v>-0.63937785999999996</v>
      </c>
      <c r="D2405" s="1">
        <v>1.1266936999999999</v>
      </c>
    </row>
    <row r="2406" spans="1:4" x14ac:dyDescent="0.15">
      <c r="A2406" s="1">
        <v>24.04</v>
      </c>
      <c r="B2406" s="1">
        <v>0.65837979000000002</v>
      </c>
      <c r="C2406" s="1">
        <v>-0.67657915000000002</v>
      </c>
      <c r="D2406" s="1">
        <v>1.0602990999999999</v>
      </c>
    </row>
    <row r="2407" spans="1:4" x14ac:dyDescent="0.15">
      <c r="A2407" s="1">
        <v>24.05</v>
      </c>
      <c r="B2407" s="1">
        <v>0.57119558999999998</v>
      </c>
      <c r="C2407" s="1">
        <v>-0.69720848999999996</v>
      </c>
      <c r="D2407" s="1">
        <v>0.99867695999999995</v>
      </c>
    </row>
    <row r="2408" spans="1:4" x14ac:dyDescent="0.15">
      <c r="A2408" s="1">
        <v>24.06</v>
      </c>
      <c r="B2408" s="1">
        <v>0.49107745000000003</v>
      </c>
      <c r="C2408" s="1">
        <v>-0.68829189000000002</v>
      </c>
      <c r="D2408" s="1">
        <v>0.94090697000000001</v>
      </c>
    </row>
    <row r="2409" spans="1:4" x14ac:dyDescent="0.15">
      <c r="A2409" s="1">
        <v>24.07</v>
      </c>
      <c r="B2409" s="1">
        <v>0.41574028000000002</v>
      </c>
      <c r="C2409" s="1">
        <v>-0.66184010000000004</v>
      </c>
      <c r="D2409" s="1">
        <v>0.88604627000000002</v>
      </c>
    </row>
    <row r="2410" spans="1:4" x14ac:dyDescent="0.15">
      <c r="A2410" s="1">
        <v>24.08</v>
      </c>
      <c r="B2410" s="1">
        <v>0.34305057</v>
      </c>
      <c r="C2410" s="1">
        <v>-0.63163042000000003</v>
      </c>
      <c r="D2410" s="1">
        <v>0.83446458000000001</v>
      </c>
    </row>
    <row r="2411" spans="1:4" x14ac:dyDescent="0.15">
      <c r="A2411" s="1">
        <v>24.09</v>
      </c>
      <c r="B2411" s="1">
        <v>0.26970971999999999</v>
      </c>
      <c r="C2411" s="1">
        <v>-0.60470603999999994</v>
      </c>
      <c r="D2411" s="1">
        <v>0.78428355999999999</v>
      </c>
    </row>
    <row r="2412" spans="1:4" x14ac:dyDescent="0.15">
      <c r="A2412" s="1">
        <v>24.1</v>
      </c>
      <c r="B2412" s="1">
        <v>0.20421774000000001</v>
      </c>
      <c r="C2412" s="1">
        <v>-0.57928489999999999</v>
      </c>
      <c r="D2412" s="1">
        <v>0.73583860999999995</v>
      </c>
    </row>
    <row r="2413" spans="1:4" x14ac:dyDescent="0.15">
      <c r="A2413" s="1">
        <v>24.11</v>
      </c>
      <c r="B2413" s="1">
        <v>0.15430008000000001</v>
      </c>
      <c r="C2413" s="1">
        <v>-0.5568997</v>
      </c>
      <c r="D2413" s="1">
        <v>0.68762968000000002</v>
      </c>
    </row>
    <row r="2414" spans="1:4" x14ac:dyDescent="0.15">
      <c r="A2414" s="1">
        <v>24.12</v>
      </c>
      <c r="B2414" s="1">
        <v>0.11769926999999999</v>
      </c>
      <c r="C2414" s="1">
        <v>-0.53418986999999996</v>
      </c>
      <c r="D2414" s="1">
        <v>0.63415909000000004</v>
      </c>
    </row>
    <row r="2415" spans="1:4" x14ac:dyDescent="0.15">
      <c r="A2415" s="1">
        <v>24.13</v>
      </c>
      <c r="B2415" s="1">
        <v>7.5725661999999999E-2</v>
      </c>
      <c r="C2415" s="1">
        <v>-0.50845547999999996</v>
      </c>
      <c r="D2415" s="1">
        <v>0.57259081000000001</v>
      </c>
    </row>
    <row r="2416" spans="1:4" x14ac:dyDescent="0.15">
      <c r="A2416" s="1">
        <v>24.14</v>
      </c>
      <c r="B2416" s="1">
        <v>9.0031320000000005E-3</v>
      </c>
      <c r="C2416" s="1">
        <v>-0.47796284</v>
      </c>
      <c r="D2416" s="1">
        <v>0.51461281000000003</v>
      </c>
    </row>
    <row r="2417" spans="1:4" x14ac:dyDescent="0.15">
      <c r="A2417" s="1">
        <v>24.15</v>
      </c>
      <c r="B2417" s="1">
        <v>-8.6711385000000002E-2</v>
      </c>
      <c r="C2417" s="1">
        <v>-0.44185778999999997</v>
      </c>
      <c r="D2417" s="1">
        <v>0.46888069999999998</v>
      </c>
    </row>
    <row r="2418" spans="1:4" x14ac:dyDescent="0.15">
      <c r="A2418" s="1">
        <v>24.16</v>
      </c>
      <c r="B2418" s="1">
        <v>-0.20064641999999999</v>
      </c>
      <c r="C2418" s="1">
        <v>-0.39758721000000002</v>
      </c>
      <c r="D2418" s="1">
        <v>0.42613225999999998</v>
      </c>
    </row>
    <row r="2419" spans="1:4" x14ac:dyDescent="0.15">
      <c r="A2419" s="1">
        <v>24.17</v>
      </c>
      <c r="B2419" s="1">
        <v>-0.32672501999999998</v>
      </c>
      <c r="C2419" s="1">
        <v>-0.35715363</v>
      </c>
      <c r="D2419" s="1">
        <v>0.37188472</v>
      </c>
    </row>
    <row r="2420" spans="1:4" x14ac:dyDescent="0.15">
      <c r="A2420" s="1">
        <v>24.18</v>
      </c>
      <c r="B2420" s="1">
        <v>-0.45708599999999999</v>
      </c>
      <c r="C2420" s="1">
        <v>-0.33252516999999998</v>
      </c>
      <c r="D2420" s="1">
        <v>0.30722559999999999</v>
      </c>
    </row>
    <row r="2421" spans="1:4" x14ac:dyDescent="0.15">
      <c r="A2421" s="1">
        <v>24.19</v>
      </c>
      <c r="B2421" s="1">
        <v>-0.57772197000000003</v>
      </c>
      <c r="C2421" s="1">
        <v>-0.320073</v>
      </c>
      <c r="D2421" s="1">
        <v>0.24130003</v>
      </c>
    </row>
    <row r="2422" spans="1:4" x14ac:dyDescent="0.15">
      <c r="A2422" s="1">
        <v>24.2</v>
      </c>
      <c r="B2422" s="1">
        <v>-0.67170593000000001</v>
      </c>
      <c r="C2422" s="1">
        <v>-0.29871715999999998</v>
      </c>
      <c r="D2422" s="1">
        <v>0.18337964000000001</v>
      </c>
    </row>
    <row r="2423" spans="1:4" x14ac:dyDescent="0.15">
      <c r="A2423" s="1">
        <v>24.21</v>
      </c>
      <c r="B2423" s="1">
        <v>-0.74223001</v>
      </c>
      <c r="C2423" s="1">
        <v>-0.26541103999999999</v>
      </c>
      <c r="D2423" s="1">
        <v>0.14696783999999999</v>
      </c>
    </row>
    <row r="2424" spans="1:4" x14ac:dyDescent="0.15">
      <c r="A2424" s="1">
        <v>24.22</v>
      </c>
      <c r="B2424" s="1">
        <v>-0.80543220000000004</v>
      </c>
      <c r="C2424" s="1">
        <v>-0.23554063</v>
      </c>
      <c r="D2424" s="1">
        <v>0.14005203999999999</v>
      </c>
    </row>
    <row r="2425" spans="1:4" x14ac:dyDescent="0.15">
      <c r="A2425" s="1">
        <v>24.23</v>
      </c>
      <c r="B2425" s="1">
        <v>-0.85618039000000001</v>
      </c>
      <c r="C2425" s="1">
        <v>-0.22008941000000001</v>
      </c>
      <c r="D2425" s="1">
        <v>0.14577989</v>
      </c>
    </row>
    <row r="2426" spans="1:4" x14ac:dyDescent="0.15">
      <c r="A2426" s="1">
        <v>24.24</v>
      </c>
      <c r="B2426" s="1">
        <v>-0.87730951000000001</v>
      </c>
      <c r="C2426" s="1">
        <v>-0.20599936999999999</v>
      </c>
      <c r="D2426" s="1">
        <v>0.13537932</v>
      </c>
    </row>
    <row r="2427" spans="1:4" x14ac:dyDescent="0.15">
      <c r="A2427" s="1">
        <v>24.25</v>
      </c>
      <c r="B2427" s="1">
        <v>-0.87066624000000004</v>
      </c>
      <c r="C2427" s="1">
        <v>-0.19070429</v>
      </c>
      <c r="D2427" s="1">
        <v>9.292839E-2</v>
      </c>
    </row>
    <row r="2428" spans="1:4" x14ac:dyDescent="0.15">
      <c r="A2428" s="1">
        <v>24.26</v>
      </c>
      <c r="B2428" s="1">
        <v>-0.85269032</v>
      </c>
      <c r="C2428" s="1">
        <v>-0.18960189999999999</v>
      </c>
      <c r="D2428" s="1">
        <v>3.0955099999999999E-2</v>
      </c>
    </row>
    <row r="2429" spans="1:4" x14ac:dyDescent="0.15">
      <c r="A2429" s="1">
        <v>24.27</v>
      </c>
      <c r="B2429" s="1">
        <v>-0.83131052999999999</v>
      </c>
      <c r="C2429" s="1">
        <v>-0.21889655999999999</v>
      </c>
      <c r="D2429" s="1">
        <v>-2.5624608E-2</v>
      </c>
    </row>
    <row r="2430" spans="1:4" x14ac:dyDescent="0.15">
      <c r="A2430" s="1">
        <v>24.28</v>
      </c>
      <c r="B2430" s="1">
        <v>-0.79443715999999998</v>
      </c>
      <c r="C2430" s="1">
        <v>-0.26523730000000001</v>
      </c>
      <c r="D2430" s="1">
        <v>-5.5481724000000003E-2</v>
      </c>
    </row>
    <row r="2431" spans="1:4" x14ac:dyDescent="0.15">
      <c r="A2431" s="1">
        <v>24.29</v>
      </c>
      <c r="B2431" s="1">
        <v>-0.73583061000000005</v>
      </c>
      <c r="C2431" s="1">
        <v>-0.30473272000000001</v>
      </c>
      <c r="D2431" s="1">
        <v>-4.6279172E-2</v>
      </c>
    </row>
    <row r="2432" spans="1:4" x14ac:dyDescent="0.15">
      <c r="A2432" s="1">
        <v>24.3</v>
      </c>
      <c r="B2432" s="1">
        <v>-0.67217789999999999</v>
      </c>
      <c r="C2432" s="1">
        <v>-0.32803368999999999</v>
      </c>
      <c r="D2432" s="1">
        <v>-3.6401020000000002E-4</v>
      </c>
    </row>
    <row r="2433" spans="1:4" x14ac:dyDescent="0.15">
      <c r="A2433" s="1">
        <v>24.31</v>
      </c>
      <c r="B2433" s="1">
        <v>-0.62273407000000003</v>
      </c>
      <c r="C2433" s="1">
        <v>-0.34737807999999998</v>
      </c>
      <c r="D2433" s="1">
        <v>6.0963198000000003E-2</v>
      </c>
    </row>
    <row r="2434" spans="1:4" x14ac:dyDescent="0.15">
      <c r="A2434" s="1">
        <v>24.32</v>
      </c>
      <c r="B2434" s="1">
        <v>-0.59553597000000003</v>
      </c>
      <c r="C2434" s="1">
        <v>-0.37226368999999998</v>
      </c>
      <c r="D2434" s="1">
        <v>0.10945478</v>
      </c>
    </row>
    <row r="2435" spans="1:4" x14ac:dyDescent="0.15">
      <c r="A2435" s="1">
        <v>24.33</v>
      </c>
      <c r="B2435" s="1">
        <v>-0.59391877999999998</v>
      </c>
      <c r="C2435" s="1">
        <v>-0.40864097999999999</v>
      </c>
      <c r="D2435" s="1">
        <v>0.12835594</v>
      </c>
    </row>
    <row r="2436" spans="1:4" x14ac:dyDescent="0.15">
      <c r="A2436" s="1">
        <v>24.34</v>
      </c>
      <c r="B2436" s="1">
        <v>-0.62059942999999995</v>
      </c>
      <c r="C2436" s="1">
        <v>-0.44496472999999997</v>
      </c>
      <c r="D2436" s="1">
        <v>0.12545487999999999</v>
      </c>
    </row>
    <row r="2437" spans="1:4" x14ac:dyDescent="0.15">
      <c r="A2437" s="1">
        <v>24.35</v>
      </c>
      <c r="B2437" s="1">
        <v>-0.66831362999999999</v>
      </c>
      <c r="C2437" s="1">
        <v>-0.47229773000000003</v>
      </c>
      <c r="D2437" s="1">
        <v>0.11854524</v>
      </c>
    </row>
    <row r="2438" spans="1:4" x14ac:dyDescent="0.15">
      <c r="A2438" s="1">
        <v>24.36</v>
      </c>
      <c r="B2438" s="1">
        <v>-0.72424816000000003</v>
      </c>
      <c r="C2438" s="1">
        <v>-0.49302992000000001</v>
      </c>
      <c r="D2438" s="1">
        <v>0.12563274999999999</v>
      </c>
    </row>
    <row r="2439" spans="1:4" x14ac:dyDescent="0.15">
      <c r="A2439" s="1">
        <v>24.37</v>
      </c>
      <c r="B2439" s="1">
        <v>-0.78651072</v>
      </c>
      <c r="C2439" s="1">
        <v>-0.52287755000000002</v>
      </c>
      <c r="D2439" s="1">
        <v>0.15889416000000001</v>
      </c>
    </row>
    <row r="2440" spans="1:4" x14ac:dyDescent="0.15">
      <c r="A2440" s="1">
        <v>24.38</v>
      </c>
      <c r="B2440" s="1">
        <v>-0.85894095000000004</v>
      </c>
      <c r="C2440" s="1">
        <v>-0.56171199000000005</v>
      </c>
      <c r="D2440" s="1">
        <v>0.21986020000000001</v>
      </c>
    </row>
    <row r="2441" spans="1:4" x14ac:dyDescent="0.15">
      <c r="A2441" s="1">
        <v>24.39</v>
      </c>
      <c r="B2441" s="1">
        <v>-0.94025857999999995</v>
      </c>
      <c r="C2441" s="1">
        <v>-0.59518559999999998</v>
      </c>
      <c r="D2441" s="1">
        <v>0.29117356</v>
      </c>
    </row>
    <row r="2442" spans="1:4" x14ac:dyDescent="0.15">
      <c r="A2442" s="1">
        <v>24.4</v>
      </c>
      <c r="B2442" s="1">
        <v>-1.0203755000000001</v>
      </c>
      <c r="C2442" s="1">
        <v>-0.60132176999999998</v>
      </c>
      <c r="D2442" s="1">
        <v>0.35952571</v>
      </c>
    </row>
    <row r="2443" spans="1:4" x14ac:dyDescent="0.15">
      <c r="A2443" s="1">
        <v>24.41</v>
      </c>
      <c r="B2443" s="1">
        <v>-1.0830719</v>
      </c>
      <c r="C2443" s="1">
        <v>-0.58605056</v>
      </c>
      <c r="D2443" s="1">
        <v>0.42673085999999999</v>
      </c>
    </row>
    <row r="2444" spans="1:4" x14ac:dyDescent="0.15">
      <c r="A2444" s="1">
        <v>24.42</v>
      </c>
      <c r="B2444" s="1">
        <v>-1.1159497</v>
      </c>
      <c r="C2444" s="1">
        <v>-0.57481559000000004</v>
      </c>
      <c r="D2444" s="1">
        <v>0.4993803</v>
      </c>
    </row>
    <row r="2445" spans="1:4" x14ac:dyDescent="0.15">
      <c r="A2445" s="1">
        <v>24.43</v>
      </c>
      <c r="B2445" s="1">
        <v>-1.1219629</v>
      </c>
      <c r="C2445" s="1">
        <v>-0.58973916999999998</v>
      </c>
      <c r="D2445" s="1">
        <v>0.57452150000000002</v>
      </c>
    </row>
    <row r="2446" spans="1:4" x14ac:dyDescent="0.15">
      <c r="A2446" s="1">
        <v>24.44</v>
      </c>
      <c r="B2446" s="1">
        <v>-1.1206107999999999</v>
      </c>
      <c r="C2446" s="1">
        <v>-0.61921082000000005</v>
      </c>
      <c r="D2446" s="1">
        <v>0.64179772000000002</v>
      </c>
    </row>
    <row r="2447" spans="1:4" x14ac:dyDescent="0.15">
      <c r="A2447" s="1">
        <v>24.45</v>
      </c>
      <c r="B2447" s="1">
        <v>-1.1390130999999999</v>
      </c>
      <c r="C2447" s="1">
        <v>-0.64196399999999998</v>
      </c>
      <c r="D2447" s="1">
        <v>0.69083689999999998</v>
      </c>
    </row>
    <row r="2448" spans="1:4" x14ac:dyDescent="0.15">
      <c r="A2448" s="1">
        <v>24.46</v>
      </c>
      <c r="B2448" s="1">
        <v>-1.1879195</v>
      </c>
      <c r="C2448" s="1">
        <v>-0.64730842</v>
      </c>
      <c r="D2448" s="1">
        <v>0.72389035999999995</v>
      </c>
    </row>
    <row r="2449" spans="1:4" x14ac:dyDescent="0.15">
      <c r="A2449" s="1">
        <v>24.47</v>
      </c>
      <c r="B2449" s="1">
        <v>-1.2494206000000001</v>
      </c>
      <c r="C2449" s="1">
        <v>-0.64676480000000003</v>
      </c>
      <c r="D2449" s="1">
        <v>0.75270143</v>
      </c>
    </row>
    <row r="2450" spans="1:4" x14ac:dyDescent="0.15">
      <c r="A2450" s="1">
        <v>24.48</v>
      </c>
      <c r="B2450" s="1">
        <v>-1.2961251</v>
      </c>
      <c r="C2450" s="1">
        <v>-0.65113918999999998</v>
      </c>
      <c r="D2450" s="1">
        <v>0.79153185999999998</v>
      </c>
    </row>
    <row r="2451" spans="1:4" x14ac:dyDescent="0.15">
      <c r="A2451" s="1">
        <v>24.49</v>
      </c>
      <c r="B2451" s="1">
        <v>-1.3204184000000001</v>
      </c>
      <c r="C2451" s="1">
        <v>-0.66085623999999998</v>
      </c>
      <c r="D2451" s="1">
        <v>0.84691174000000002</v>
      </c>
    </row>
    <row r="2452" spans="1:4" x14ac:dyDescent="0.15">
      <c r="A2452" s="1">
        <v>24.5</v>
      </c>
      <c r="B2452" s="1">
        <v>-1.3315885999999999</v>
      </c>
      <c r="C2452" s="1">
        <v>-0.66359109999999999</v>
      </c>
      <c r="D2452" s="1">
        <v>0.92231774</v>
      </c>
    </row>
    <row r="2453" spans="1:4" x14ac:dyDescent="0.15">
      <c r="A2453" s="1">
        <v>24.51</v>
      </c>
      <c r="B2453" s="1">
        <v>-1.3431599999999999</v>
      </c>
      <c r="C2453" s="1">
        <v>-0.65085369999999998</v>
      </c>
      <c r="D2453" s="1">
        <v>1.0124926000000001</v>
      </c>
    </row>
    <row r="2454" spans="1:4" x14ac:dyDescent="0.15">
      <c r="A2454" s="1">
        <v>24.52</v>
      </c>
      <c r="B2454" s="1">
        <v>-1.360171</v>
      </c>
      <c r="C2454" s="1">
        <v>-0.62506037000000003</v>
      </c>
      <c r="D2454" s="1">
        <v>1.1082225000000001</v>
      </c>
    </row>
    <row r="2455" spans="1:4" x14ac:dyDescent="0.15">
      <c r="A2455" s="1">
        <v>24.53</v>
      </c>
      <c r="B2455" s="1">
        <v>-1.3789439999999999</v>
      </c>
      <c r="C2455" s="1">
        <v>-0.60790074000000005</v>
      </c>
      <c r="D2455" s="1">
        <v>1.2028836000000001</v>
      </c>
    </row>
    <row r="2456" spans="1:4" x14ac:dyDescent="0.15">
      <c r="A2456" s="1">
        <v>24.54</v>
      </c>
      <c r="B2456" s="1">
        <v>-1.3877227999999999</v>
      </c>
      <c r="C2456" s="1">
        <v>-0.61239151999999997</v>
      </c>
      <c r="D2456" s="1">
        <v>1.2963278</v>
      </c>
    </row>
    <row r="2457" spans="1:4" x14ac:dyDescent="0.15">
      <c r="A2457" s="1">
        <v>24.55</v>
      </c>
      <c r="B2457" s="1">
        <v>-1.3734735</v>
      </c>
      <c r="C2457" s="1">
        <v>-0.63349765000000002</v>
      </c>
      <c r="D2457" s="1">
        <v>1.3866487999999999</v>
      </c>
    </row>
    <row r="2458" spans="1:4" x14ac:dyDescent="0.15">
      <c r="A2458" s="1">
        <v>24.56</v>
      </c>
      <c r="B2458" s="1">
        <v>-1.3413432000000001</v>
      </c>
      <c r="C2458" s="1">
        <v>-0.64885108999999996</v>
      </c>
      <c r="D2458" s="1">
        <v>1.4740799</v>
      </c>
    </row>
    <row r="2459" spans="1:4" x14ac:dyDescent="0.15">
      <c r="A2459" s="1">
        <v>24.57</v>
      </c>
      <c r="B2459" s="1">
        <v>-1.3188960999999999</v>
      </c>
      <c r="C2459" s="1">
        <v>-0.65204346999999996</v>
      </c>
      <c r="D2459" s="1">
        <v>1.5596592</v>
      </c>
    </row>
    <row r="2460" spans="1:4" x14ac:dyDescent="0.15">
      <c r="A2460" s="1">
        <v>24.58</v>
      </c>
      <c r="B2460" s="1">
        <v>-1.3304293</v>
      </c>
      <c r="C2460" s="1">
        <v>-0.65279275000000003</v>
      </c>
      <c r="D2460" s="1">
        <v>1.6412859</v>
      </c>
    </row>
    <row r="2461" spans="1:4" x14ac:dyDescent="0.15">
      <c r="A2461" s="1">
        <v>24.59</v>
      </c>
      <c r="B2461" s="1">
        <v>-1.3759981999999999</v>
      </c>
      <c r="C2461" s="1">
        <v>-0.66864133000000003</v>
      </c>
      <c r="D2461" s="1">
        <v>1.7151638</v>
      </c>
    </row>
    <row r="2462" spans="1:4" x14ac:dyDescent="0.15">
      <c r="A2462" s="1">
        <v>24.6</v>
      </c>
      <c r="B2462" s="1">
        <v>-1.4206757000000001</v>
      </c>
      <c r="C2462" s="1">
        <v>-0.69835033000000002</v>
      </c>
      <c r="D2462" s="1">
        <v>1.7871713</v>
      </c>
    </row>
    <row r="2463" spans="1:4" x14ac:dyDescent="0.15">
      <c r="A2463" s="1">
        <v>24.61</v>
      </c>
      <c r="B2463" s="1">
        <v>-1.4255171</v>
      </c>
      <c r="C2463" s="1">
        <v>-0.72864077000000005</v>
      </c>
      <c r="D2463" s="1">
        <v>1.8690986000000001</v>
      </c>
    </row>
    <row r="2464" spans="1:4" x14ac:dyDescent="0.15">
      <c r="A2464" s="1">
        <v>24.62</v>
      </c>
      <c r="B2464" s="1">
        <v>-1.3727971000000001</v>
      </c>
      <c r="C2464" s="1">
        <v>-0.74239909999999998</v>
      </c>
      <c r="D2464" s="1">
        <v>1.9668957</v>
      </c>
    </row>
    <row r="2465" spans="1:4" x14ac:dyDescent="0.15">
      <c r="A2465" s="1">
        <v>24.63</v>
      </c>
      <c r="B2465" s="1">
        <v>-1.2788093</v>
      </c>
      <c r="C2465" s="1">
        <v>-0.73800816000000002</v>
      </c>
      <c r="D2465" s="1">
        <v>2.0681402000000002</v>
      </c>
    </row>
    <row r="2466" spans="1:4" x14ac:dyDescent="0.15">
      <c r="A2466" s="1">
        <v>24.64</v>
      </c>
      <c r="B2466" s="1">
        <v>-1.1803958000000001</v>
      </c>
      <c r="C2466" s="1">
        <v>-0.73166458999999995</v>
      </c>
      <c r="D2466" s="1">
        <v>2.1552273999999998</v>
      </c>
    </row>
    <row r="2467" spans="1:4" x14ac:dyDescent="0.15">
      <c r="A2467" s="1">
        <v>24.65</v>
      </c>
      <c r="B2467" s="1">
        <v>-1.1078656</v>
      </c>
      <c r="C2467" s="1">
        <v>-0.74705622999999999</v>
      </c>
      <c r="D2467" s="1">
        <v>2.2179701999999999</v>
      </c>
    </row>
    <row r="2468" spans="1:4" x14ac:dyDescent="0.15">
      <c r="A2468" s="1">
        <v>24.66</v>
      </c>
      <c r="B2468" s="1">
        <v>-1.0546085999999999</v>
      </c>
      <c r="C2468" s="1">
        <v>-0.78094001000000002</v>
      </c>
      <c r="D2468" s="1">
        <v>2.2618838999999999</v>
      </c>
    </row>
    <row r="2469" spans="1:4" x14ac:dyDescent="0.15">
      <c r="A2469" s="1">
        <v>24.67</v>
      </c>
      <c r="B2469" s="1">
        <v>-0.99113567000000002</v>
      </c>
      <c r="C2469" s="1">
        <v>-0.81441649999999999</v>
      </c>
      <c r="D2469" s="1">
        <v>2.2986135999999999</v>
      </c>
    </row>
    <row r="2470" spans="1:4" x14ac:dyDescent="0.15">
      <c r="A2470" s="1">
        <v>24.68</v>
      </c>
      <c r="B2470" s="1">
        <v>-0.89987808999999996</v>
      </c>
      <c r="C2470" s="1">
        <v>-0.8341345</v>
      </c>
      <c r="D2470" s="1">
        <v>2.3326766999999999</v>
      </c>
    </row>
    <row r="2471" spans="1:4" x14ac:dyDescent="0.15">
      <c r="A2471" s="1">
        <v>24.69</v>
      </c>
      <c r="B2471" s="1">
        <v>-0.78544890999999994</v>
      </c>
      <c r="C2471" s="1">
        <v>-0.84982374000000005</v>
      </c>
      <c r="D2471" s="1">
        <v>2.3591791</v>
      </c>
    </row>
    <row r="2472" spans="1:4" x14ac:dyDescent="0.15">
      <c r="A2472" s="1">
        <v>24.7</v>
      </c>
      <c r="B2472" s="1">
        <v>-0.66338671999999999</v>
      </c>
      <c r="C2472" s="1">
        <v>-0.86648073000000003</v>
      </c>
      <c r="D2472" s="1">
        <v>2.3756050000000002</v>
      </c>
    </row>
    <row r="2473" spans="1:4" x14ac:dyDescent="0.15">
      <c r="A2473" s="1">
        <v>24.71</v>
      </c>
      <c r="B2473" s="1">
        <v>-0.55556616999999997</v>
      </c>
      <c r="C2473" s="1">
        <v>-0.88320726000000005</v>
      </c>
      <c r="D2473" s="1">
        <v>2.3862008000000001</v>
      </c>
    </row>
    <row r="2474" spans="1:4" x14ac:dyDescent="0.15">
      <c r="A2474" s="1">
        <v>24.72</v>
      </c>
      <c r="B2474" s="1">
        <v>-0.47693917000000002</v>
      </c>
      <c r="C2474" s="1">
        <v>-0.89261204000000005</v>
      </c>
      <c r="D2474" s="1">
        <v>2.4083789000000002</v>
      </c>
    </row>
    <row r="2475" spans="1:4" x14ac:dyDescent="0.15">
      <c r="A2475" s="1">
        <v>24.73</v>
      </c>
      <c r="B2475" s="1">
        <v>-0.42667463999999999</v>
      </c>
      <c r="C2475" s="1">
        <v>-0.89721317</v>
      </c>
      <c r="D2475" s="1">
        <v>2.4537973000000002</v>
      </c>
    </row>
    <row r="2476" spans="1:4" x14ac:dyDescent="0.15">
      <c r="A2476" s="1">
        <v>24.74</v>
      </c>
      <c r="B2476" s="1">
        <v>-0.38742449000000001</v>
      </c>
      <c r="C2476" s="1">
        <v>-0.90114587000000002</v>
      </c>
      <c r="D2476" s="1">
        <v>2.5138322999999998</v>
      </c>
    </row>
    <row r="2477" spans="1:4" x14ac:dyDescent="0.15">
      <c r="A2477" s="1">
        <v>24.75</v>
      </c>
      <c r="B2477" s="1">
        <v>-0.34191141000000003</v>
      </c>
      <c r="C2477" s="1">
        <v>-0.91365067</v>
      </c>
      <c r="D2477" s="1">
        <v>2.5684374000000001</v>
      </c>
    </row>
    <row r="2478" spans="1:4" x14ac:dyDescent="0.15">
      <c r="A2478" s="1">
        <v>24.76</v>
      </c>
      <c r="B2478" s="1">
        <v>-0.28746936000000001</v>
      </c>
      <c r="C2478" s="1">
        <v>-0.93042722</v>
      </c>
      <c r="D2478" s="1">
        <v>2.6100279</v>
      </c>
    </row>
    <row r="2479" spans="1:4" x14ac:dyDescent="0.15">
      <c r="A2479" s="1">
        <v>24.77</v>
      </c>
      <c r="B2479" s="1">
        <v>-0.24086263999999999</v>
      </c>
      <c r="C2479" s="1">
        <v>-0.94402726999999997</v>
      </c>
      <c r="D2479" s="1">
        <v>2.6433347999999999</v>
      </c>
    </row>
    <row r="2480" spans="1:4" x14ac:dyDescent="0.15">
      <c r="A2480" s="1">
        <v>24.78</v>
      </c>
      <c r="B2480" s="1">
        <v>-0.22709958999999999</v>
      </c>
      <c r="C2480" s="1">
        <v>-0.94857132</v>
      </c>
      <c r="D2480" s="1">
        <v>2.6745473999999998</v>
      </c>
    </row>
    <row r="2481" spans="1:4" x14ac:dyDescent="0.15">
      <c r="A2481" s="1">
        <v>24.79</v>
      </c>
      <c r="B2481" s="1">
        <v>-0.25888741999999998</v>
      </c>
      <c r="C2481" s="1">
        <v>-0.94381353999999995</v>
      </c>
      <c r="D2481" s="1">
        <v>2.701012</v>
      </c>
    </row>
    <row r="2482" spans="1:4" x14ac:dyDescent="0.15">
      <c r="A2482" s="1">
        <v>24.8</v>
      </c>
      <c r="B2482" s="1">
        <v>-0.31971941999999998</v>
      </c>
      <c r="C2482" s="1">
        <v>-0.92395273</v>
      </c>
      <c r="D2482" s="1">
        <v>2.717276</v>
      </c>
    </row>
    <row r="2483" spans="1:4" x14ac:dyDescent="0.15">
      <c r="A2483" s="1">
        <v>24.81</v>
      </c>
      <c r="B2483" s="1">
        <v>-0.37636165999999999</v>
      </c>
      <c r="C2483" s="1">
        <v>-0.89059319000000003</v>
      </c>
      <c r="D2483" s="1">
        <v>2.7123898999999998</v>
      </c>
    </row>
    <row r="2484" spans="1:4" x14ac:dyDescent="0.15">
      <c r="A2484" s="1">
        <v>24.82</v>
      </c>
      <c r="B2484" s="1">
        <v>-0.40152766000000001</v>
      </c>
      <c r="C2484" s="1">
        <v>-0.85526471999999998</v>
      </c>
      <c r="D2484" s="1">
        <v>2.6787380000000001</v>
      </c>
    </row>
    <row r="2485" spans="1:4" x14ac:dyDescent="0.15">
      <c r="A2485" s="1">
        <v>24.83</v>
      </c>
      <c r="B2485" s="1">
        <v>-0.38128134000000002</v>
      </c>
      <c r="C2485" s="1">
        <v>-0.83438250999999997</v>
      </c>
      <c r="D2485" s="1">
        <v>2.6173245000000001</v>
      </c>
    </row>
    <row r="2486" spans="1:4" x14ac:dyDescent="0.15">
      <c r="A2486" s="1">
        <v>24.84</v>
      </c>
      <c r="B2486" s="1">
        <v>-0.30860066000000003</v>
      </c>
      <c r="C2486" s="1">
        <v>-0.81819439000000005</v>
      </c>
      <c r="D2486" s="1">
        <v>2.5394934999999998</v>
      </c>
    </row>
    <row r="2487" spans="1:4" x14ac:dyDescent="0.15">
      <c r="A2487" s="1">
        <v>24.85</v>
      </c>
      <c r="B2487" s="1">
        <v>-0.18906065</v>
      </c>
      <c r="C2487" s="1">
        <v>-0.78915842000000003</v>
      </c>
      <c r="D2487" s="1">
        <v>2.4630939999999999</v>
      </c>
    </row>
    <row r="2488" spans="1:4" x14ac:dyDescent="0.15">
      <c r="A2488" s="1">
        <v>24.86</v>
      </c>
      <c r="B2488" s="1">
        <v>-4.3157618000000002E-2</v>
      </c>
      <c r="C2488" s="1">
        <v>-0.74365029999999999</v>
      </c>
      <c r="D2488" s="1">
        <v>2.4110787999999999</v>
      </c>
    </row>
    <row r="2489" spans="1:4" x14ac:dyDescent="0.15">
      <c r="A2489" s="1">
        <v>24.87</v>
      </c>
      <c r="B2489" s="1">
        <v>0.10585011</v>
      </c>
      <c r="C2489" s="1">
        <v>-0.70117165999999997</v>
      </c>
      <c r="D2489" s="1">
        <v>2.3943424000000002</v>
      </c>
    </row>
    <row r="2490" spans="1:4" x14ac:dyDescent="0.15">
      <c r="A2490" s="1">
        <v>24.88</v>
      </c>
      <c r="B2490" s="1">
        <v>0.25125195</v>
      </c>
      <c r="C2490" s="1">
        <v>-0.66635944999999996</v>
      </c>
      <c r="D2490" s="1">
        <v>2.4022690999999998</v>
      </c>
    </row>
    <row r="2491" spans="1:4" x14ac:dyDescent="0.15">
      <c r="A2491" s="1">
        <v>24.89</v>
      </c>
      <c r="B2491" s="1">
        <v>0.39484088000000001</v>
      </c>
      <c r="C2491" s="1">
        <v>-0.62907334999999998</v>
      </c>
      <c r="D2491" s="1">
        <v>2.4063055000000002</v>
      </c>
    </row>
    <row r="2492" spans="1:4" x14ac:dyDescent="0.15">
      <c r="A2492" s="1">
        <v>24.9</v>
      </c>
      <c r="B2492" s="1">
        <v>0.53326534999999997</v>
      </c>
      <c r="C2492" s="1">
        <v>-0.57821553999999997</v>
      </c>
      <c r="D2492" s="1">
        <v>2.3900632000000002</v>
      </c>
    </row>
    <row r="2493" spans="1:4" x14ac:dyDescent="0.15">
      <c r="A2493" s="1">
        <v>24.91</v>
      </c>
      <c r="B2493" s="1">
        <v>0.66344040999999998</v>
      </c>
      <c r="C2493" s="1">
        <v>-0.52422488</v>
      </c>
      <c r="D2493" s="1">
        <v>2.3563684</v>
      </c>
    </row>
    <row r="2494" spans="1:4" x14ac:dyDescent="0.15">
      <c r="A2494" s="1">
        <v>24.92</v>
      </c>
      <c r="B2494" s="1">
        <v>0.79012863</v>
      </c>
      <c r="C2494" s="1">
        <v>-0.47943731000000001</v>
      </c>
      <c r="D2494" s="1">
        <v>2.3144179</v>
      </c>
    </row>
    <row r="2495" spans="1:4" x14ac:dyDescent="0.15">
      <c r="A2495" s="1">
        <v>24.93</v>
      </c>
      <c r="B2495" s="1">
        <v>0.92079420000000001</v>
      </c>
      <c r="C2495" s="1">
        <v>-0.44945832000000002</v>
      </c>
      <c r="D2495" s="1">
        <v>2.2722636999999999</v>
      </c>
    </row>
    <row r="2496" spans="1:4" x14ac:dyDescent="0.15">
      <c r="A2496" s="1">
        <v>24.94</v>
      </c>
      <c r="B2496" s="1">
        <v>1.0528200999999999</v>
      </c>
      <c r="C2496" s="1">
        <v>-0.42759964</v>
      </c>
      <c r="D2496" s="1">
        <v>2.2434232999999999</v>
      </c>
    </row>
    <row r="2497" spans="1:4" x14ac:dyDescent="0.15">
      <c r="A2497" s="1">
        <v>24.95</v>
      </c>
      <c r="B2497" s="1">
        <v>1.1613378000000001</v>
      </c>
      <c r="C2497" s="1">
        <v>-0.41255805000000001</v>
      </c>
      <c r="D2497" s="1">
        <v>2.2346205000000001</v>
      </c>
    </row>
    <row r="2498" spans="1:4" x14ac:dyDescent="0.15">
      <c r="A2498" s="1">
        <v>24.96</v>
      </c>
      <c r="B2498" s="1">
        <v>1.2215571999999999</v>
      </c>
      <c r="C2498" s="1">
        <v>-0.39928236</v>
      </c>
      <c r="D2498" s="1">
        <v>2.2431787999999999</v>
      </c>
    </row>
    <row r="2499" spans="1:4" x14ac:dyDescent="0.15">
      <c r="A2499" s="1">
        <v>24.97</v>
      </c>
      <c r="B2499" s="1">
        <v>1.2326144999999999</v>
      </c>
      <c r="C2499" s="1">
        <v>-0.39023579000000003</v>
      </c>
      <c r="D2499" s="1">
        <v>2.2574765999999999</v>
      </c>
    </row>
    <row r="2500" spans="1:4" x14ac:dyDescent="0.15">
      <c r="A2500" s="1">
        <v>24.98</v>
      </c>
      <c r="B2500" s="1">
        <v>1.2158073</v>
      </c>
      <c r="C2500" s="1">
        <v>-0.39659960999999999</v>
      </c>
      <c r="D2500" s="1">
        <v>2.2585280000000001</v>
      </c>
    </row>
    <row r="2501" spans="1:4" x14ac:dyDescent="0.15">
      <c r="A2501" s="1">
        <v>24.99</v>
      </c>
      <c r="B2501" s="1">
        <v>1.1999112999999999</v>
      </c>
      <c r="C2501" s="1">
        <v>-0.42879334000000002</v>
      </c>
      <c r="D2501" s="1">
        <v>2.2241140000000001</v>
      </c>
    </row>
    <row r="2502" spans="1:4" x14ac:dyDescent="0.15">
      <c r="A2502" s="1">
        <v>25</v>
      </c>
      <c r="B2502" s="1">
        <v>1.2096420000000001</v>
      </c>
      <c r="C2502" s="1">
        <v>-0.47006831999999998</v>
      </c>
      <c r="D2502" s="1">
        <v>2.1488089000000001</v>
      </c>
    </row>
    <row r="2503" spans="1:4" x14ac:dyDescent="0.15">
      <c r="A2503" s="1">
        <v>25.01</v>
      </c>
      <c r="B2503" s="1">
        <v>1.247827</v>
      </c>
      <c r="C2503" s="1">
        <v>-0.50172654000000005</v>
      </c>
      <c r="D2503" s="1">
        <v>2.0495131999999998</v>
      </c>
    </row>
    <row r="2504" spans="1:4" x14ac:dyDescent="0.15">
      <c r="A2504" s="1">
        <v>25.02</v>
      </c>
      <c r="B2504" s="1">
        <v>1.2941016000000001</v>
      </c>
      <c r="C2504" s="1">
        <v>-0.52202201000000004</v>
      </c>
      <c r="D2504" s="1">
        <v>1.9598133</v>
      </c>
    </row>
    <row r="2505" spans="1:4" x14ac:dyDescent="0.15">
      <c r="A2505" s="1">
        <v>25.03</v>
      </c>
      <c r="B2505" s="1">
        <v>1.328965</v>
      </c>
      <c r="C2505" s="1">
        <v>-0.54639647000000002</v>
      </c>
      <c r="D2505" s="1">
        <v>1.9047499000000001</v>
      </c>
    </row>
    <row r="2506" spans="1:4" x14ac:dyDescent="0.15">
      <c r="A2506" s="1">
        <v>25.04</v>
      </c>
      <c r="B2506" s="1">
        <v>1.3540817999999999</v>
      </c>
      <c r="C2506" s="1">
        <v>-0.57431516999999999</v>
      </c>
      <c r="D2506" s="1">
        <v>1.8884029</v>
      </c>
    </row>
    <row r="2507" spans="1:4" x14ac:dyDescent="0.15">
      <c r="A2507" s="1">
        <v>25.05</v>
      </c>
      <c r="B2507" s="1">
        <v>1.3747750999999999</v>
      </c>
      <c r="C2507" s="1">
        <v>-0.60033550999999996</v>
      </c>
      <c r="D2507" s="1">
        <v>1.8954886</v>
      </c>
    </row>
    <row r="2508" spans="1:4" x14ac:dyDescent="0.15">
      <c r="A2508" s="1">
        <v>25.06</v>
      </c>
      <c r="B2508" s="1">
        <v>1.3895799</v>
      </c>
      <c r="C2508" s="1">
        <v>-0.62535494000000003</v>
      </c>
      <c r="D2508" s="1">
        <v>1.9128210000000001</v>
      </c>
    </row>
    <row r="2509" spans="1:4" x14ac:dyDescent="0.15">
      <c r="A2509" s="1">
        <v>25.07</v>
      </c>
      <c r="B2509" s="1">
        <v>1.3929149999999999</v>
      </c>
      <c r="C2509" s="1">
        <v>-0.65841395999999996</v>
      </c>
      <c r="D2509" s="1">
        <v>1.9363789</v>
      </c>
    </row>
    <row r="2510" spans="1:4" x14ac:dyDescent="0.15">
      <c r="A2510" s="1">
        <v>25.08</v>
      </c>
      <c r="B2510" s="1">
        <v>1.3840097</v>
      </c>
      <c r="C2510" s="1">
        <v>-0.69393473000000006</v>
      </c>
      <c r="D2510" s="1">
        <v>1.9678610999999999</v>
      </c>
    </row>
    <row r="2511" spans="1:4" x14ac:dyDescent="0.15">
      <c r="A2511" s="1">
        <v>25.09</v>
      </c>
      <c r="B2511" s="1">
        <v>1.3669226000000001</v>
      </c>
      <c r="C2511" s="1">
        <v>-0.71947435999999998</v>
      </c>
      <c r="D2511" s="1">
        <v>2.000324</v>
      </c>
    </row>
    <row r="2512" spans="1:4" x14ac:dyDescent="0.15">
      <c r="A2512" s="1">
        <v>25.1</v>
      </c>
      <c r="B2512" s="1">
        <v>1.3340510999999999</v>
      </c>
      <c r="C2512" s="1">
        <v>-0.72432275999999995</v>
      </c>
      <c r="D2512" s="1">
        <v>2.0231667999999998</v>
      </c>
    </row>
    <row r="2513" spans="1:4" x14ac:dyDescent="0.15">
      <c r="A2513" s="1">
        <v>25.11</v>
      </c>
      <c r="B2513" s="1">
        <v>1.2735969</v>
      </c>
      <c r="C2513" s="1">
        <v>-0.71944843000000003</v>
      </c>
      <c r="D2513" s="1">
        <v>2.0295746000000001</v>
      </c>
    </row>
    <row r="2514" spans="1:4" x14ac:dyDescent="0.15">
      <c r="A2514" s="1">
        <v>25.12</v>
      </c>
      <c r="B2514" s="1">
        <v>1.1858142</v>
      </c>
      <c r="C2514" s="1">
        <v>-0.71993309000000005</v>
      </c>
      <c r="D2514" s="1">
        <v>2.0207318000000001</v>
      </c>
    </row>
    <row r="2515" spans="1:4" x14ac:dyDescent="0.15">
      <c r="A2515" s="1">
        <v>25.13</v>
      </c>
      <c r="B2515" s="1">
        <v>1.0866378000000001</v>
      </c>
      <c r="C2515" s="1">
        <v>-0.73193869</v>
      </c>
      <c r="D2515" s="1">
        <v>1.9958191000000001</v>
      </c>
    </row>
    <row r="2516" spans="1:4" x14ac:dyDescent="0.15">
      <c r="A2516" s="1">
        <v>25.14</v>
      </c>
      <c r="B2516" s="1">
        <v>1.0051483999999999</v>
      </c>
      <c r="C2516" s="1">
        <v>-0.74050870999999996</v>
      </c>
      <c r="D2516" s="1">
        <v>1.9551577</v>
      </c>
    </row>
    <row r="2517" spans="1:4" x14ac:dyDescent="0.15">
      <c r="A2517" s="1">
        <v>25.15</v>
      </c>
      <c r="B2517" s="1">
        <v>0.96065224999999999</v>
      </c>
      <c r="C2517" s="1">
        <v>-0.73436769999999996</v>
      </c>
      <c r="D2517" s="1">
        <v>1.9003410999999999</v>
      </c>
    </row>
    <row r="2518" spans="1:4" x14ac:dyDescent="0.15">
      <c r="A2518" s="1">
        <v>25.16</v>
      </c>
      <c r="B2518" s="1">
        <v>0.95900299</v>
      </c>
      <c r="C2518" s="1">
        <v>-0.71135071999999999</v>
      </c>
      <c r="D2518" s="1">
        <v>1.8427359999999999</v>
      </c>
    </row>
    <row r="2519" spans="1:4" x14ac:dyDescent="0.15">
      <c r="A2519" s="1">
        <v>25.17</v>
      </c>
      <c r="B2519" s="1">
        <v>0.99448729000000002</v>
      </c>
      <c r="C2519" s="1">
        <v>-0.68788784999999997</v>
      </c>
      <c r="D2519" s="1">
        <v>1.8010891</v>
      </c>
    </row>
    <row r="2520" spans="1:4" x14ac:dyDescent="0.15">
      <c r="A2520" s="1">
        <v>25.18</v>
      </c>
      <c r="B2520" s="1">
        <v>1.0599611</v>
      </c>
      <c r="C2520" s="1">
        <v>-0.67480554999999998</v>
      </c>
      <c r="D2520" s="1">
        <v>1.7913247999999999</v>
      </c>
    </row>
    <row r="2521" spans="1:4" x14ac:dyDescent="0.15">
      <c r="A2521" s="1">
        <v>25.19</v>
      </c>
      <c r="B2521" s="1">
        <v>1.1339642999999999</v>
      </c>
      <c r="C2521" s="1">
        <v>-0.67342141</v>
      </c>
      <c r="D2521" s="1">
        <v>1.8076329</v>
      </c>
    </row>
    <row r="2522" spans="1:4" x14ac:dyDescent="0.15">
      <c r="A2522" s="1">
        <v>25.2</v>
      </c>
      <c r="B2522" s="1">
        <v>1.1886148999999999</v>
      </c>
      <c r="C2522" s="1">
        <v>-0.67129717</v>
      </c>
      <c r="D2522" s="1">
        <v>1.8289295999999999</v>
      </c>
    </row>
    <row r="2523" spans="1:4" x14ac:dyDescent="0.15">
      <c r="A2523" s="1">
        <v>25.21</v>
      </c>
      <c r="B2523" s="1">
        <v>1.1993358999999999</v>
      </c>
      <c r="C2523" s="1">
        <v>-0.66756625000000003</v>
      </c>
      <c r="D2523" s="1">
        <v>1.8381434999999999</v>
      </c>
    </row>
    <row r="2524" spans="1:4" x14ac:dyDescent="0.15">
      <c r="A2524" s="1">
        <v>25.22</v>
      </c>
      <c r="B2524" s="1">
        <v>1.1648727000000001</v>
      </c>
      <c r="C2524" s="1">
        <v>-0.66898051000000003</v>
      </c>
      <c r="D2524" s="1">
        <v>1.8401464000000001</v>
      </c>
    </row>
    <row r="2525" spans="1:4" x14ac:dyDescent="0.15">
      <c r="A2525" s="1">
        <v>25.23</v>
      </c>
      <c r="B2525" s="1">
        <v>1.0999890999999999</v>
      </c>
      <c r="C2525" s="1">
        <v>-0.68109143000000005</v>
      </c>
      <c r="D2525" s="1">
        <v>1.8500295</v>
      </c>
    </row>
    <row r="2526" spans="1:4" x14ac:dyDescent="0.15">
      <c r="A2526" s="1">
        <v>25.24</v>
      </c>
      <c r="B2526" s="1">
        <v>1.0283239</v>
      </c>
      <c r="C2526" s="1">
        <v>-0.68850789999999995</v>
      </c>
      <c r="D2526" s="1">
        <v>1.8853800999999999</v>
      </c>
    </row>
    <row r="2527" spans="1:4" x14ac:dyDescent="0.15">
      <c r="A2527" s="1">
        <v>25.25</v>
      </c>
      <c r="B2527" s="1">
        <v>0.95437148999999999</v>
      </c>
      <c r="C2527" s="1">
        <v>-0.68091071999999997</v>
      </c>
      <c r="D2527" s="1">
        <v>1.9476559</v>
      </c>
    </row>
    <row r="2528" spans="1:4" x14ac:dyDescent="0.15">
      <c r="A2528" s="1">
        <v>25.26</v>
      </c>
      <c r="B2528" s="1">
        <v>0.87185215999999999</v>
      </c>
      <c r="C2528" s="1">
        <v>-0.65759787999999997</v>
      </c>
      <c r="D2528" s="1">
        <v>2.0194964</v>
      </c>
    </row>
    <row r="2529" spans="1:4" x14ac:dyDescent="0.15">
      <c r="A2529" s="1">
        <v>25.27</v>
      </c>
      <c r="B2529" s="1">
        <v>0.78164286999999999</v>
      </c>
      <c r="C2529" s="1">
        <v>-0.63228912999999998</v>
      </c>
      <c r="D2529" s="1">
        <v>2.0719197</v>
      </c>
    </row>
    <row r="2530" spans="1:4" x14ac:dyDescent="0.15">
      <c r="A2530" s="1">
        <v>25.28</v>
      </c>
      <c r="B2530" s="1">
        <v>0.69880518000000003</v>
      </c>
      <c r="C2530" s="1">
        <v>-0.60997086</v>
      </c>
      <c r="D2530" s="1">
        <v>2.0866671000000001</v>
      </c>
    </row>
    <row r="2531" spans="1:4" x14ac:dyDescent="0.15">
      <c r="A2531" s="1">
        <v>25.29</v>
      </c>
      <c r="B2531" s="1">
        <v>0.63861791999999995</v>
      </c>
      <c r="C2531" s="1">
        <v>-0.59113694000000006</v>
      </c>
      <c r="D2531" s="1">
        <v>2.0684794000000002</v>
      </c>
    </row>
    <row r="2532" spans="1:4" x14ac:dyDescent="0.15">
      <c r="A2532" s="1">
        <v>25.3</v>
      </c>
      <c r="B2532" s="1">
        <v>0.59897520999999998</v>
      </c>
      <c r="C2532" s="1">
        <v>-0.56594003000000004</v>
      </c>
      <c r="D2532" s="1">
        <v>2.0446889000000001</v>
      </c>
    </row>
    <row r="2533" spans="1:4" x14ac:dyDescent="0.15">
      <c r="A2533" s="1">
        <v>25.31</v>
      </c>
      <c r="B2533" s="1">
        <v>0.56105132000000002</v>
      </c>
      <c r="C2533" s="1">
        <v>-0.52878248999999999</v>
      </c>
      <c r="D2533" s="1">
        <v>2.0422699</v>
      </c>
    </row>
    <row r="2534" spans="1:4" x14ac:dyDescent="0.15">
      <c r="A2534" s="1">
        <v>25.32</v>
      </c>
      <c r="B2534" s="1">
        <v>0.51211731999999999</v>
      </c>
      <c r="C2534" s="1">
        <v>-0.48278832999999999</v>
      </c>
      <c r="D2534" s="1">
        <v>2.0769145</v>
      </c>
    </row>
    <row r="2535" spans="1:4" x14ac:dyDescent="0.15">
      <c r="A2535" s="1">
        <v>25.33</v>
      </c>
      <c r="B2535" s="1">
        <v>0.45067001000000001</v>
      </c>
      <c r="C2535" s="1">
        <v>-0.45001102999999998</v>
      </c>
      <c r="D2535" s="1">
        <v>2.1440074999999998</v>
      </c>
    </row>
    <row r="2536" spans="1:4" x14ac:dyDescent="0.15">
      <c r="A2536" s="1">
        <v>25.34</v>
      </c>
      <c r="B2536" s="1">
        <v>0.3835887</v>
      </c>
      <c r="C2536" s="1">
        <v>-0.44299492000000001</v>
      </c>
      <c r="D2536" s="1">
        <v>2.2279395000000002</v>
      </c>
    </row>
    <row r="2537" spans="1:4" x14ac:dyDescent="0.15">
      <c r="A2537" s="1">
        <v>25.35</v>
      </c>
      <c r="B2537" s="1">
        <v>0.31869520000000001</v>
      </c>
      <c r="C2537" s="1">
        <v>-0.45401996</v>
      </c>
      <c r="D2537" s="1">
        <v>2.3093813000000001</v>
      </c>
    </row>
    <row r="2538" spans="1:4" x14ac:dyDescent="0.15">
      <c r="A2538" s="1">
        <v>25.36</v>
      </c>
      <c r="B2538" s="1">
        <v>0.25466695</v>
      </c>
      <c r="C2538" s="1">
        <v>-0.45788828999999998</v>
      </c>
      <c r="D2538" s="1">
        <v>2.3807961</v>
      </c>
    </row>
    <row r="2539" spans="1:4" x14ac:dyDescent="0.15">
      <c r="A2539" s="1">
        <v>25.37</v>
      </c>
      <c r="B2539" s="1">
        <v>0.17214206000000001</v>
      </c>
      <c r="C2539" s="1">
        <v>-0.44360992999999999</v>
      </c>
      <c r="D2539" s="1">
        <v>2.4436599999999999</v>
      </c>
    </row>
    <row r="2540" spans="1:4" x14ac:dyDescent="0.15">
      <c r="A2540" s="1">
        <v>25.38</v>
      </c>
      <c r="B2540" s="1">
        <v>5.4890239E-2</v>
      </c>
      <c r="C2540" s="1">
        <v>-0.41401633999999998</v>
      </c>
      <c r="D2540" s="1">
        <v>2.5059681999999999</v>
      </c>
    </row>
    <row r="2541" spans="1:4" x14ac:dyDescent="0.15">
      <c r="A2541" s="1">
        <v>25.39</v>
      </c>
      <c r="B2541" s="1">
        <v>-9.5719797999999995E-2</v>
      </c>
      <c r="C2541" s="1">
        <v>-0.38704750999999998</v>
      </c>
      <c r="D2541" s="1">
        <v>2.5715865</v>
      </c>
    </row>
    <row r="2542" spans="1:4" x14ac:dyDescent="0.15">
      <c r="A2542" s="1">
        <v>25.4</v>
      </c>
      <c r="B2542" s="1">
        <v>-0.26370014000000003</v>
      </c>
      <c r="C2542" s="1">
        <v>-0.37482478000000002</v>
      </c>
      <c r="D2542" s="1">
        <v>2.6396514</v>
      </c>
    </row>
    <row r="2543" spans="1:4" x14ac:dyDescent="0.15">
      <c r="A2543" s="1">
        <v>25.41</v>
      </c>
      <c r="B2543" s="1">
        <v>-0.43047981000000002</v>
      </c>
      <c r="C2543" s="1">
        <v>-0.37672012999999999</v>
      </c>
      <c r="D2543" s="1">
        <v>2.7034278</v>
      </c>
    </row>
    <row r="2544" spans="1:4" x14ac:dyDescent="0.15">
      <c r="A2544" s="1">
        <v>25.42</v>
      </c>
      <c r="B2544" s="1">
        <v>-0.58410165999999997</v>
      </c>
      <c r="C2544" s="1">
        <v>-0.37408380000000002</v>
      </c>
      <c r="D2544" s="1">
        <v>2.7548661000000001</v>
      </c>
    </row>
    <row r="2545" spans="1:4" x14ac:dyDescent="0.15">
      <c r="A2545" s="1">
        <v>25.43</v>
      </c>
      <c r="B2545" s="1">
        <v>-0.72933773000000002</v>
      </c>
      <c r="C2545" s="1">
        <v>-0.36469151999999999</v>
      </c>
      <c r="D2545" s="1">
        <v>2.7806177999999999</v>
      </c>
    </row>
    <row r="2546" spans="1:4" x14ac:dyDescent="0.15">
      <c r="A2546" s="1">
        <v>25.44</v>
      </c>
      <c r="B2546" s="1">
        <v>-0.87668760000000001</v>
      </c>
      <c r="C2546" s="1">
        <v>-0.36679677999999999</v>
      </c>
      <c r="D2546" s="1">
        <v>2.7794827999999998</v>
      </c>
    </row>
    <row r="2547" spans="1:4" x14ac:dyDescent="0.15">
      <c r="A2547" s="1">
        <v>25.45</v>
      </c>
      <c r="B2547" s="1">
        <v>-1.0299064</v>
      </c>
      <c r="C2547" s="1">
        <v>-0.39802269000000001</v>
      </c>
      <c r="D2547" s="1">
        <v>2.7654570999999999</v>
      </c>
    </row>
    <row r="2548" spans="1:4" x14ac:dyDescent="0.15">
      <c r="A2548" s="1">
        <v>25.46</v>
      </c>
      <c r="B2548" s="1">
        <v>-1.1740923000000001</v>
      </c>
      <c r="C2548" s="1">
        <v>-0.43882249000000001</v>
      </c>
      <c r="D2548" s="1">
        <v>2.7515679</v>
      </c>
    </row>
    <row r="2549" spans="1:4" x14ac:dyDescent="0.15">
      <c r="A2549" s="1">
        <v>25.47</v>
      </c>
      <c r="B2549" s="1">
        <v>-1.2947096</v>
      </c>
      <c r="C2549" s="1">
        <v>-0.46163896999999998</v>
      </c>
      <c r="D2549" s="1">
        <v>2.7387494999999999</v>
      </c>
    </row>
    <row r="2550" spans="1:4" x14ac:dyDescent="0.15">
      <c r="A2550" s="1">
        <v>25.48</v>
      </c>
      <c r="B2550" s="1">
        <v>-1.391294</v>
      </c>
      <c r="C2550" s="1">
        <v>-0.46261595</v>
      </c>
      <c r="D2550" s="1">
        <v>2.7248842</v>
      </c>
    </row>
    <row r="2551" spans="1:4" x14ac:dyDescent="0.15">
      <c r="A2551" s="1">
        <v>25.49</v>
      </c>
      <c r="B2551" s="1">
        <v>-1.4635396000000001</v>
      </c>
      <c r="C2551" s="1">
        <v>-0.46936397000000002</v>
      </c>
      <c r="D2551" s="1">
        <v>2.7009392000000001</v>
      </c>
    </row>
    <row r="2552" spans="1:4" x14ac:dyDescent="0.15">
      <c r="A2552" s="1">
        <v>25.5</v>
      </c>
      <c r="B2552" s="1">
        <v>-1.5030999</v>
      </c>
      <c r="C2552" s="1">
        <v>-0.49736563</v>
      </c>
      <c r="D2552" s="1">
        <v>2.6598315000000001</v>
      </c>
    </row>
    <row r="2553" spans="1:4" x14ac:dyDescent="0.15">
      <c r="A2553" s="1">
        <v>25.51</v>
      </c>
      <c r="B2553" s="1">
        <v>-1.5135841000000001</v>
      </c>
      <c r="C2553" s="1">
        <v>-0.54287397999999998</v>
      </c>
      <c r="D2553" s="1">
        <v>2.6081259999999999</v>
      </c>
    </row>
    <row r="2554" spans="1:4" x14ac:dyDescent="0.15">
      <c r="A2554" s="1">
        <v>25.52</v>
      </c>
      <c r="B2554" s="1">
        <v>-1.5186989</v>
      </c>
      <c r="C2554" s="1">
        <v>-0.58557590999999998</v>
      </c>
      <c r="D2554" s="1">
        <v>2.5694587000000002</v>
      </c>
    </row>
    <row r="2555" spans="1:4" x14ac:dyDescent="0.15">
      <c r="A2555" s="1">
        <v>25.53</v>
      </c>
      <c r="B2555" s="1">
        <v>-1.5403450999999999</v>
      </c>
      <c r="C2555" s="1">
        <v>-0.61194470999999995</v>
      </c>
      <c r="D2555" s="1">
        <v>2.5584975000000001</v>
      </c>
    </row>
    <row r="2556" spans="1:4" x14ac:dyDescent="0.15">
      <c r="A2556" s="1">
        <v>25.54</v>
      </c>
      <c r="B2556" s="1">
        <v>-1.5796190999999999</v>
      </c>
      <c r="C2556" s="1">
        <v>-0.62566502000000002</v>
      </c>
      <c r="D2556" s="1">
        <v>2.5675826000000002</v>
      </c>
    </row>
    <row r="2557" spans="1:4" x14ac:dyDescent="0.15">
      <c r="A2557" s="1">
        <v>25.55</v>
      </c>
      <c r="B2557" s="1">
        <v>-1.6184517</v>
      </c>
      <c r="C2557" s="1">
        <v>-0.65196136999999998</v>
      </c>
      <c r="D2557" s="1">
        <v>2.5702037999999998</v>
      </c>
    </row>
    <row r="2558" spans="1:4" x14ac:dyDescent="0.15">
      <c r="A2558" s="1">
        <v>25.56</v>
      </c>
      <c r="B2558" s="1">
        <v>-1.6346544000000001</v>
      </c>
      <c r="C2558" s="1">
        <v>-0.70086603999999997</v>
      </c>
      <c r="D2558" s="1">
        <v>2.5493432</v>
      </c>
    </row>
    <row r="2559" spans="1:4" x14ac:dyDescent="0.15">
      <c r="A2559" s="1">
        <v>25.57</v>
      </c>
      <c r="B2559" s="1">
        <v>-1.6215686</v>
      </c>
      <c r="C2559" s="1">
        <v>-0.75766716999999995</v>
      </c>
      <c r="D2559" s="1">
        <v>2.5007055</v>
      </c>
    </row>
    <row r="2560" spans="1:4" x14ac:dyDescent="0.15">
      <c r="A2560" s="1">
        <v>25.58</v>
      </c>
      <c r="B2560" s="1">
        <v>-1.5998243999999999</v>
      </c>
      <c r="C2560" s="1">
        <v>-0.79662955999999996</v>
      </c>
      <c r="D2560" s="1">
        <v>2.4323815</v>
      </c>
    </row>
    <row r="2561" spans="1:4" x14ac:dyDescent="0.15">
      <c r="A2561" s="1">
        <v>25.59</v>
      </c>
      <c r="B2561" s="1">
        <v>-1.5976079000000001</v>
      </c>
      <c r="C2561" s="1">
        <v>-0.82391597999999999</v>
      </c>
      <c r="D2561" s="1">
        <v>2.3571371000000001</v>
      </c>
    </row>
    <row r="2562" spans="1:4" x14ac:dyDescent="0.15">
      <c r="A2562" s="1">
        <v>25.6</v>
      </c>
      <c r="B2562" s="1">
        <v>-1.619292</v>
      </c>
      <c r="C2562" s="1">
        <v>-0.85944533999999995</v>
      </c>
      <c r="D2562" s="1">
        <v>2.2870156000000001</v>
      </c>
    </row>
    <row r="2563" spans="1:4" x14ac:dyDescent="0.15">
      <c r="A2563" s="1">
        <v>25.61</v>
      </c>
      <c r="B2563" s="1">
        <v>-1.6439300999999999</v>
      </c>
      <c r="C2563" s="1">
        <v>-0.90964003999999998</v>
      </c>
      <c r="D2563" s="1">
        <v>2.2231369000000001</v>
      </c>
    </row>
    <row r="2564" spans="1:4" x14ac:dyDescent="0.15">
      <c r="A2564" s="1">
        <v>25.62</v>
      </c>
      <c r="B2564" s="1">
        <v>-1.6511813</v>
      </c>
      <c r="C2564" s="1">
        <v>-0.94922874000000002</v>
      </c>
      <c r="D2564" s="1">
        <v>2.1619548000000002</v>
      </c>
    </row>
    <row r="2565" spans="1:4" x14ac:dyDescent="0.15">
      <c r="A2565" s="1">
        <v>25.63</v>
      </c>
      <c r="B2565" s="1">
        <v>-1.640274</v>
      </c>
      <c r="C2565" s="1">
        <v>-0.95909517</v>
      </c>
      <c r="D2565" s="1">
        <v>2.0985434999999999</v>
      </c>
    </row>
    <row r="2566" spans="1:4" x14ac:dyDescent="0.15">
      <c r="A2566" s="1">
        <v>25.64</v>
      </c>
      <c r="B2566" s="1">
        <v>-1.6185575999999999</v>
      </c>
      <c r="C2566" s="1">
        <v>-0.94727318999999999</v>
      </c>
      <c r="D2566" s="1">
        <v>2.0294835</v>
      </c>
    </row>
    <row r="2567" spans="1:4" x14ac:dyDescent="0.15">
      <c r="A2567" s="1">
        <v>25.65</v>
      </c>
      <c r="B2567" s="1">
        <v>-1.5924543</v>
      </c>
      <c r="C2567" s="1">
        <v>-0.94728643999999995</v>
      </c>
      <c r="D2567" s="1">
        <v>1.9462557</v>
      </c>
    </row>
    <row r="2568" spans="1:4" x14ac:dyDescent="0.15">
      <c r="A2568" s="1">
        <v>25.66</v>
      </c>
      <c r="B2568" s="1">
        <v>-1.5513385</v>
      </c>
      <c r="C2568" s="1">
        <v>-0.97050749000000003</v>
      </c>
      <c r="D2568" s="1">
        <v>1.8489211999999999</v>
      </c>
    </row>
    <row r="2569" spans="1:4" x14ac:dyDescent="0.15">
      <c r="A2569" s="1">
        <v>25.67</v>
      </c>
      <c r="B2569" s="1">
        <v>-1.4881382999999999</v>
      </c>
      <c r="C2569" s="1">
        <v>-1.0011181</v>
      </c>
      <c r="D2569" s="1">
        <v>1.7500492000000001</v>
      </c>
    </row>
    <row r="2570" spans="1:4" x14ac:dyDescent="0.15">
      <c r="A2570" s="1">
        <v>25.68</v>
      </c>
      <c r="B2570" s="1">
        <v>-1.4239177999999999</v>
      </c>
      <c r="C2570" s="1">
        <v>-1.0146440000000001</v>
      </c>
      <c r="D2570" s="1">
        <v>1.67014</v>
      </c>
    </row>
    <row r="2571" spans="1:4" x14ac:dyDescent="0.15">
      <c r="A2571" s="1">
        <v>25.69</v>
      </c>
      <c r="B2571" s="1">
        <v>-1.3895348999999999</v>
      </c>
      <c r="C2571" s="1">
        <v>-1.0100804000000001</v>
      </c>
      <c r="D2571" s="1">
        <v>1.6197797</v>
      </c>
    </row>
    <row r="2572" spans="1:4" x14ac:dyDescent="0.15">
      <c r="A2572" s="1">
        <v>25.7</v>
      </c>
      <c r="B2572" s="1">
        <v>-1.3909753</v>
      </c>
      <c r="C2572" s="1">
        <v>-0.99673933999999997</v>
      </c>
      <c r="D2572" s="1">
        <v>1.595418</v>
      </c>
    </row>
    <row r="2573" spans="1:4" x14ac:dyDescent="0.15">
      <c r="A2573" s="1">
        <v>25.71</v>
      </c>
      <c r="B2573" s="1">
        <v>-1.4176788</v>
      </c>
      <c r="C2573" s="1">
        <v>-0.98496002999999999</v>
      </c>
      <c r="D2573" s="1">
        <v>1.5823791</v>
      </c>
    </row>
    <row r="2574" spans="1:4" x14ac:dyDescent="0.15">
      <c r="A2574" s="1">
        <v>25.72</v>
      </c>
      <c r="B2574" s="1">
        <v>-1.4504645</v>
      </c>
      <c r="C2574" s="1">
        <v>-0.96782970999999995</v>
      </c>
      <c r="D2574" s="1">
        <v>1.5749846999999999</v>
      </c>
    </row>
    <row r="2575" spans="1:4" x14ac:dyDescent="0.15">
      <c r="A2575" s="1">
        <v>25.73</v>
      </c>
      <c r="B2575" s="1">
        <v>-1.4784771999999999</v>
      </c>
      <c r="C2575" s="1">
        <v>-0.94373777999999997</v>
      </c>
      <c r="D2575" s="1">
        <v>1.5764066999999999</v>
      </c>
    </row>
    <row r="2576" spans="1:4" x14ac:dyDescent="0.15">
      <c r="A2576" s="1">
        <v>25.74</v>
      </c>
      <c r="B2576" s="1">
        <v>-1.4965488</v>
      </c>
      <c r="C2576" s="1">
        <v>-0.91399443000000002</v>
      </c>
      <c r="D2576" s="1">
        <v>1.5906477000000001</v>
      </c>
    </row>
    <row r="2577" spans="1:4" x14ac:dyDescent="0.15">
      <c r="A2577" s="1">
        <v>25.75</v>
      </c>
      <c r="B2577" s="1">
        <v>-1.4947887</v>
      </c>
      <c r="C2577" s="1">
        <v>-0.88549931999999998</v>
      </c>
      <c r="D2577" s="1">
        <v>1.6115942000000001</v>
      </c>
    </row>
    <row r="2578" spans="1:4" x14ac:dyDescent="0.15">
      <c r="A2578" s="1">
        <v>25.76</v>
      </c>
      <c r="B2578" s="1">
        <v>-1.4628226</v>
      </c>
      <c r="C2578" s="1">
        <v>-0.85596125000000001</v>
      </c>
      <c r="D2578" s="1">
        <v>1.6252139999999999</v>
      </c>
    </row>
    <row r="2579" spans="1:4" x14ac:dyDescent="0.15">
      <c r="A2579" s="1">
        <v>25.77</v>
      </c>
      <c r="B2579" s="1">
        <v>-1.4033494</v>
      </c>
      <c r="C2579" s="1">
        <v>-0.82107671000000004</v>
      </c>
      <c r="D2579" s="1">
        <v>1.6175835000000001</v>
      </c>
    </row>
    <row r="2580" spans="1:4" x14ac:dyDescent="0.15">
      <c r="A2580" s="1">
        <v>25.78</v>
      </c>
      <c r="B2580" s="1">
        <v>-1.3277641</v>
      </c>
      <c r="C2580" s="1">
        <v>-0.77725854999999999</v>
      </c>
      <c r="D2580" s="1">
        <v>1.5905604</v>
      </c>
    </row>
    <row r="2581" spans="1:4" x14ac:dyDescent="0.15">
      <c r="A2581" s="1">
        <v>25.79</v>
      </c>
      <c r="B2581" s="1">
        <v>-1.2521983000000001</v>
      </c>
      <c r="C2581" s="1">
        <v>-0.73294501000000001</v>
      </c>
      <c r="D2581" s="1">
        <v>1.5534325</v>
      </c>
    </row>
    <row r="2582" spans="1:4" x14ac:dyDescent="0.15">
      <c r="A2582" s="1">
        <v>25.8</v>
      </c>
      <c r="B2582" s="1">
        <v>-1.1821424</v>
      </c>
      <c r="C2582" s="1">
        <v>-0.69068456</v>
      </c>
      <c r="D2582" s="1">
        <v>1.5119623</v>
      </c>
    </row>
    <row r="2583" spans="1:4" x14ac:dyDescent="0.15">
      <c r="A2583" s="1">
        <v>25.81</v>
      </c>
      <c r="B2583" s="1">
        <v>-1.1241512</v>
      </c>
      <c r="C2583" s="1">
        <v>-0.65015710999999998</v>
      </c>
      <c r="D2583" s="1">
        <v>1.4557142000000001</v>
      </c>
    </row>
    <row r="2584" spans="1:4" x14ac:dyDescent="0.15">
      <c r="A2584" s="1">
        <v>25.82</v>
      </c>
      <c r="B2584" s="1">
        <v>-1.0858306</v>
      </c>
      <c r="C2584" s="1">
        <v>-0.60335802999999999</v>
      </c>
      <c r="D2584" s="1">
        <v>1.3708385000000001</v>
      </c>
    </row>
    <row r="2585" spans="1:4" x14ac:dyDescent="0.15">
      <c r="A2585" s="1">
        <v>25.83</v>
      </c>
      <c r="B2585" s="1">
        <v>-1.0768986</v>
      </c>
      <c r="C2585" s="1">
        <v>-0.55313895999999996</v>
      </c>
      <c r="D2585" s="1">
        <v>1.2556788999999999</v>
      </c>
    </row>
    <row r="2586" spans="1:4" x14ac:dyDescent="0.15">
      <c r="A2586" s="1">
        <v>25.84</v>
      </c>
      <c r="B2586" s="1">
        <v>-1.0836775000000001</v>
      </c>
      <c r="C2586" s="1">
        <v>-0.50747737000000004</v>
      </c>
      <c r="D2586" s="1">
        <v>1.130431</v>
      </c>
    </row>
    <row r="2587" spans="1:4" x14ac:dyDescent="0.15">
      <c r="A2587" s="1">
        <v>25.85</v>
      </c>
      <c r="B2587" s="1">
        <v>-1.0747148</v>
      </c>
      <c r="C2587" s="1">
        <v>-0.47803473000000002</v>
      </c>
      <c r="D2587" s="1">
        <v>1.0226511</v>
      </c>
    </row>
    <row r="2588" spans="1:4" x14ac:dyDescent="0.15">
      <c r="A2588" s="1">
        <v>25.86</v>
      </c>
      <c r="B2588" s="1">
        <v>-1.0244647</v>
      </c>
      <c r="C2588" s="1">
        <v>-0.45600789000000003</v>
      </c>
      <c r="D2588" s="1">
        <v>0.95573909999999995</v>
      </c>
    </row>
    <row r="2589" spans="1:4" x14ac:dyDescent="0.15">
      <c r="A2589" s="1">
        <v>25.87</v>
      </c>
      <c r="B2589" s="1">
        <v>-0.93978874000000001</v>
      </c>
      <c r="C2589" s="1">
        <v>-0.42179929999999999</v>
      </c>
      <c r="D2589" s="1">
        <v>0.93508292000000004</v>
      </c>
    </row>
    <row r="2590" spans="1:4" x14ac:dyDescent="0.15">
      <c r="A2590" s="1">
        <v>25.88</v>
      </c>
      <c r="B2590" s="1">
        <v>-0.84868900000000003</v>
      </c>
      <c r="C2590" s="1">
        <v>-0.36051567000000001</v>
      </c>
      <c r="D2590" s="1">
        <v>0.95391546999999999</v>
      </c>
    </row>
    <row r="2591" spans="1:4" x14ac:dyDescent="0.15">
      <c r="A2591" s="1">
        <v>25.89</v>
      </c>
      <c r="B2591" s="1">
        <v>-0.77912132999999995</v>
      </c>
      <c r="C2591" s="1">
        <v>-0.28425482000000002</v>
      </c>
      <c r="D2591" s="1">
        <v>0.99386688000000001</v>
      </c>
    </row>
    <row r="2592" spans="1:4" x14ac:dyDescent="0.15">
      <c r="A2592" s="1">
        <v>25.9</v>
      </c>
      <c r="B2592" s="1">
        <v>-0.72937284000000002</v>
      </c>
      <c r="C2592" s="1">
        <v>-0.21297973000000001</v>
      </c>
      <c r="D2592" s="1">
        <v>1.0343283000000001</v>
      </c>
    </row>
    <row r="2593" spans="1:4" x14ac:dyDescent="0.15">
      <c r="A2593" s="1">
        <v>25.91</v>
      </c>
      <c r="B2593" s="1">
        <v>-0.67873388999999995</v>
      </c>
      <c r="C2593" s="1">
        <v>-0.16353533000000001</v>
      </c>
      <c r="D2593" s="1">
        <v>1.0601480000000001</v>
      </c>
    </row>
    <row r="2594" spans="1:4" x14ac:dyDescent="0.15">
      <c r="A2594" s="1">
        <v>25.92</v>
      </c>
      <c r="B2594" s="1">
        <v>-0.61155996999999995</v>
      </c>
      <c r="C2594" s="1">
        <v>-0.13128714</v>
      </c>
      <c r="D2594" s="1">
        <v>1.069164</v>
      </c>
    </row>
    <row r="2595" spans="1:4" x14ac:dyDescent="0.15">
      <c r="A2595" s="1">
        <v>25.93</v>
      </c>
      <c r="B2595" s="1">
        <v>-0.53346046000000003</v>
      </c>
      <c r="C2595" s="1">
        <v>-0.10718575</v>
      </c>
      <c r="D2595" s="1">
        <v>1.0633463000000001</v>
      </c>
    </row>
    <row r="2596" spans="1:4" x14ac:dyDescent="0.15">
      <c r="A2596" s="1">
        <v>25.94</v>
      </c>
      <c r="B2596" s="1">
        <v>-0.46335406000000001</v>
      </c>
      <c r="C2596" s="1">
        <v>-8.3693526000000004E-2</v>
      </c>
      <c r="D2596" s="1">
        <v>1.0451817000000001</v>
      </c>
    </row>
    <row r="2597" spans="1:4" x14ac:dyDescent="0.15">
      <c r="A2597" s="1">
        <v>25.95</v>
      </c>
      <c r="B2597" s="1">
        <v>-0.40992715000000002</v>
      </c>
      <c r="C2597" s="1">
        <v>-6.5375766000000002E-2</v>
      </c>
      <c r="D2597" s="1">
        <v>1.0163605</v>
      </c>
    </row>
    <row r="2598" spans="1:4" x14ac:dyDescent="0.15">
      <c r="A2598" s="1">
        <v>25.96</v>
      </c>
      <c r="B2598" s="1">
        <v>-0.35919963999999999</v>
      </c>
      <c r="C2598" s="1">
        <v>-5.0502276999999998E-2</v>
      </c>
      <c r="D2598" s="1">
        <v>0.98298781000000002</v>
      </c>
    </row>
    <row r="2599" spans="1:4" x14ac:dyDescent="0.15">
      <c r="A2599" s="1">
        <v>25.97</v>
      </c>
      <c r="B2599" s="1">
        <v>-0.29533847000000002</v>
      </c>
      <c r="C2599" s="1">
        <v>-3.5444514000000003E-2</v>
      </c>
      <c r="D2599" s="1">
        <v>0.95138573000000004</v>
      </c>
    </row>
    <row r="2600" spans="1:4" x14ac:dyDescent="0.15">
      <c r="A2600" s="1">
        <v>25.98</v>
      </c>
      <c r="B2600" s="1">
        <v>-0.21358237999999999</v>
      </c>
      <c r="C2600" s="1">
        <v>-1.5184092E-2</v>
      </c>
      <c r="D2600" s="1">
        <v>0.92842363999999999</v>
      </c>
    </row>
    <row r="2601" spans="1:4" x14ac:dyDescent="0.15">
      <c r="A2601" s="1">
        <v>25.99</v>
      </c>
      <c r="B2601" s="1">
        <v>-0.11755906000000001</v>
      </c>
      <c r="C2601" s="1">
        <v>3.370367E-3</v>
      </c>
      <c r="D2601" s="1">
        <v>0.91179104</v>
      </c>
    </row>
    <row r="2602" spans="1:4" x14ac:dyDescent="0.15">
      <c r="A2602" s="1">
        <v>26</v>
      </c>
      <c r="B2602" s="1">
        <v>-8.8908606999999994E-3</v>
      </c>
      <c r="C2602" s="1">
        <v>1.6907044E-2</v>
      </c>
      <c r="D2602" s="1">
        <v>0.89243130999999998</v>
      </c>
    </row>
    <row r="2603" spans="1:4" x14ac:dyDescent="0.15">
      <c r="A2603" s="1">
        <v>26.01</v>
      </c>
      <c r="B2603" s="1">
        <v>0.10465847</v>
      </c>
      <c r="C2603" s="1">
        <v>3.0558434999999998E-2</v>
      </c>
      <c r="D2603" s="1">
        <v>0.86385845999999999</v>
      </c>
    </row>
    <row r="2604" spans="1:4" x14ac:dyDescent="0.15">
      <c r="A2604" s="1">
        <v>26.02</v>
      </c>
      <c r="B2604" s="1">
        <v>0.2128342</v>
      </c>
      <c r="C2604" s="1">
        <v>5.7742986000000003E-2</v>
      </c>
      <c r="D2604" s="1">
        <v>0.83442759</v>
      </c>
    </row>
    <row r="2605" spans="1:4" x14ac:dyDescent="0.15">
      <c r="A2605" s="1">
        <v>26.03</v>
      </c>
      <c r="B2605" s="1">
        <v>0.30261851000000001</v>
      </c>
      <c r="C2605" s="1">
        <v>9.3097784000000003E-2</v>
      </c>
      <c r="D2605" s="1">
        <v>0.81977650000000002</v>
      </c>
    </row>
    <row r="2606" spans="1:4" x14ac:dyDescent="0.15">
      <c r="A2606" s="1">
        <v>26.04</v>
      </c>
      <c r="B2606" s="1">
        <v>0.37041930000000001</v>
      </c>
      <c r="C2606" s="1">
        <v>0.12119236999999999</v>
      </c>
      <c r="D2606" s="1">
        <v>0.83594014999999999</v>
      </c>
    </row>
    <row r="2607" spans="1:4" x14ac:dyDescent="0.15">
      <c r="A2607" s="1">
        <v>26.05</v>
      </c>
      <c r="B2607" s="1">
        <v>0.42229972999999998</v>
      </c>
      <c r="C2607" s="1">
        <v>0.12535452999999999</v>
      </c>
      <c r="D2607" s="1">
        <v>0.88275091999999999</v>
      </c>
    </row>
    <row r="2608" spans="1:4" x14ac:dyDescent="0.15">
      <c r="A2608" s="1">
        <v>26.06</v>
      </c>
      <c r="B2608" s="1">
        <v>0.46580087999999997</v>
      </c>
      <c r="C2608" s="1">
        <v>0.10913953999999999</v>
      </c>
      <c r="D2608" s="1">
        <v>0.94722636000000004</v>
      </c>
    </row>
    <row r="2609" spans="1:4" x14ac:dyDescent="0.15">
      <c r="A2609" s="1">
        <v>26.07</v>
      </c>
      <c r="B2609" s="1">
        <v>0.50208589000000003</v>
      </c>
      <c r="C2609" s="1">
        <v>8.2429783000000006E-2</v>
      </c>
      <c r="D2609" s="1">
        <v>1.0079168999999999</v>
      </c>
    </row>
    <row r="2610" spans="1:4" x14ac:dyDescent="0.15">
      <c r="A2610" s="1">
        <v>26.08</v>
      </c>
      <c r="B2610" s="1">
        <v>0.52711739000000002</v>
      </c>
      <c r="C2610" s="1">
        <v>5.6544291000000003E-2</v>
      </c>
      <c r="D2610" s="1">
        <v>1.0464981</v>
      </c>
    </row>
    <row r="2611" spans="1:4" x14ac:dyDescent="0.15">
      <c r="A2611" s="1">
        <v>26.09</v>
      </c>
      <c r="B2611" s="1">
        <v>0.53931803</v>
      </c>
      <c r="C2611" s="1">
        <v>3.4408211000000001E-2</v>
      </c>
      <c r="D2611" s="1">
        <v>1.0467266</v>
      </c>
    </row>
    <row r="2612" spans="1:4" x14ac:dyDescent="0.15">
      <c r="A2612" s="1">
        <v>26.1</v>
      </c>
      <c r="B2612" s="1">
        <v>0.54595137000000005</v>
      </c>
      <c r="C2612" s="1">
        <v>2.3319723000000001E-2</v>
      </c>
      <c r="D2612" s="1">
        <v>1.0075783</v>
      </c>
    </row>
    <row r="2613" spans="1:4" x14ac:dyDescent="0.15">
      <c r="A2613" s="1">
        <v>26.11</v>
      </c>
      <c r="B2613" s="1">
        <v>0.55485152999999998</v>
      </c>
      <c r="C2613" s="1">
        <v>2.3528618000000001E-2</v>
      </c>
      <c r="D2613" s="1">
        <v>0.94537486000000004</v>
      </c>
    </row>
    <row r="2614" spans="1:4" x14ac:dyDescent="0.15">
      <c r="A2614" s="1">
        <v>26.12</v>
      </c>
      <c r="B2614" s="1">
        <v>0.56588258000000002</v>
      </c>
      <c r="C2614" s="1">
        <v>2.9881795999999999E-2</v>
      </c>
      <c r="D2614" s="1">
        <v>0.88341004000000001</v>
      </c>
    </row>
    <row r="2615" spans="1:4" x14ac:dyDescent="0.15">
      <c r="A2615" s="1">
        <v>26.13</v>
      </c>
      <c r="B2615" s="1">
        <v>0.57066954999999997</v>
      </c>
      <c r="C2615" s="1">
        <v>2.8746856000000001E-2</v>
      </c>
      <c r="D2615" s="1">
        <v>0.83138752000000005</v>
      </c>
    </row>
    <row r="2616" spans="1:4" x14ac:dyDescent="0.15">
      <c r="A2616" s="1">
        <v>26.14</v>
      </c>
      <c r="B2616" s="1">
        <v>0.56813384</v>
      </c>
      <c r="C2616" s="1">
        <v>1.7487308E-2</v>
      </c>
      <c r="D2616" s="1">
        <v>0.78009240000000002</v>
      </c>
    </row>
    <row r="2617" spans="1:4" x14ac:dyDescent="0.15">
      <c r="A2617" s="1">
        <v>26.15</v>
      </c>
      <c r="B2617" s="1">
        <v>0.56024583999999999</v>
      </c>
      <c r="C2617" s="1">
        <v>1.4794565E-3</v>
      </c>
      <c r="D2617" s="1">
        <v>0.7122522</v>
      </c>
    </row>
    <row r="2618" spans="1:4" x14ac:dyDescent="0.15">
      <c r="A2618" s="1">
        <v>26.16</v>
      </c>
      <c r="B2618" s="1">
        <v>0.54985698999999999</v>
      </c>
      <c r="C2618" s="1">
        <v>-8.1676256000000006E-3</v>
      </c>
      <c r="D2618" s="1">
        <v>0.62617763000000004</v>
      </c>
    </row>
    <row r="2619" spans="1:4" x14ac:dyDescent="0.15">
      <c r="A2619" s="1">
        <v>26.17</v>
      </c>
      <c r="B2619" s="1">
        <v>0.53535211000000005</v>
      </c>
      <c r="C2619" s="1">
        <v>-1.23296E-2</v>
      </c>
      <c r="D2619" s="1">
        <v>0.53412004999999996</v>
      </c>
    </row>
    <row r="2620" spans="1:4" x14ac:dyDescent="0.15">
      <c r="A2620" s="1">
        <v>26.18</v>
      </c>
      <c r="B2620" s="1">
        <v>0.51722303000000003</v>
      </c>
      <c r="C2620" s="1">
        <v>-1.6947976E-2</v>
      </c>
      <c r="D2620" s="1">
        <v>0.45487496999999999</v>
      </c>
    </row>
    <row r="2621" spans="1:4" x14ac:dyDescent="0.15">
      <c r="A2621" s="1">
        <v>26.19</v>
      </c>
      <c r="B2621" s="1">
        <v>0.49830569000000002</v>
      </c>
      <c r="C2621" s="1">
        <v>-2.9899512E-2</v>
      </c>
      <c r="D2621" s="1">
        <v>0.39571557000000002</v>
      </c>
    </row>
    <row r="2622" spans="1:4" x14ac:dyDescent="0.15">
      <c r="A2622" s="1">
        <v>26.2</v>
      </c>
      <c r="B2622" s="1">
        <v>0.48546569000000001</v>
      </c>
      <c r="C2622" s="1">
        <v>-4.7140857000000001E-2</v>
      </c>
      <c r="D2622" s="1">
        <v>0.35730288999999998</v>
      </c>
    </row>
    <row r="2623" spans="1:4" x14ac:dyDescent="0.15">
      <c r="A2623" s="1">
        <v>26.21</v>
      </c>
      <c r="B2623" s="1">
        <v>0.47632490999999999</v>
      </c>
      <c r="C2623" s="1">
        <v>-7.0386071999999994E-2</v>
      </c>
      <c r="D2623" s="1">
        <v>0.33358956000000001</v>
      </c>
    </row>
    <row r="2624" spans="1:4" x14ac:dyDescent="0.15">
      <c r="A2624" s="1">
        <v>26.22</v>
      </c>
      <c r="B2624" s="1">
        <v>0.46211795</v>
      </c>
      <c r="C2624" s="1">
        <v>-0.10393855</v>
      </c>
      <c r="D2624" s="1">
        <v>0.32243804999999998</v>
      </c>
    </row>
    <row r="2625" spans="1:4" x14ac:dyDescent="0.15">
      <c r="A2625" s="1">
        <v>26.23</v>
      </c>
      <c r="B2625" s="1">
        <v>0.43789825999999998</v>
      </c>
      <c r="C2625" s="1">
        <v>-0.15182561999999999</v>
      </c>
      <c r="D2625" s="1">
        <v>0.31951066</v>
      </c>
    </row>
    <row r="2626" spans="1:4" x14ac:dyDescent="0.15">
      <c r="A2626" s="1">
        <v>26.24</v>
      </c>
      <c r="B2626" s="1">
        <v>0.40342548</v>
      </c>
      <c r="C2626" s="1">
        <v>-0.19702115000000001</v>
      </c>
      <c r="D2626" s="1">
        <v>0.31811523000000003</v>
      </c>
    </row>
    <row r="2627" spans="1:4" x14ac:dyDescent="0.15">
      <c r="A2627" s="1">
        <v>26.25</v>
      </c>
      <c r="B2627" s="1">
        <v>0.35866827000000001</v>
      </c>
      <c r="C2627" s="1">
        <v>-0.2208272</v>
      </c>
      <c r="D2627" s="1">
        <v>0.31116787000000001</v>
      </c>
    </row>
    <row r="2628" spans="1:4" x14ac:dyDescent="0.15">
      <c r="A2628" s="1">
        <v>26.26</v>
      </c>
      <c r="B2628" s="1">
        <v>0.30393171000000002</v>
      </c>
      <c r="C2628" s="1">
        <v>-0.21959914999999999</v>
      </c>
      <c r="D2628" s="1">
        <v>0.30093058</v>
      </c>
    </row>
    <row r="2629" spans="1:4" x14ac:dyDescent="0.15">
      <c r="A2629" s="1">
        <v>26.27</v>
      </c>
      <c r="B2629" s="1">
        <v>0.23786879</v>
      </c>
      <c r="C2629" s="1">
        <v>-0.21067370999999999</v>
      </c>
      <c r="D2629" s="1">
        <v>0.28815047999999999</v>
      </c>
    </row>
    <row r="2630" spans="1:4" x14ac:dyDescent="0.15">
      <c r="A2630" s="1">
        <v>26.28</v>
      </c>
      <c r="B2630" s="1">
        <v>0.17224828</v>
      </c>
      <c r="C2630" s="1">
        <v>-0.20506636</v>
      </c>
      <c r="D2630" s="1">
        <v>0.27153076999999998</v>
      </c>
    </row>
    <row r="2631" spans="1:4" x14ac:dyDescent="0.15">
      <c r="A2631" s="1">
        <v>26.29</v>
      </c>
      <c r="B2631" s="1">
        <v>0.11880168000000001</v>
      </c>
      <c r="C2631" s="1">
        <v>-0.20285336000000001</v>
      </c>
      <c r="D2631" s="1">
        <v>0.24623564000000001</v>
      </c>
    </row>
    <row r="2632" spans="1:4" x14ac:dyDescent="0.15">
      <c r="A2632" s="1">
        <v>26.3</v>
      </c>
      <c r="B2632" s="1">
        <v>8.3618046000000001E-2</v>
      </c>
      <c r="C2632" s="1">
        <v>-0.19364091</v>
      </c>
      <c r="D2632" s="1">
        <v>0.21268620999999999</v>
      </c>
    </row>
    <row r="2633" spans="1:4" x14ac:dyDescent="0.15">
      <c r="A2633" s="1">
        <v>26.31</v>
      </c>
      <c r="B2633" s="1">
        <v>6.4519753999999999E-2</v>
      </c>
      <c r="C2633" s="1">
        <v>-0.17837267000000001</v>
      </c>
      <c r="D2633" s="1">
        <v>0.17211545</v>
      </c>
    </row>
    <row r="2634" spans="1:4" x14ac:dyDescent="0.15">
      <c r="A2634" s="1">
        <v>26.32</v>
      </c>
      <c r="B2634" s="1">
        <v>6.0590256000000002E-2</v>
      </c>
      <c r="C2634" s="1">
        <v>-0.16077230000000001</v>
      </c>
      <c r="D2634" s="1">
        <v>0.12642032</v>
      </c>
    </row>
    <row r="2635" spans="1:4" x14ac:dyDescent="0.15">
      <c r="A2635" s="1">
        <v>26.33</v>
      </c>
      <c r="B2635" s="1">
        <v>7.1817538E-2</v>
      </c>
      <c r="C2635" s="1">
        <v>-0.14243441000000001</v>
      </c>
      <c r="D2635" s="1">
        <v>7.3769329999999994E-2</v>
      </c>
    </row>
    <row r="2636" spans="1:4" x14ac:dyDescent="0.15">
      <c r="A2636" s="1">
        <v>26.34</v>
      </c>
      <c r="B2636" s="1">
        <v>9.6171168000000001E-2</v>
      </c>
      <c r="C2636" s="1">
        <v>-0.11235508</v>
      </c>
      <c r="D2636" s="1">
        <v>1.2739879000000001E-2</v>
      </c>
    </row>
    <row r="2637" spans="1:4" x14ac:dyDescent="0.15">
      <c r="A2637" s="1">
        <v>26.35</v>
      </c>
      <c r="B2637" s="1">
        <v>0.12265115</v>
      </c>
      <c r="C2637" s="1">
        <v>-6.8115450999999994E-2</v>
      </c>
      <c r="D2637" s="1">
        <v>-5.3853716000000003E-2</v>
      </c>
    </row>
    <row r="2638" spans="1:4" x14ac:dyDescent="0.15">
      <c r="A2638" s="1">
        <v>26.36</v>
      </c>
      <c r="B2638" s="1">
        <v>0.13609198</v>
      </c>
      <c r="C2638" s="1">
        <v>-1.9328537999999999E-2</v>
      </c>
      <c r="D2638" s="1">
        <v>-0.11175139000000001</v>
      </c>
    </row>
    <row r="2639" spans="1:4" x14ac:dyDescent="0.15">
      <c r="A2639" s="1">
        <v>26.37</v>
      </c>
      <c r="B2639" s="1">
        <v>0.12885954999999999</v>
      </c>
      <c r="C2639" s="1">
        <v>1.3473278E-2</v>
      </c>
      <c r="D2639" s="1">
        <v>-0.14914969</v>
      </c>
    </row>
    <row r="2640" spans="1:4" x14ac:dyDescent="0.15">
      <c r="A2640" s="1">
        <v>26.38</v>
      </c>
      <c r="B2640" s="1">
        <v>0.1075913</v>
      </c>
      <c r="C2640" s="1">
        <v>2.5750684999999999E-2</v>
      </c>
      <c r="D2640" s="1">
        <v>-0.16042972</v>
      </c>
    </row>
    <row r="2641" spans="1:4" x14ac:dyDescent="0.15">
      <c r="A2641" s="1">
        <v>26.39</v>
      </c>
      <c r="B2641" s="1">
        <v>7.7644344000000004E-2</v>
      </c>
      <c r="C2641" s="1">
        <v>2.7240207999999998E-2</v>
      </c>
      <c r="D2641" s="1">
        <v>-0.15359158000000001</v>
      </c>
    </row>
    <row r="2642" spans="1:4" x14ac:dyDescent="0.15">
      <c r="A2642" s="1">
        <v>26.4</v>
      </c>
      <c r="B2642" s="1">
        <v>3.4309569999999998E-2</v>
      </c>
      <c r="C2642" s="1">
        <v>3.5827888000000002E-2</v>
      </c>
      <c r="D2642" s="1">
        <v>-0.14079422</v>
      </c>
    </row>
    <row r="2643" spans="1:4" x14ac:dyDescent="0.15">
      <c r="A2643" s="1">
        <v>26.41</v>
      </c>
      <c r="B2643" s="1">
        <v>-3.8249479000000003E-2</v>
      </c>
      <c r="C2643" s="1">
        <v>5.2961698000000001E-2</v>
      </c>
      <c r="D2643" s="1">
        <v>-0.12929925</v>
      </c>
    </row>
    <row r="2644" spans="1:4" x14ac:dyDescent="0.15">
      <c r="A2644" s="1">
        <v>26.42</v>
      </c>
      <c r="B2644" s="1">
        <v>-0.14886131</v>
      </c>
      <c r="C2644" s="1">
        <v>7.0648659000000003E-2</v>
      </c>
      <c r="D2644" s="1">
        <v>-0.11082054</v>
      </c>
    </row>
    <row r="2645" spans="1:4" x14ac:dyDescent="0.15">
      <c r="A2645" s="1">
        <v>26.43</v>
      </c>
      <c r="B2645" s="1">
        <v>-0.29145782999999997</v>
      </c>
      <c r="C2645" s="1">
        <v>8.1066429999999995E-2</v>
      </c>
      <c r="D2645" s="1">
        <v>-7.5371650999999998E-2</v>
      </c>
    </row>
    <row r="2646" spans="1:4" x14ac:dyDescent="0.15">
      <c r="A2646" s="1">
        <v>26.44</v>
      </c>
      <c r="B2646" s="1">
        <v>-0.44205510999999997</v>
      </c>
      <c r="C2646" s="1">
        <v>9.3237784000000004E-2</v>
      </c>
      <c r="D2646" s="1">
        <v>-2.5714035999999999E-2</v>
      </c>
    </row>
    <row r="2647" spans="1:4" x14ac:dyDescent="0.15">
      <c r="A2647" s="1">
        <v>26.45</v>
      </c>
      <c r="B2647" s="1">
        <v>-0.57620886000000004</v>
      </c>
      <c r="C2647" s="1">
        <v>0.11693516</v>
      </c>
      <c r="D2647" s="1">
        <v>2.0411268E-2</v>
      </c>
    </row>
    <row r="2648" spans="1:4" x14ac:dyDescent="0.15">
      <c r="A2648" s="1">
        <v>26.46</v>
      </c>
      <c r="B2648" s="1">
        <v>-0.68278437999999997</v>
      </c>
      <c r="C2648" s="1">
        <v>0.15010569000000001</v>
      </c>
      <c r="D2648" s="1">
        <v>4.5222922999999998E-2</v>
      </c>
    </row>
    <row r="2649" spans="1:4" x14ac:dyDescent="0.15">
      <c r="A2649" s="1">
        <v>26.47</v>
      </c>
      <c r="B2649" s="1">
        <v>-0.77322051000000003</v>
      </c>
      <c r="C2649" s="1">
        <v>0.17224555</v>
      </c>
      <c r="D2649" s="1">
        <v>3.6604218000000001E-2</v>
      </c>
    </row>
    <row r="2650" spans="1:4" x14ac:dyDescent="0.15">
      <c r="A2650" s="1">
        <v>26.48</v>
      </c>
      <c r="B2650" s="1">
        <v>-0.86122814999999997</v>
      </c>
      <c r="C2650" s="1">
        <v>0.17495094</v>
      </c>
      <c r="D2650" s="1">
        <v>-2.9359730000000001E-3</v>
      </c>
    </row>
    <row r="2651" spans="1:4" x14ac:dyDescent="0.15">
      <c r="A2651" s="1">
        <v>26.49</v>
      </c>
      <c r="B2651" s="1">
        <v>-0.95789521</v>
      </c>
      <c r="C2651" s="1">
        <v>0.16689555</v>
      </c>
      <c r="D2651" s="1">
        <v>-6.1924686999999999E-2</v>
      </c>
    </row>
    <row r="2652" spans="1:4" x14ac:dyDescent="0.15">
      <c r="A2652" s="1">
        <v>26.5</v>
      </c>
      <c r="B2652" s="1">
        <v>-1.0688770999999999</v>
      </c>
      <c r="C2652" s="1">
        <v>0.16579157999999999</v>
      </c>
      <c r="D2652" s="1">
        <v>-0.12020417999999999</v>
      </c>
    </row>
    <row r="2653" spans="1:4" x14ac:dyDescent="0.15">
      <c r="A2653" s="1">
        <v>26.51</v>
      </c>
      <c r="B2653" s="1">
        <v>-1.1916348000000001</v>
      </c>
      <c r="C2653" s="1">
        <v>0.17289560000000001</v>
      </c>
      <c r="D2653" s="1">
        <v>-0.16500968999999999</v>
      </c>
    </row>
    <row r="2654" spans="1:4" x14ac:dyDescent="0.15">
      <c r="A2654" s="1">
        <v>26.52</v>
      </c>
      <c r="B2654" s="1">
        <v>-1.3035216000000001</v>
      </c>
      <c r="C2654" s="1">
        <v>0.18452399</v>
      </c>
      <c r="D2654" s="1">
        <v>-0.19750000000000001</v>
      </c>
    </row>
    <row r="2655" spans="1:4" x14ac:dyDescent="0.15">
      <c r="A2655" s="1">
        <v>26.53</v>
      </c>
      <c r="B2655" s="1">
        <v>-1.3782848000000001</v>
      </c>
      <c r="C2655" s="1">
        <v>0.19566057000000001</v>
      </c>
      <c r="D2655" s="1">
        <v>-0.23004642</v>
      </c>
    </row>
    <row r="2656" spans="1:4" x14ac:dyDescent="0.15">
      <c r="A2656" s="1">
        <v>26.54</v>
      </c>
      <c r="B2656" s="1">
        <v>-1.4116108999999999</v>
      </c>
      <c r="C2656" s="1">
        <v>0.20293879000000001</v>
      </c>
      <c r="D2656" s="1">
        <v>-0.26745632000000003</v>
      </c>
    </row>
    <row r="2657" spans="1:4" x14ac:dyDescent="0.15">
      <c r="A2657" s="1">
        <v>26.55</v>
      </c>
      <c r="B2657" s="1">
        <v>-1.4233127000000001</v>
      </c>
      <c r="C2657" s="1">
        <v>0.19712305999999999</v>
      </c>
      <c r="D2657" s="1">
        <v>-0.30766848000000002</v>
      </c>
    </row>
    <row r="2658" spans="1:4" x14ac:dyDescent="0.15">
      <c r="A2658" s="1">
        <v>26.56</v>
      </c>
      <c r="B2658" s="1">
        <v>-1.4316085999999999</v>
      </c>
      <c r="C2658" s="1">
        <v>0.1789367</v>
      </c>
      <c r="D2658" s="1">
        <v>-0.34765005999999998</v>
      </c>
    </row>
    <row r="2659" spans="1:4" x14ac:dyDescent="0.15">
      <c r="A2659" s="1">
        <v>26.57</v>
      </c>
      <c r="B2659" s="1">
        <v>-1.4467418000000001</v>
      </c>
      <c r="C2659" s="1">
        <v>0.1524085</v>
      </c>
      <c r="D2659" s="1">
        <v>-0.38734372</v>
      </c>
    </row>
    <row r="2660" spans="1:4" x14ac:dyDescent="0.15">
      <c r="A2660" s="1">
        <v>26.58</v>
      </c>
      <c r="B2660" s="1">
        <v>-1.4790051</v>
      </c>
      <c r="C2660" s="1">
        <v>0.12199259</v>
      </c>
      <c r="D2660" s="1">
        <v>-0.42190464</v>
      </c>
    </row>
    <row r="2661" spans="1:4" x14ac:dyDescent="0.15">
      <c r="A2661" s="1">
        <v>26.59</v>
      </c>
      <c r="B2661" s="1">
        <v>-1.5388018000000001</v>
      </c>
      <c r="C2661" s="1">
        <v>8.9010143E-2</v>
      </c>
      <c r="D2661" s="1">
        <v>-0.44177797000000002</v>
      </c>
    </row>
    <row r="2662" spans="1:4" x14ac:dyDescent="0.15">
      <c r="A2662" s="1">
        <v>26.6</v>
      </c>
      <c r="B2662" s="1">
        <v>-1.6294029000000001</v>
      </c>
      <c r="C2662" s="1">
        <v>6.4158347000000004E-2</v>
      </c>
      <c r="D2662" s="1">
        <v>-0.43723877</v>
      </c>
    </row>
    <row r="2663" spans="1:4" x14ac:dyDescent="0.15">
      <c r="A2663" s="1">
        <v>26.61</v>
      </c>
      <c r="B2663" s="1">
        <v>-1.7465675000000001</v>
      </c>
      <c r="C2663" s="1">
        <v>5.4265793E-2</v>
      </c>
      <c r="D2663" s="1">
        <v>-0.40505449999999998</v>
      </c>
    </row>
    <row r="2664" spans="1:4" x14ac:dyDescent="0.15">
      <c r="A2664" s="1">
        <v>26.62</v>
      </c>
      <c r="B2664" s="1">
        <v>-1.8712886</v>
      </c>
      <c r="C2664" s="1">
        <v>6.0066848999999999E-2</v>
      </c>
      <c r="D2664" s="1">
        <v>-0.34682960000000002</v>
      </c>
    </row>
    <row r="2665" spans="1:4" x14ac:dyDescent="0.15">
      <c r="A2665" s="1">
        <v>26.63</v>
      </c>
      <c r="B2665" s="1">
        <v>-1.9774910000000001</v>
      </c>
      <c r="C2665" s="1">
        <v>6.9684994E-2</v>
      </c>
      <c r="D2665" s="1">
        <v>-0.27900521</v>
      </c>
    </row>
    <row r="2666" spans="1:4" x14ac:dyDescent="0.15">
      <c r="A2666" s="1">
        <v>26.64</v>
      </c>
      <c r="B2666" s="1">
        <v>-2.0486322000000001</v>
      </c>
      <c r="C2666" s="1">
        <v>8.0191081999999997E-2</v>
      </c>
      <c r="D2666" s="1">
        <v>-0.22037376</v>
      </c>
    </row>
    <row r="2667" spans="1:4" x14ac:dyDescent="0.15">
      <c r="A2667" s="1">
        <v>26.65</v>
      </c>
      <c r="B2667" s="1">
        <v>-2.0912584999999999</v>
      </c>
      <c r="C2667" s="1">
        <v>9.3776715999999996E-2</v>
      </c>
      <c r="D2667" s="1">
        <v>-0.17605567</v>
      </c>
    </row>
    <row r="2668" spans="1:4" x14ac:dyDescent="0.15">
      <c r="A2668" s="1">
        <v>26.66</v>
      </c>
      <c r="B2668" s="1">
        <v>-2.1267125999999998</v>
      </c>
      <c r="C2668" s="1">
        <v>0.10866215999999999</v>
      </c>
      <c r="D2668" s="1">
        <v>-0.13531803000000001</v>
      </c>
    </row>
    <row r="2669" spans="1:4" x14ac:dyDescent="0.15">
      <c r="A2669" s="1">
        <v>26.67</v>
      </c>
      <c r="B2669" s="1">
        <v>-2.1742876</v>
      </c>
      <c r="C2669" s="1">
        <v>0.11152352</v>
      </c>
      <c r="D2669" s="1">
        <v>-8.8499068E-2</v>
      </c>
    </row>
    <row r="2670" spans="1:4" x14ac:dyDescent="0.15">
      <c r="A2670" s="1">
        <v>26.68</v>
      </c>
      <c r="B2670" s="1">
        <v>-2.2222883000000002</v>
      </c>
      <c r="C2670" s="1">
        <v>0.10267236</v>
      </c>
      <c r="D2670" s="1">
        <v>-2.6650126999999999E-2</v>
      </c>
    </row>
    <row r="2671" spans="1:4" x14ac:dyDescent="0.15">
      <c r="A2671" s="1">
        <v>26.69</v>
      </c>
      <c r="B2671" s="1">
        <v>-2.2474921999999999</v>
      </c>
      <c r="C2671" s="1">
        <v>9.3468214999999993E-2</v>
      </c>
      <c r="D2671" s="1">
        <v>5.1105342999999998E-2</v>
      </c>
    </row>
    <row r="2672" spans="1:4" x14ac:dyDescent="0.15">
      <c r="A2672" s="1">
        <v>26.7</v>
      </c>
      <c r="B2672" s="1">
        <v>-2.2413042000000001</v>
      </c>
      <c r="C2672" s="1">
        <v>9.5460852999999998E-2</v>
      </c>
      <c r="D2672" s="1">
        <v>0.13687958</v>
      </c>
    </row>
    <row r="2673" spans="1:4" x14ac:dyDescent="0.15">
      <c r="A2673" s="1">
        <v>26.71</v>
      </c>
      <c r="B2673" s="1">
        <v>-2.2188474999999999</v>
      </c>
      <c r="C2673" s="1">
        <v>9.9276813000000005E-2</v>
      </c>
      <c r="D2673" s="1">
        <v>0.21820959000000001</v>
      </c>
    </row>
    <row r="2674" spans="1:4" x14ac:dyDescent="0.15">
      <c r="A2674" s="1">
        <v>26.72</v>
      </c>
      <c r="B2674" s="1">
        <v>-2.1921626000000001</v>
      </c>
      <c r="C2674" s="1">
        <v>9.5102822000000004E-2</v>
      </c>
      <c r="D2674" s="1">
        <v>0.28491900999999997</v>
      </c>
    </row>
    <row r="2675" spans="1:4" x14ac:dyDescent="0.15">
      <c r="A2675" s="1">
        <v>26.73</v>
      </c>
      <c r="B2675" s="1">
        <v>-2.1624519000000002</v>
      </c>
      <c r="C2675" s="1">
        <v>8.2081507999999997E-2</v>
      </c>
      <c r="D2675" s="1">
        <v>0.33010769000000001</v>
      </c>
    </row>
    <row r="2676" spans="1:4" x14ac:dyDescent="0.15">
      <c r="A2676" s="1">
        <v>26.74</v>
      </c>
      <c r="B2676" s="1">
        <v>-2.1270093000000001</v>
      </c>
      <c r="C2676" s="1">
        <v>7.4073952999999998E-2</v>
      </c>
      <c r="D2676" s="1">
        <v>0.35463315000000001</v>
      </c>
    </row>
    <row r="2677" spans="1:4" x14ac:dyDescent="0.15">
      <c r="A2677" s="1">
        <v>26.75</v>
      </c>
      <c r="B2677" s="1">
        <v>-2.0923354000000001</v>
      </c>
      <c r="C2677" s="1">
        <v>7.8072023000000004E-2</v>
      </c>
      <c r="D2677" s="1">
        <v>0.36358743999999998</v>
      </c>
    </row>
    <row r="2678" spans="1:4" x14ac:dyDescent="0.15">
      <c r="A2678" s="1">
        <v>26.76</v>
      </c>
      <c r="B2678" s="1">
        <v>-2.0632131999999999</v>
      </c>
      <c r="C2678" s="1">
        <v>8.8808132999999997E-2</v>
      </c>
      <c r="D2678" s="1">
        <v>0.36763593999999999</v>
      </c>
    </row>
    <row r="2679" spans="1:4" x14ac:dyDescent="0.15">
      <c r="A2679" s="1">
        <v>26.77</v>
      </c>
      <c r="B2679" s="1">
        <v>-2.0407114000000002</v>
      </c>
      <c r="C2679" s="1">
        <v>9.0124529999999994E-2</v>
      </c>
      <c r="D2679" s="1">
        <v>0.37168953999999998</v>
      </c>
    </row>
    <row r="2680" spans="1:4" x14ac:dyDescent="0.15">
      <c r="A2680" s="1">
        <v>26.78</v>
      </c>
      <c r="B2680" s="1">
        <v>-2.0167259</v>
      </c>
      <c r="C2680" s="1">
        <v>7.565231E-2</v>
      </c>
      <c r="D2680" s="1">
        <v>0.38011708999999999</v>
      </c>
    </row>
    <row r="2681" spans="1:4" x14ac:dyDescent="0.15">
      <c r="A2681" s="1">
        <v>26.79</v>
      </c>
      <c r="B2681" s="1">
        <v>-1.9863341999999999</v>
      </c>
      <c r="C2681" s="1">
        <v>4.9246071000000002E-2</v>
      </c>
      <c r="D2681" s="1">
        <v>0.40268151000000002</v>
      </c>
    </row>
    <row r="2682" spans="1:4" x14ac:dyDescent="0.15">
      <c r="A2682" s="1">
        <v>26.8</v>
      </c>
      <c r="B2682" s="1">
        <v>-1.9527562000000001</v>
      </c>
      <c r="C2682" s="1">
        <v>2.5795822E-2</v>
      </c>
      <c r="D2682" s="1">
        <v>0.45367021000000002</v>
      </c>
    </row>
    <row r="2683" spans="1:4" x14ac:dyDescent="0.15">
      <c r="A2683" s="1">
        <v>26.81</v>
      </c>
      <c r="B2683" s="1">
        <v>-1.9260018999999999</v>
      </c>
      <c r="C2683" s="1">
        <v>1.4278144E-2</v>
      </c>
      <c r="D2683" s="1">
        <v>0.52803425999999998</v>
      </c>
    </row>
    <row r="2684" spans="1:4" x14ac:dyDescent="0.15">
      <c r="A2684" s="1">
        <v>26.82</v>
      </c>
      <c r="B2684" s="1">
        <v>-1.9105620999999999</v>
      </c>
      <c r="C2684" s="1">
        <v>1.6688477E-2</v>
      </c>
      <c r="D2684" s="1">
        <v>0.60689621999999999</v>
      </c>
    </row>
    <row r="2685" spans="1:4" x14ac:dyDescent="0.15">
      <c r="A2685" s="1">
        <v>26.83</v>
      </c>
      <c r="B2685" s="1">
        <v>-1.9088418</v>
      </c>
      <c r="C2685" s="1">
        <v>2.1054461999999999E-2</v>
      </c>
      <c r="D2685" s="1">
        <v>0.67737351000000001</v>
      </c>
    </row>
    <row r="2686" spans="1:4" x14ac:dyDescent="0.15">
      <c r="A2686" s="1">
        <v>26.84</v>
      </c>
      <c r="B2686" s="1">
        <v>-1.9177169999999999</v>
      </c>
      <c r="C2686" s="1">
        <v>1.8455636000000001E-2</v>
      </c>
      <c r="D2686" s="1">
        <v>0.74539423000000005</v>
      </c>
    </row>
    <row r="2687" spans="1:4" x14ac:dyDescent="0.15">
      <c r="A2687" s="1">
        <v>26.85</v>
      </c>
      <c r="B2687" s="1">
        <v>-1.9270707</v>
      </c>
      <c r="C2687" s="1">
        <v>1.0462304E-2</v>
      </c>
      <c r="D2687" s="1">
        <v>0.82023707999999995</v>
      </c>
    </row>
    <row r="2688" spans="1:4" x14ac:dyDescent="0.15">
      <c r="A2688" s="1">
        <v>26.86</v>
      </c>
      <c r="B2688" s="1">
        <v>-1.9187285000000001</v>
      </c>
      <c r="C2688" s="1">
        <v>1.1463994999999999E-2</v>
      </c>
      <c r="D2688" s="1">
        <v>0.90271077</v>
      </c>
    </row>
    <row r="2689" spans="1:4" x14ac:dyDescent="0.15">
      <c r="A2689" s="1">
        <v>26.87</v>
      </c>
      <c r="B2689" s="1">
        <v>-1.882433</v>
      </c>
      <c r="C2689" s="1">
        <v>2.4080154999999999E-2</v>
      </c>
      <c r="D2689" s="1">
        <v>0.97880078999999998</v>
      </c>
    </row>
    <row r="2690" spans="1:4" x14ac:dyDescent="0.15">
      <c r="A2690" s="1">
        <v>26.88</v>
      </c>
      <c r="B2690" s="1">
        <v>-1.8148161</v>
      </c>
      <c r="C2690" s="1">
        <v>3.8969664000000001E-2</v>
      </c>
      <c r="D2690" s="1">
        <v>1.0318729</v>
      </c>
    </row>
    <row r="2691" spans="1:4" x14ac:dyDescent="0.15">
      <c r="A2691" s="1">
        <v>26.89</v>
      </c>
      <c r="B2691" s="1">
        <v>-1.7173396000000001</v>
      </c>
      <c r="C2691" s="1">
        <v>4.6552369000000003E-2</v>
      </c>
      <c r="D2691" s="1">
        <v>1.052962</v>
      </c>
    </row>
    <row r="2692" spans="1:4" x14ac:dyDescent="0.15">
      <c r="A2692" s="1">
        <v>26.9</v>
      </c>
      <c r="B2692" s="1">
        <v>-1.5991768</v>
      </c>
      <c r="C2692" s="1">
        <v>5.5285397999999999E-2</v>
      </c>
      <c r="D2692" s="1">
        <v>1.0461265</v>
      </c>
    </row>
    <row r="2693" spans="1:4" x14ac:dyDescent="0.15">
      <c r="A2693" s="1">
        <v>26.91</v>
      </c>
      <c r="B2693" s="1">
        <v>-1.4845725999999999</v>
      </c>
      <c r="C2693" s="1">
        <v>7.2645447000000002E-2</v>
      </c>
      <c r="D2693" s="1">
        <v>1.0218248000000001</v>
      </c>
    </row>
    <row r="2694" spans="1:4" x14ac:dyDescent="0.15">
      <c r="A2694" s="1">
        <v>26.92</v>
      </c>
      <c r="B2694" s="1">
        <v>-1.3964327000000001</v>
      </c>
      <c r="C2694" s="1">
        <v>9.6324216000000004E-2</v>
      </c>
      <c r="D2694" s="1">
        <v>0.99596432999999995</v>
      </c>
    </row>
    <row r="2695" spans="1:4" x14ac:dyDescent="0.15">
      <c r="A2695" s="1">
        <v>26.93</v>
      </c>
      <c r="B2695" s="1">
        <v>-1.3396249</v>
      </c>
      <c r="C2695" s="1">
        <v>0.11603392</v>
      </c>
      <c r="D2695" s="1">
        <v>0.97587500999999999</v>
      </c>
    </row>
    <row r="2696" spans="1:4" x14ac:dyDescent="0.15">
      <c r="A2696" s="1">
        <v>26.94</v>
      </c>
      <c r="B2696" s="1">
        <v>-1.2935459</v>
      </c>
      <c r="C2696" s="1">
        <v>0.13033947000000001</v>
      </c>
      <c r="D2696" s="1">
        <v>0.96291165999999995</v>
      </c>
    </row>
    <row r="2697" spans="1:4" x14ac:dyDescent="0.15">
      <c r="A2697" s="1">
        <v>26.95</v>
      </c>
      <c r="B2697" s="1">
        <v>-1.2286665999999999</v>
      </c>
      <c r="C2697" s="1">
        <v>0.14230127000000001</v>
      </c>
      <c r="D2697" s="1">
        <v>0.95749927000000001</v>
      </c>
    </row>
    <row r="2698" spans="1:4" x14ac:dyDescent="0.15">
      <c r="A2698" s="1">
        <v>26.96</v>
      </c>
      <c r="B2698" s="1">
        <v>-1.1269994999999999</v>
      </c>
      <c r="C2698" s="1">
        <v>0.15959498</v>
      </c>
      <c r="D2698" s="1">
        <v>0.96042603000000004</v>
      </c>
    </row>
    <row r="2699" spans="1:4" x14ac:dyDescent="0.15">
      <c r="A2699" s="1">
        <v>26.97</v>
      </c>
      <c r="B2699" s="1">
        <v>-0.99290011</v>
      </c>
      <c r="C2699" s="1">
        <v>0.18342697999999999</v>
      </c>
      <c r="D2699" s="1">
        <v>0.96918154999999995</v>
      </c>
    </row>
    <row r="2700" spans="1:4" x14ac:dyDescent="0.15">
      <c r="A2700" s="1">
        <v>26.98</v>
      </c>
      <c r="B2700" s="1">
        <v>-0.84563213000000004</v>
      </c>
      <c r="C2700" s="1">
        <v>0.21142962000000001</v>
      </c>
      <c r="D2700" s="1">
        <v>0.98160912</v>
      </c>
    </row>
    <row r="2701" spans="1:4" x14ac:dyDescent="0.15">
      <c r="A2701" s="1">
        <v>26.99</v>
      </c>
      <c r="B2701" s="1">
        <v>-0.70854830000000002</v>
      </c>
      <c r="C2701" s="1">
        <v>0.23738933000000001</v>
      </c>
      <c r="D2701" s="1">
        <v>0.99039549999999998</v>
      </c>
    </row>
    <row r="2702" spans="1:4" x14ac:dyDescent="0.15">
      <c r="A2702" s="1">
        <v>27</v>
      </c>
      <c r="B2702" s="1">
        <v>-0.60193920000000001</v>
      </c>
      <c r="C2702" s="1">
        <v>0.25767339</v>
      </c>
      <c r="D2702" s="1">
        <v>0.98544145999999999</v>
      </c>
    </row>
    <row r="2703" spans="1:4" x14ac:dyDescent="0.15">
      <c r="A2703" s="1">
        <v>27.01</v>
      </c>
      <c r="B2703" s="1">
        <v>-0.53977812000000003</v>
      </c>
      <c r="C2703" s="1">
        <v>0.26960408000000002</v>
      </c>
      <c r="D2703" s="1">
        <v>0.94971486000000005</v>
      </c>
    </row>
    <row r="2704" spans="1:4" x14ac:dyDescent="0.15">
      <c r="A2704" s="1">
        <v>27.02</v>
      </c>
      <c r="B2704" s="1">
        <v>-0.50853431000000004</v>
      </c>
      <c r="C2704" s="1">
        <v>0.27903403999999998</v>
      </c>
      <c r="D2704" s="1">
        <v>0.87886509000000002</v>
      </c>
    </row>
    <row r="2705" spans="1:4" x14ac:dyDescent="0.15">
      <c r="A2705" s="1">
        <v>27.03</v>
      </c>
      <c r="B2705" s="1">
        <v>-0.48120748000000002</v>
      </c>
      <c r="C2705" s="1">
        <v>0.28936269999999997</v>
      </c>
      <c r="D2705" s="1">
        <v>0.78452354000000002</v>
      </c>
    </row>
    <row r="2706" spans="1:4" x14ac:dyDescent="0.15">
      <c r="A2706" s="1">
        <v>27.04</v>
      </c>
      <c r="B2706" s="1">
        <v>-0.43574821000000002</v>
      </c>
      <c r="C2706" s="1">
        <v>0.30472505999999999</v>
      </c>
      <c r="D2706" s="1">
        <v>0.68588704</v>
      </c>
    </row>
    <row r="2707" spans="1:4" x14ac:dyDescent="0.15">
      <c r="A2707" s="1">
        <v>27.05</v>
      </c>
      <c r="B2707" s="1">
        <v>-0.37076168999999998</v>
      </c>
      <c r="C2707" s="1">
        <v>0.32500983</v>
      </c>
      <c r="D2707" s="1">
        <v>0.59721179000000002</v>
      </c>
    </row>
    <row r="2708" spans="1:4" x14ac:dyDescent="0.15">
      <c r="A2708" s="1">
        <v>27.06</v>
      </c>
      <c r="B2708" s="1">
        <v>-0.29798901</v>
      </c>
      <c r="C2708" s="1">
        <v>0.35147382999999999</v>
      </c>
      <c r="D2708" s="1">
        <v>0.52712968999999998</v>
      </c>
    </row>
    <row r="2709" spans="1:4" x14ac:dyDescent="0.15">
      <c r="A2709" s="1">
        <v>27.07</v>
      </c>
      <c r="B2709" s="1">
        <v>-0.22354416999999999</v>
      </c>
      <c r="C2709" s="1">
        <v>0.38261829000000003</v>
      </c>
      <c r="D2709" s="1">
        <v>0.47261037</v>
      </c>
    </row>
    <row r="2710" spans="1:4" x14ac:dyDescent="0.15">
      <c r="A2710" s="1">
        <v>27.08</v>
      </c>
      <c r="B2710" s="1">
        <v>-0.14954618</v>
      </c>
      <c r="C2710" s="1">
        <v>0.41519378000000001</v>
      </c>
      <c r="D2710" s="1">
        <v>0.42280895000000002</v>
      </c>
    </row>
    <row r="2711" spans="1:4" x14ac:dyDescent="0.15">
      <c r="A2711" s="1">
        <v>27.09</v>
      </c>
      <c r="B2711" s="1">
        <v>-7.2763084000000006E-2</v>
      </c>
      <c r="C2711" s="1">
        <v>0.44353188999999998</v>
      </c>
      <c r="D2711" s="1">
        <v>0.36435093000000002</v>
      </c>
    </row>
    <row r="2712" spans="1:4" x14ac:dyDescent="0.15">
      <c r="A2712" s="1">
        <v>27.1</v>
      </c>
      <c r="B2712" s="1">
        <v>1.5132154E-2</v>
      </c>
      <c r="C2712" s="1">
        <v>0.46813655999999998</v>
      </c>
      <c r="D2712" s="1">
        <v>0.29217588999999999</v>
      </c>
    </row>
    <row r="2713" spans="1:4" x14ac:dyDescent="0.15">
      <c r="A2713" s="1">
        <v>27.11</v>
      </c>
      <c r="B2713" s="1">
        <v>0.11876515999999999</v>
      </c>
      <c r="C2713" s="1">
        <v>0.48614379000000002</v>
      </c>
      <c r="D2713" s="1">
        <v>0.20310955999999999</v>
      </c>
    </row>
    <row r="2714" spans="1:4" x14ac:dyDescent="0.15">
      <c r="A2714" s="1">
        <v>27.12</v>
      </c>
      <c r="B2714" s="1">
        <v>0.23607963000000001</v>
      </c>
      <c r="C2714" s="1">
        <v>0.49889144000000002</v>
      </c>
      <c r="D2714" s="1">
        <v>0.11008766</v>
      </c>
    </row>
    <row r="2715" spans="1:4" x14ac:dyDescent="0.15">
      <c r="A2715" s="1">
        <v>27.13</v>
      </c>
      <c r="B2715" s="1">
        <v>0.35947137000000001</v>
      </c>
      <c r="C2715" s="1">
        <v>0.51469259000000001</v>
      </c>
      <c r="D2715" s="1">
        <v>3.4454500999999998E-2</v>
      </c>
    </row>
    <row r="2716" spans="1:4" x14ac:dyDescent="0.15">
      <c r="A2716" s="1">
        <v>27.14</v>
      </c>
      <c r="B2716" s="1">
        <v>0.47594328000000002</v>
      </c>
      <c r="C2716" s="1">
        <v>0.54216724999999999</v>
      </c>
      <c r="D2716" s="1">
        <v>-1.8769408000000001E-2</v>
      </c>
    </row>
    <row r="2717" spans="1:4" x14ac:dyDescent="0.15">
      <c r="A2717" s="1">
        <v>27.15</v>
      </c>
      <c r="B2717" s="1">
        <v>0.57291309999999995</v>
      </c>
      <c r="C2717" s="1">
        <v>0.57635106000000003</v>
      </c>
      <c r="D2717" s="1">
        <v>-6.5946260000000007E-2</v>
      </c>
    </row>
    <row r="2718" spans="1:4" x14ac:dyDescent="0.15">
      <c r="A2718" s="1">
        <v>27.16</v>
      </c>
      <c r="B2718" s="1">
        <v>0.65035277999999996</v>
      </c>
      <c r="C2718" s="1">
        <v>0.61324489999999998</v>
      </c>
      <c r="D2718" s="1">
        <v>-0.121309</v>
      </c>
    </row>
    <row r="2719" spans="1:4" x14ac:dyDescent="0.15">
      <c r="A2719" s="1">
        <v>27.17</v>
      </c>
      <c r="B2719" s="1">
        <v>0.71484683000000004</v>
      </c>
      <c r="C2719" s="1">
        <v>0.65147668000000003</v>
      </c>
      <c r="D2719" s="1">
        <v>-0.19175621000000001</v>
      </c>
    </row>
    <row r="2720" spans="1:4" x14ac:dyDescent="0.15">
      <c r="A2720" s="1">
        <v>27.18</v>
      </c>
      <c r="B2720" s="1">
        <v>0.77612462000000004</v>
      </c>
      <c r="C2720" s="1">
        <v>0.69090868999999999</v>
      </c>
      <c r="D2720" s="1">
        <v>-0.27676224999999999</v>
      </c>
    </row>
    <row r="2721" spans="1:4" x14ac:dyDescent="0.15">
      <c r="A2721" s="1">
        <v>27.19</v>
      </c>
      <c r="B2721" s="1">
        <v>0.83409025000000003</v>
      </c>
      <c r="C2721" s="1">
        <v>0.72267904000000005</v>
      </c>
      <c r="D2721" s="1">
        <v>-0.3688186</v>
      </c>
    </row>
    <row r="2722" spans="1:4" x14ac:dyDescent="0.15">
      <c r="A2722" s="1">
        <v>27.2</v>
      </c>
      <c r="B2722" s="1">
        <v>0.88250147999999995</v>
      </c>
      <c r="C2722" s="1">
        <v>0.74157176999999996</v>
      </c>
      <c r="D2722" s="1">
        <v>-0.45657329000000002</v>
      </c>
    </row>
    <row r="2723" spans="1:4" x14ac:dyDescent="0.15">
      <c r="A2723" s="1">
        <v>27.21</v>
      </c>
      <c r="B2723" s="1">
        <v>0.90894311000000005</v>
      </c>
      <c r="C2723" s="1">
        <v>0.74672229000000001</v>
      </c>
      <c r="D2723" s="1">
        <v>-0.53807052</v>
      </c>
    </row>
    <row r="2724" spans="1:4" x14ac:dyDescent="0.15">
      <c r="A2724" s="1">
        <v>27.22</v>
      </c>
      <c r="B2724" s="1">
        <v>0.90489618999999999</v>
      </c>
      <c r="C2724" s="1">
        <v>0.74072057000000002</v>
      </c>
      <c r="D2724" s="1">
        <v>-0.61271903000000005</v>
      </c>
    </row>
    <row r="2725" spans="1:4" x14ac:dyDescent="0.15">
      <c r="A2725" s="1">
        <v>27.23</v>
      </c>
      <c r="B2725" s="1">
        <v>0.87646654000000002</v>
      </c>
      <c r="C2725" s="1">
        <v>0.72632967000000004</v>
      </c>
      <c r="D2725" s="1">
        <v>-0.67745317999999999</v>
      </c>
    </row>
    <row r="2726" spans="1:4" x14ac:dyDescent="0.15">
      <c r="A2726" s="1">
        <v>27.24</v>
      </c>
      <c r="B2726" s="1">
        <v>0.83737660999999997</v>
      </c>
      <c r="C2726" s="1">
        <v>0.71314308000000004</v>
      </c>
      <c r="D2726" s="1">
        <v>-0.72584075999999997</v>
      </c>
    </row>
    <row r="2727" spans="1:4" x14ac:dyDescent="0.15">
      <c r="A2727" s="1">
        <v>27.25</v>
      </c>
      <c r="B2727" s="1">
        <v>0.79402161999999998</v>
      </c>
      <c r="C2727" s="1">
        <v>0.70548297000000004</v>
      </c>
      <c r="D2727" s="1">
        <v>-0.75725642999999998</v>
      </c>
    </row>
    <row r="2728" spans="1:4" x14ac:dyDescent="0.15">
      <c r="A2728" s="1">
        <v>27.26</v>
      </c>
      <c r="B2728" s="1">
        <v>0.74945607999999997</v>
      </c>
      <c r="C2728" s="1">
        <v>0.70085907999999997</v>
      </c>
      <c r="D2728" s="1">
        <v>-0.76865218000000002</v>
      </c>
    </row>
    <row r="2729" spans="1:4" x14ac:dyDescent="0.15">
      <c r="A2729" s="1">
        <v>27.27</v>
      </c>
      <c r="B2729" s="1">
        <v>0.70896625999999996</v>
      </c>
      <c r="C2729" s="1">
        <v>0.69276022999999998</v>
      </c>
      <c r="D2729" s="1">
        <v>-0.75958623000000003</v>
      </c>
    </row>
    <row r="2730" spans="1:4" x14ac:dyDescent="0.15">
      <c r="A2730" s="1">
        <v>27.28</v>
      </c>
      <c r="B2730" s="1">
        <v>0.68683331999999997</v>
      </c>
      <c r="C2730" s="1">
        <v>0.68489412999999999</v>
      </c>
      <c r="D2730" s="1">
        <v>-0.73527039000000005</v>
      </c>
    </row>
    <row r="2731" spans="1:4" x14ac:dyDescent="0.15">
      <c r="A2731" s="1">
        <v>27.29</v>
      </c>
      <c r="B2731" s="1">
        <v>0.69769311000000001</v>
      </c>
      <c r="C2731" s="1">
        <v>0.68006199000000001</v>
      </c>
      <c r="D2731" s="1">
        <v>-0.70377263000000001</v>
      </c>
    </row>
    <row r="2732" spans="1:4" x14ac:dyDescent="0.15">
      <c r="A2732" s="1">
        <v>27.3</v>
      </c>
      <c r="B2732" s="1">
        <v>0.73969412999999995</v>
      </c>
      <c r="C2732" s="1">
        <v>0.67402059999999997</v>
      </c>
      <c r="D2732" s="1">
        <v>-0.66881285000000001</v>
      </c>
    </row>
    <row r="2733" spans="1:4" x14ac:dyDescent="0.15">
      <c r="A2733" s="1">
        <v>27.31</v>
      </c>
      <c r="B2733" s="1">
        <v>0.79502499999999998</v>
      </c>
      <c r="C2733" s="1">
        <v>0.65804335000000003</v>
      </c>
      <c r="D2733" s="1">
        <v>-0.63615447999999997</v>
      </c>
    </row>
    <row r="2734" spans="1:4" x14ac:dyDescent="0.15">
      <c r="A2734" s="1">
        <v>27.32</v>
      </c>
      <c r="B2734" s="1">
        <v>0.84405845000000002</v>
      </c>
      <c r="C2734" s="1">
        <v>0.63513061000000004</v>
      </c>
      <c r="D2734" s="1">
        <v>-0.6140042</v>
      </c>
    </row>
    <row r="2735" spans="1:4" x14ac:dyDescent="0.15">
      <c r="A2735" s="1">
        <v>27.33</v>
      </c>
      <c r="B2735" s="1">
        <v>0.87774724000000004</v>
      </c>
      <c r="C2735" s="1">
        <v>0.61470320000000001</v>
      </c>
      <c r="D2735" s="1">
        <v>-0.61153042000000002</v>
      </c>
    </row>
    <row r="2736" spans="1:4" x14ac:dyDescent="0.15">
      <c r="A2736" s="1">
        <v>27.34</v>
      </c>
      <c r="B2736" s="1">
        <v>0.89644007999999997</v>
      </c>
      <c r="C2736" s="1">
        <v>0.60490348000000005</v>
      </c>
      <c r="D2736" s="1">
        <v>-0.63051566000000003</v>
      </c>
    </row>
    <row r="2737" spans="1:4" x14ac:dyDescent="0.15">
      <c r="A2737" s="1">
        <v>27.35</v>
      </c>
      <c r="B2737" s="1">
        <v>0.90913140000000003</v>
      </c>
      <c r="C2737" s="1">
        <v>0.60323344999999995</v>
      </c>
      <c r="D2737" s="1">
        <v>-0.66922705000000005</v>
      </c>
    </row>
    <row r="2738" spans="1:4" x14ac:dyDescent="0.15">
      <c r="A2738" s="1">
        <v>27.36</v>
      </c>
      <c r="B2738" s="1">
        <v>0.93104268999999995</v>
      </c>
      <c r="C2738" s="1">
        <v>0.60739438000000001</v>
      </c>
      <c r="D2738" s="1">
        <v>-0.72320154000000003</v>
      </c>
    </row>
    <row r="2739" spans="1:4" x14ac:dyDescent="0.15">
      <c r="A2739" s="1">
        <v>27.37</v>
      </c>
      <c r="B2739" s="1">
        <v>0.96638376999999998</v>
      </c>
      <c r="C2739" s="1">
        <v>0.61092681000000004</v>
      </c>
      <c r="D2739" s="1">
        <v>-0.78499289999999999</v>
      </c>
    </row>
    <row r="2740" spans="1:4" x14ac:dyDescent="0.15">
      <c r="A2740" s="1">
        <v>27.38</v>
      </c>
      <c r="B2740" s="1">
        <v>1.0060385000000001</v>
      </c>
      <c r="C2740" s="1">
        <v>0.60837034000000001</v>
      </c>
      <c r="D2740" s="1">
        <v>-0.84310498</v>
      </c>
    </row>
    <row r="2741" spans="1:4" x14ac:dyDescent="0.15">
      <c r="A2741" s="1">
        <v>27.39</v>
      </c>
      <c r="B2741" s="1">
        <v>1.0327337000000001</v>
      </c>
      <c r="C2741" s="1">
        <v>0.59998494999999996</v>
      </c>
      <c r="D2741" s="1">
        <v>-0.89220383000000003</v>
      </c>
    </row>
    <row r="2742" spans="1:4" x14ac:dyDescent="0.15">
      <c r="A2742" s="1">
        <v>27.4</v>
      </c>
      <c r="B2742" s="1">
        <v>1.0301099</v>
      </c>
      <c r="C2742" s="1">
        <v>0.59661153</v>
      </c>
      <c r="D2742" s="1">
        <v>-0.93053112999999998</v>
      </c>
    </row>
    <row r="2743" spans="1:4" x14ac:dyDescent="0.15">
      <c r="A2743" s="1">
        <v>27.41</v>
      </c>
      <c r="B2743" s="1">
        <v>0.98725426999999999</v>
      </c>
      <c r="C2743" s="1">
        <v>0.60189046000000002</v>
      </c>
      <c r="D2743" s="1">
        <v>-0.96059011999999999</v>
      </c>
    </row>
    <row r="2744" spans="1:4" x14ac:dyDescent="0.15">
      <c r="A2744" s="1">
        <v>27.42</v>
      </c>
      <c r="B2744" s="1">
        <v>0.90576652000000002</v>
      </c>
      <c r="C2744" s="1">
        <v>0.61151219000000001</v>
      </c>
      <c r="D2744" s="1">
        <v>-0.98794660999999995</v>
      </c>
    </row>
    <row r="2745" spans="1:4" x14ac:dyDescent="0.15">
      <c r="A2745" s="1">
        <v>27.43</v>
      </c>
      <c r="B2745" s="1">
        <v>0.80285945000000003</v>
      </c>
      <c r="C2745" s="1">
        <v>0.61909853999999997</v>
      </c>
      <c r="D2745" s="1">
        <v>-1.0246351</v>
      </c>
    </row>
    <row r="2746" spans="1:4" x14ac:dyDescent="0.15">
      <c r="A2746" s="1">
        <v>27.44</v>
      </c>
      <c r="B2746" s="1">
        <v>0.70711650999999998</v>
      </c>
      <c r="C2746" s="1">
        <v>0.62727533999999996</v>
      </c>
      <c r="D2746" s="1">
        <v>-1.0785602999999999</v>
      </c>
    </row>
    <row r="2747" spans="1:4" x14ac:dyDescent="0.15">
      <c r="A2747" s="1">
        <v>27.45</v>
      </c>
      <c r="B2747" s="1">
        <v>0.63557847000000001</v>
      </c>
      <c r="C2747" s="1">
        <v>0.63725087000000002</v>
      </c>
      <c r="D2747" s="1">
        <v>-1.1481053999999999</v>
      </c>
    </row>
    <row r="2748" spans="1:4" x14ac:dyDescent="0.15">
      <c r="A2748" s="1">
        <v>27.46</v>
      </c>
      <c r="B2748" s="1">
        <v>0.58437393999999998</v>
      </c>
      <c r="C2748" s="1">
        <v>0.64365243000000005</v>
      </c>
      <c r="D2748" s="1">
        <v>-1.2209653</v>
      </c>
    </row>
    <row r="2749" spans="1:4" x14ac:dyDescent="0.15">
      <c r="A2749" s="1">
        <v>27.47</v>
      </c>
      <c r="B2749" s="1">
        <v>0.53931775000000004</v>
      </c>
      <c r="C2749" s="1">
        <v>0.64012248000000005</v>
      </c>
      <c r="D2749" s="1">
        <v>-1.2832094999999999</v>
      </c>
    </row>
    <row r="2750" spans="1:4" x14ac:dyDescent="0.15">
      <c r="A2750" s="1">
        <v>27.48</v>
      </c>
      <c r="B2750" s="1">
        <v>0.49418604999999999</v>
      </c>
      <c r="C2750" s="1">
        <v>0.63180493999999998</v>
      </c>
      <c r="D2750" s="1">
        <v>-1.3257158</v>
      </c>
    </row>
    <row r="2751" spans="1:4" x14ac:dyDescent="0.15">
      <c r="A2751" s="1">
        <v>27.49</v>
      </c>
      <c r="B2751" s="1">
        <v>0.45228573999999999</v>
      </c>
      <c r="C2751" s="1">
        <v>0.63054014000000003</v>
      </c>
      <c r="D2751" s="1">
        <v>-1.3511655</v>
      </c>
    </row>
    <row r="2752" spans="1:4" x14ac:dyDescent="0.15">
      <c r="A2752" s="1">
        <v>27.5</v>
      </c>
      <c r="B2752" s="1">
        <v>0.41967412999999998</v>
      </c>
      <c r="C2752" s="1">
        <v>0.64275130999999996</v>
      </c>
      <c r="D2752" s="1">
        <v>-1.3684586999999999</v>
      </c>
    </row>
    <row r="2753" spans="1:4" x14ac:dyDescent="0.15">
      <c r="A2753" s="1">
        <v>27.51</v>
      </c>
      <c r="B2753" s="1">
        <v>0.39786779999999999</v>
      </c>
      <c r="C2753" s="1">
        <v>0.65467456000000002</v>
      </c>
      <c r="D2753" s="1">
        <v>-1.3871796000000001</v>
      </c>
    </row>
    <row r="2754" spans="1:4" x14ac:dyDescent="0.15">
      <c r="A2754" s="1">
        <v>27.52</v>
      </c>
      <c r="B2754" s="1">
        <v>0.38910681000000003</v>
      </c>
      <c r="C2754" s="1">
        <v>0.65030003000000003</v>
      </c>
      <c r="D2754" s="1">
        <v>-1.4077682</v>
      </c>
    </row>
    <row r="2755" spans="1:4" x14ac:dyDescent="0.15">
      <c r="A2755" s="1">
        <v>27.53</v>
      </c>
      <c r="B2755" s="1">
        <v>0.39294035999999999</v>
      </c>
      <c r="C2755" s="1">
        <v>0.62684317000000001</v>
      </c>
      <c r="D2755" s="1">
        <v>-1.4281617</v>
      </c>
    </row>
    <row r="2756" spans="1:4" x14ac:dyDescent="0.15">
      <c r="A2756" s="1">
        <v>27.54</v>
      </c>
      <c r="B2756" s="1">
        <v>0.40768894999999999</v>
      </c>
      <c r="C2756" s="1">
        <v>0.59834396000000001</v>
      </c>
      <c r="D2756" s="1">
        <v>-1.4434388</v>
      </c>
    </row>
    <row r="2757" spans="1:4" x14ac:dyDescent="0.15">
      <c r="A2757" s="1">
        <v>27.55</v>
      </c>
      <c r="B2757" s="1">
        <v>0.42454177999999998</v>
      </c>
      <c r="C2757" s="1">
        <v>0.57839293999999997</v>
      </c>
      <c r="D2757" s="1">
        <v>-1.4430194999999999</v>
      </c>
    </row>
    <row r="2758" spans="1:4" x14ac:dyDescent="0.15">
      <c r="A2758" s="1">
        <v>27.56</v>
      </c>
      <c r="B2758" s="1">
        <v>0.43207637999999998</v>
      </c>
      <c r="C2758" s="1">
        <v>0.56688813000000005</v>
      </c>
      <c r="D2758" s="1">
        <v>-1.4141486000000001</v>
      </c>
    </row>
    <row r="2759" spans="1:4" x14ac:dyDescent="0.15">
      <c r="A2759" s="1">
        <v>27.57</v>
      </c>
      <c r="B2759" s="1">
        <v>0.42321797999999999</v>
      </c>
      <c r="C2759" s="1">
        <v>0.55287591000000003</v>
      </c>
      <c r="D2759" s="1">
        <v>-1.3628260000000001</v>
      </c>
    </row>
    <row r="2760" spans="1:4" x14ac:dyDescent="0.15">
      <c r="A2760" s="1">
        <v>27.58</v>
      </c>
      <c r="B2760" s="1">
        <v>0.40185956</v>
      </c>
      <c r="C2760" s="1">
        <v>0.53597890999999998</v>
      </c>
      <c r="D2760" s="1">
        <v>-1.3116508</v>
      </c>
    </row>
    <row r="2761" spans="1:4" x14ac:dyDescent="0.15">
      <c r="A2761" s="1">
        <v>27.59</v>
      </c>
      <c r="B2761" s="1">
        <v>0.37244581999999998</v>
      </c>
      <c r="C2761" s="1">
        <v>0.52736112999999996</v>
      </c>
      <c r="D2761" s="1">
        <v>-1.2839586999999999</v>
      </c>
    </row>
    <row r="2762" spans="1:4" x14ac:dyDescent="0.15">
      <c r="A2762" s="1">
        <v>27.6</v>
      </c>
      <c r="B2762" s="1">
        <v>0.33473141000000001</v>
      </c>
      <c r="C2762" s="1">
        <v>0.53828726000000005</v>
      </c>
      <c r="D2762" s="1">
        <v>-1.2874281000000001</v>
      </c>
    </row>
    <row r="2763" spans="1:4" x14ac:dyDescent="0.15">
      <c r="A2763" s="1">
        <v>27.61</v>
      </c>
      <c r="B2763" s="1">
        <v>0.28920246999999999</v>
      </c>
      <c r="C2763" s="1">
        <v>0.56238054999999998</v>
      </c>
      <c r="D2763" s="1">
        <v>-1.3115482000000001</v>
      </c>
    </row>
    <row r="2764" spans="1:4" x14ac:dyDescent="0.15">
      <c r="A2764" s="1">
        <v>27.62</v>
      </c>
      <c r="B2764" s="1">
        <v>0.23623464</v>
      </c>
      <c r="C2764" s="1">
        <v>0.58451894999999998</v>
      </c>
      <c r="D2764" s="1">
        <v>-1.3361719999999999</v>
      </c>
    </row>
    <row r="2765" spans="1:4" x14ac:dyDescent="0.15">
      <c r="A2765" s="1">
        <v>27.63</v>
      </c>
      <c r="B2765" s="1">
        <v>0.1736094</v>
      </c>
      <c r="C2765" s="1">
        <v>0.59706155000000005</v>
      </c>
      <c r="D2765" s="1">
        <v>-1.3375322999999999</v>
      </c>
    </row>
    <row r="2766" spans="1:4" x14ac:dyDescent="0.15">
      <c r="A2766" s="1">
        <v>27.64</v>
      </c>
      <c r="B2766" s="1">
        <v>0.10155032999999999</v>
      </c>
      <c r="C2766" s="1">
        <v>0.60858266999999999</v>
      </c>
      <c r="D2766" s="1">
        <v>-1.2966941000000001</v>
      </c>
    </row>
    <row r="2767" spans="1:4" x14ac:dyDescent="0.15">
      <c r="A2767" s="1">
        <v>27.65</v>
      </c>
      <c r="B2767" s="1">
        <v>2.5174229999999999E-2</v>
      </c>
      <c r="C2767" s="1">
        <v>0.63236848999999995</v>
      </c>
      <c r="D2767" s="1">
        <v>-1.2193290000000001</v>
      </c>
    </row>
    <row r="2768" spans="1:4" x14ac:dyDescent="0.15">
      <c r="A2768" s="1">
        <v>27.66</v>
      </c>
      <c r="B2768" s="1">
        <v>-4.8278727E-2</v>
      </c>
      <c r="C2768" s="1">
        <v>0.66979920999999998</v>
      </c>
      <c r="D2768" s="1">
        <v>-1.1251609</v>
      </c>
    </row>
    <row r="2769" spans="1:4" x14ac:dyDescent="0.15">
      <c r="A2769" s="1">
        <v>27.67</v>
      </c>
      <c r="B2769" s="1">
        <v>-0.11006884</v>
      </c>
      <c r="C2769" s="1">
        <v>0.70574309999999996</v>
      </c>
      <c r="D2769" s="1">
        <v>-1.0362019</v>
      </c>
    </row>
    <row r="2770" spans="1:4" x14ac:dyDescent="0.15">
      <c r="A2770" s="1">
        <v>27.68</v>
      </c>
      <c r="B2770" s="1">
        <v>-0.14545031</v>
      </c>
      <c r="C2770" s="1">
        <v>0.73102098999999998</v>
      </c>
      <c r="D2770" s="1">
        <v>-0.96651074999999997</v>
      </c>
    </row>
    <row r="2771" spans="1:4" x14ac:dyDescent="0.15">
      <c r="A2771" s="1">
        <v>27.69</v>
      </c>
      <c r="B2771" s="1">
        <v>-0.14650321999999999</v>
      </c>
      <c r="C2771" s="1">
        <v>0.74971244000000004</v>
      </c>
      <c r="D2771" s="1">
        <v>-0.92144919000000003</v>
      </c>
    </row>
    <row r="2772" spans="1:4" x14ac:dyDescent="0.15">
      <c r="A2772" s="1">
        <v>27.7</v>
      </c>
      <c r="B2772" s="1">
        <v>-0.12309277</v>
      </c>
      <c r="C2772" s="1">
        <v>0.76681029000000001</v>
      </c>
      <c r="D2772" s="1">
        <v>-0.90169292000000001</v>
      </c>
    </row>
    <row r="2773" spans="1:4" x14ac:dyDescent="0.15">
      <c r="A2773" s="1">
        <v>27.71</v>
      </c>
      <c r="B2773" s="1">
        <v>-9.4783955000000003E-2</v>
      </c>
      <c r="C2773" s="1">
        <v>0.77625551999999998</v>
      </c>
      <c r="D2773" s="1">
        <v>-0.90759122000000003</v>
      </c>
    </row>
    <row r="2774" spans="1:4" x14ac:dyDescent="0.15">
      <c r="A2774" s="1">
        <v>27.72</v>
      </c>
      <c r="B2774" s="1">
        <v>-7.4156239999999998E-2</v>
      </c>
      <c r="C2774" s="1">
        <v>0.77517712999999999</v>
      </c>
      <c r="D2774" s="1">
        <v>-0.93402439000000004</v>
      </c>
    </row>
    <row r="2775" spans="1:4" x14ac:dyDescent="0.15">
      <c r="A2775" s="1">
        <v>27.73</v>
      </c>
      <c r="B2775" s="1">
        <v>-6.1984693E-2</v>
      </c>
      <c r="C2775" s="1">
        <v>0.77892618000000002</v>
      </c>
      <c r="D2775" s="1">
        <v>-0.97614464000000001</v>
      </c>
    </row>
    <row r="2776" spans="1:4" x14ac:dyDescent="0.15">
      <c r="A2776" s="1">
        <v>27.74</v>
      </c>
      <c r="B2776" s="1">
        <v>-6.4535400000000007E-2</v>
      </c>
      <c r="C2776" s="1">
        <v>0.80633315999999999</v>
      </c>
      <c r="D2776" s="1">
        <v>-1.0240638</v>
      </c>
    </row>
    <row r="2777" spans="1:4" x14ac:dyDescent="0.15">
      <c r="A2777" s="1">
        <v>27.75</v>
      </c>
      <c r="B2777" s="1">
        <v>-9.7456939000000006E-2</v>
      </c>
      <c r="C2777" s="1">
        <v>0.85035073000000005</v>
      </c>
      <c r="D2777" s="1">
        <v>-1.0693128999999999</v>
      </c>
    </row>
    <row r="2778" spans="1:4" x14ac:dyDescent="0.15">
      <c r="A2778" s="1">
        <v>27.76</v>
      </c>
      <c r="B2778" s="1">
        <v>-0.16313308000000001</v>
      </c>
      <c r="C2778" s="1">
        <v>0.88981412000000004</v>
      </c>
      <c r="D2778" s="1">
        <v>-1.1080331999999999</v>
      </c>
    </row>
    <row r="2779" spans="1:4" x14ac:dyDescent="0.15">
      <c r="A2779" s="1">
        <v>27.77</v>
      </c>
      <c r="B2779" s="1">
        <v>-0.23508838000000001</v>
      </c>
      <c r="C2779" s="1">
        <v>0.91655874000000004</v>
      </c>
      <c r="D2779" s="1">
        <v>-1.1432827000000001</v>
      </c>
    </row>
    <row r="2780" spans="1:4" x14ac:dyDescent="0.15">
      <c r="A2780" s="1">
        <v>27.78</v>
      </c>
      <c r="B2780" s="1">
        <v>-0.28098392999999999</v>
      </c>
      <c r="C2780" s="1">
        <v>0.94012395999999998</v>
      </c>
      <c r="D2780" s="1">
        <v>-1.1839861</v>
      </c>
    </row>
    <row r="2781" spans="1:4" x14ac:dyDescent="0.15">
      <c r="A2781" s="1">
        <v>27.79</v>
      </c>
      <c r="B2781" s="1">
        <v>-0.29340586000000002</v>
      </c>
      <c r="C2781" s="1">
        <v>0.96198220000000001</v>
      </c>
      <c r="D2781" s="1">
        <v>-1.2324218</v>
      </c>
    </row>
    <row r="2782" spans="1:4" x14ac:dyDescent="0.15">
      <c r="A2782" s="1">
        <v>27.8</v>
      </c>
      <c r="B2782" s="1">
        <v>-0.29040655999999998</v>
      </c>
      <c r="C2782" s="1">
        <v>0.97294214999999995</v>
      </c>
      <c r="D2782" s="1">
        <v>-1.2759391</v>
      </c>
    </row>
    <row r="2783" spans="1:4" x14ac:dyDescent="0.15">
      <c r="A2783" s="1">
        <v>27.81</v>
      </c>
      <c r="B2783" s="1">
        <v>-0.29334416000000002</v>
      </c>
      <c r="C2783" s="1">
        <v>0.96827737000000003</v>
      </c>
      <c r="D2783" s="1">
        <v>-1.3022845000000001</v>
      </c>
    </row>
    <row r="2784" spans="1:4" x14ac:dyDescent="0.15">
      <c r="A2784" s="1">
        <v>27.82</v>
      </c>
      <c r="B2784" s="1">
        <v>-0.31288659000000002</v>
      </c>
      <c r="C2784" s="1">
        <v>0.95475220999999999</v>
      </c>
      <c r="D2784" s="1">
        <v>-1.3080289</v>
      </c>
    </row>
    <row r="2785" spans="1:4" x14ac:dyDescent="0.15">
      <c r="A2785" s="1">
        <v>27.83</v>
      </c>
      <c r="B2785" s="1">
        <v>-0.35120736000000002</v>
      </c>
      <c r="C2785" s="1">
        <v>0.93957696999999996</v>
      </c>
      <c r="D2785" s="1">
        <v>-1.2992077</v>
      </c>
    </row>
    <row r="2786" spans="1:4" x14ac:dyDescent="0.15">
      <c r="A2786" s="1">
        <v>27.84</v>
      </c>
      <c r="B2786" s="1">
        <v>-0.40606365</v>
      </c>
      <c r="C2786" s="1">
        <v>0.92770591000000002</v>
      </c>
      <c r="D2786" s="1">
        <v>-1.2832127</v>
      </c>
    </row>
    <row r="2787" spans="1:4" x14ac:dyDescent="0.15">
      <c r="A2787" s="1">
        <v>27.85</v>
      </c>
      <c r="B2787" s="1">
        <v>-0.46108641</v>
      </c>
      <c r="C2787" s="1">
        <v>0.91883939999999997</v>
      </c>
      <c r="D2787" s="1">
        <v>-1.2681084</v>
      </c>
    </row>
    <row r="2788" spans="1:4" x14ac:dyDescent="0.15">
      <c r="A2788" s="1">
        <v>27.86</v>
      </c>
      <c r="B2788" s="1">
        <v>-0.49422319999999997</v>
      </c>
      <c r="C2788" s="1">
        <v>0.91010570000000002</v>
      </c>
      <c r="D2788" s="1">
        <v>-1.2633842</v>
      </c>
    </row>
    <row r="2789" spans="1:4" x14ac:dyDescent="0.15">
      <c r="A2789" s="1">
        <v>27.87</v>
      </c>
      <c r="B2789" s="1">
        <v>-0.49962474000000001</v>
      </c>
      <c r="C2789" s="1">
        <v>0.89674571000000003</v>
      </c>
      <c r="D2789" s="1">
        <v>-1.2774281999999999</v>
      </c>
    </row>
    <row r="2790" spans="1:4" x14ac:dyDescent="0.15">
      <c r="A2790" s="1">
        <v>27.88</v>
      </c>
      <c r="B2790" s="1">
        <v>-0.47581040000000002</v>
      </c>
      <c r="C2790" s="1">
        <v>0.88300590999999995</v>
      </c>
      <c r="D2790" s="1">
        <v>-1.3021961</v>
      </c>
    </row>
    <row r="2791" spans="1:4" x14ac:dyDescent="0.15">
      <c r="A2791" s="1">
        <v>27.89</v>
      </c>
      <c r="B2791" s="1">
        <v>-0.4272204</v>
      </c>
      <c r="C2791" s="1">
        <v>0.87903425999999996</v>
      </c>
      <c r="D2791" s="1">
        <v>-1.3205325000000001</v>
      </c>
    </row>
    <row r="2792" spans="1:4" x14ac:dyDescent="0.15">
      <c r="A2792" s="1">
        <v>27.9</v>
      </c>
      <c r="B2792" s="1">
        <v>-0.36427946</v>
      </c>
      <c r="C2792" s="1">
        <v>0.88873842000000003</v>
      </c>
      <c r="D2792" s="1">
        <v>-1.3214437000000001</v>
      </c>
    </row>
    <row r="2793" spans="1:4" x14ac:dyDescent="0.15">
      <c r="A2793" s="1">
        <v>27.91</v>
      </c>
      <c r="B2793" s="1">
        <v>-0.30466281000000001</v>
      </c>
      <c r="C2793" s="1">
        <v>0.89860775000000004</v>
      </c>
      <c r="D2793" s="1">
        <v>-1.3044701999999999</v>
      </c>
    </row>
    <row r="2794" spans="1:4" x14ac:dyDescent="0.15">
      <c r="A2794" s="1">
        <v>27.92</v>
      </c>
      <c r="B2794" s="1">
        <v>-0.26365959999999999</v>
      </c>
      <c r="C2794" s="1">
        <v>0.89063199999999998</v>
      </c>
      <c r="D2794" s="1">
        <v>-1.2720370000000001</v>
      </c>
    </row>
    <row r="2795" spans="1:4" x14ac:dyDescent="0.15">
      <c r="A2795" s="1">
        <v>27.93</v>
      </c>
      <c r="B2795" s="1">
        <v>-0.23898849</v>
      </c>
      <c r="C2795" s="1">
        <v>0.85842474000000002</v>
      </c>
      <c r="D2795" s="1">
        <v>-1.2304961999999999</v>
      </c>
    </row>
    <row r="2796" spans="1:4" x14ac:dyDescent="0.15">
      <c r="A2796" s="1">
        <v>27.94</v>
      </c>
      <c r="B2796" s="1">
        <v>-0.22094792999999999</v>
      </c>
      <c r="C2796" s="1">
        <v>0.81876185999999995</v>
      </c>
      <c r="D2796" s="1">
        <v>-1.1906669999999999</v>
      </c>
    </row>
    <row r="2797" spans="1:4" x14ac:dyDescent="0.15">
      <c r="A2797" s="1">
        <v>27.95</v>
      </c>
      <c r="B2797" s="1">
        <v>-0.20616466</v>
      </c>
      <c r="C2797" s="1">
        <v>0.79122605000000001</v>
      </c>
      <c r="D2797" s="1">
        <v>-1.1648860000000001</v>
      </c>
    </row>
    <row r="2798" spans="1:4" x14ac:dyDescent="0.15">
      <c r="A2798" s="1">
        <v>27.96</v>
      </c>
      <c r="B2798" s="1">
        <v>-0.19492153000000001</v>
      </c>
      <c r="C2798" s="1">
        <v>0.77698458000000004</v>
      </c>
      <c r="D2798" s="1">
        <v>-1.1588026</v>
      </c>
    </row>
    <row r="2799" spans="1:4" x14ac:dyDescent="0.15">
      <c r="A2799" s="1">
        <v>27.97</v>
      </c>
      <c r="B2799" s="1">
        <v>-0.19415342999999999</v>
      </c>
      <c r="C2799" s="1">
        <v>0.75926380999999998</v>
      </c>
      <c r="D2799" s="1">
        <v>-1.1690366999999999</v>
      </c>
    </row>
    <row r="2800" spans="1:4" x14ac:dyDescent="0.15">
      <c r="A2800" s="1">
        <v>27.98</v>
      </c>
      <c r="B2800" s="1">
        <v>-0.20238863000000001</v>
      </c>
      <c r="C2800" s="1">
        <v>0.72611468000000001</v>
      </c>
      <c r="D2800" s="1">
        <v>-1.1846578999999999</v>
      </c>
    </row>
    <row r="2801" spans="1:4" x14ac:dyDescent="0.15">
      <c r="A2801" s="1">
        <v>27.99</v>
      </c>
      <c r="B2801" s="1">
        <v>-0.20858942999999999</v>
      </c>
      <c r="C2801" s="1">
        <v>0.68640643000000001</v>
      </c>
      <c r="D2801" s="1">
        <v>-1.1924906</v>
      </c>
    </row>
    <row r="2802" spans="1:4" x14ac:dyDescent="0.15">
      <c r="A2802" s="1">
        <v>28</v>
      </c>
      <c r="B2802" s="1">
        <v>-0.20061894</v>
      </c>
      <c r="C2802" s="1">
        <v>0.65728244000000002</v>
      </c>
      <c r="D2802" s="1">
        <v>-1.1828837999999999</v>
      </c>
    </row>
    <row r="2803" spans="1:4" x14ac:dyDescent="0.15">
      <c r="A2803" s="1">
        <v>28.01</v>
      </c>
      <c r="B2803" s="1">
        <v>-0.17958324000000001</v>
      </c>
      <c r="C2803" s="1">
        <v>0.64160057999999998</v>
      </c>
      <c r="D2803" s="1">
        <v>-1.1639742</v>
      </c>
    </row>
    <row r="2804" spans="1:4" x14ac:dyDescent="0.15">
      <c r="A2804" s="1">
        <v>28.02</v>
      </c>
      <c r="B2804" s="1">
        <v>-0.15581544999999999</v>
      </c>
      <c r="C2804" s="1">
        <v>0.62907261000000003</v>
      </c>
      <c r="D2804" s="1">
        <v>-1.1502516</v>
      </c>
    </row>
    <row r="2805" spans="1:4" x14ac:dyDescent="0.15">
      <c r="A2805" s="1">
        <v>28.03</v>
      </c>
      <c r="B2805" s="1">
        <v>-0.13670276000000001</v>
      </c>
      <c r="C2805" s="1">
        <v>0.60946140000000004</v>
      </c>
      <c r="D2805" s="1">
        <v>-1.1496641000000001</v>
      </c>
    </row>
    <row r="2806" spans="1:4" x14ac:dyDescent="0.15">
      <c r="A2806" s="1">
        <v>28.04</v>
      </c>
      <c r="B2806" s="1">
        <v>-0.12730572000000001</v>
      </c>
      <c r="C2806" s="1">
        <v>0.58052271</v>
      </c>
      <c r="D2806" s="1">
        <v>-1.1541821999999999</v>
      </c>
    </row>
    <row r="2807" spans="1:4" x14ac:dyDescent="0.15">
      <c r="A2807" s="1">
        <v>28.05</v>
      </c>
      <c r="B2807" s="1">
        <v>-0.1243802</v>
      </c>
      <c r="C2807" s="1">
        <v>0.54810809000000005</v>
      </c>
      <c r="D2807" s="1">
        <v>-1.1444056</v>
      </c>
    </row>
    <row r="2808" spans="1:4" x14ac:dyDescent="0.15">
      <c r="A2808" s="1">
        <v>28.06</v>
      </c>
      <c r="B2808" s="1">
        <v>-0.11872708999999999</v>
      </c>
      <c r="C2808" s="1">
        <v>0.51948943000000003</v>
      </c>
      <c r="D2808" s="1">
        <v>-1.1057687</v>
      </c>
    </row>
    <row r="2809" spans="1:4" x14ac:dyDescent="0.15">
      <c r="A2809" s="1">
        <v>28.07</v>
      </c>
      <c r="B2809" s="1">
        <v>-9.9421860000000001E-2</v>
      </c>
      <c r="C2809" s="1">
        <v>0.49427019</v>
      </c>
      <c r="D2809" s="1">
        <v>-1.0431172</v>
      </c>
    </row>
    <row r="2810" spans="1:4" x14ac:dyDescent="0.15">
      <c r="A2810" s="1">
        <v>28.08</v>
      </c>
      <c r="B2810" s="1">
        <v>-6.3645352000000002E-2</v>
      </c>
      <c r="C2810" s="1">
        <v>0.46779376</v>
      </c>
      <c r="D2810" s="1">
        <v>-0.97432200000000002</v>
      </c>
    </row>
    <row r="2811" spans="1:4" x14ac:dyDescent="0.15">
      <c r="A2811" s="1">
        <v>28.09</v>
      </c>
      <c r="B2811" s="1">
        <v>-1.8558241999999999E-2</v>
      </c>
      <c r="C2811" s="1">
        <v>0.43846992000000001</v>
      </c>
      <c r="D2811" s="1">
        <v>-0.91823102999999995</v>
      </c>
    </row>
    <row r="2812" spans="1:4" x14ac:dyDescent="0.15">
      <c r="A2812" s="1">
        <v>28.1</v>
      </c>
      <c r="B2812" s="1">
        <v>2.6968684E-2</v>
      </c>
      <c r="C2812" s="1">
        <v>0.41090951999999997</v>
      </c>
      <c r="D2812" s="1">
        <v>-0.88538802999999999</v>
      </c>
    </row>
    <row r="2813" spans="1:4" x14ac:dyDescent="0.15">
      <c r="A2813" s="1">
        <v>28.11</v>
      </c>
      <c r="B2813" s="1">
        <v>6.7070879999999999E-2</v>
      </c>
      <c r="C2813" s="1">
        <v>0.38995714999999997</v>
      </c>
      <c r="D2813" s="1">
        <v>-0.87378813</v>
      </c>
    </row>
    <row r="2814" spans="1:4" x14ac:dyDescent="0.15">
      <c r="A2814" s="1">
        <v>28.12</v>
      </c>
      <c r="B2814" s="1">
        <v>0.10467143</v>
      </c>
      <c r="C2814" s="1">
        <v>0.37645651000000002</v>
      </c>
      <c r="D2814" s="1">
        <v>-0.86997583000000001</v>
      </c>
    </row>
    <row r="2815" spans="1:4" x14ac:dyDescent="0.15">
      <c r="A2815" s="1">
        <v>28.13</v>
      </c>
      <c r="B2815" s="1">
        <v>0.13746464999999999</v>
      </c>
      <c r="C2815" s="1">
        <v>0.37080627999999999</v>
      </c>
      <c r="D2815" s="1">
        <v>-0.86520441000000003</v>
      </c>
    </row>
    <row r="2816" spans="1:4" x14ac:dyDescent="0.15">
      <c r="A2816" s="1">
        <v>28.14</v>
      </c>
      <c r="B2816" s="1">
        <v>0.15388225999999999</v>
      </c>
      <c r="C2816" s="1">
        <v>0.37354665999999997</v>
      </c>
      <c r="D2816" s="1">
        <v>-0.85830481999999997</v>
      </c>
    </row>
    <row r="2817" spans="1:4" x14ac:dyDescent="0.15">
      <c r="A2817" s="1">
        <v>28.15</v>
      </c>
      <c r="B2817" s="1">
        <v>0.14667711</v>
      </c>
      <c r="C2817" s="1">
        <v>0.38523366999999997</v>
      </c>
      <c r="D2817" s="1">
        <v>-0.85129705</v>
      </c>
    </row>
    <row r="2818" spans="1:4" x14ac:dyDescent="0.15">
      <c r="A2818" s="1">
        <v>28.16</v>
      </c>
      <c r="B2818" s="1">
        <v>0.12369579</v>
      </c>
      <c r="C2818" s="1">
        <v>0.40397492000000002</v>
      </c>
      <c r="D2818" s="1">
        <v>-0.83960173999999999</v>
      </c>
    </row>
    <row r="2819" spans="1:4" x14ac:dyDescent="0.15">
      <c r="A2819" s="1">
        <v>28.17</v>
      </c>
      <c r="B2819" s="1">
        <v>0.1000921</v>
      </c>
      <c r="C2819" s="1">
        <v>0.41922719000000003</v>
      </c>
      <c r="D2819" s="1">
        <v>-0.81643593999999997</v>
      </c>
    </row>
    <row r="2820" spans="1:4" x14ac:dyDescent="0.15">
      <c r="A2820" s="1">
        <v>28.18</v>
      </c>
      <c r="B2820" s="1">
        <v>8.8958403000000005E-2</v>
      </c>
      <c r="C2820" s="1">
        <v>0.42211715999999999</v>
      </c>
      <c r="D2820" s="1">
        <v>-0.78009835999999999</v>
      </c>
    </row>
    <row r="2821" spans="1:4" x14ac:dyDescent="0.15">
      <c r="A2821" s="1">
        <v>28.19</v>
      </c>
      <c r="B2821" s="1">
        <v>0.10050631</v>
      </c>
      <c r="C2821" s="1">
        <v>0.41679233999999998</v>
      </c>
      <c r="D2821" s="1">
        <v>-0.73553880000000005</v>
      </c>
    </row>
    <row r="2822" spans="1:4" x14ac:dyDescent="0.15">
      <c r="A2822" s="1">
        <v>28.2</v>
      </c>
      <c r="B2822" s="1">
        <v>0.13218727999999999</v>
      </c>
      <c r="C2822" s="1">
        <v>0.41293429999999998</v>
      </c>
      <c r="D2822" s="1">
        <v>-0.68623897</v>
      </c>
    </row>
    <row r="2823" spans="1:4" x14ac:dyDescent="0.15">
      <c r="A2823" s="1">
        <v>28.21</v>
      </c>
      <c r="B2823" s="1">
        <v>0.16798038000000001</v>
      </c>
      <c r="C2823" s="1">
        <v>0.41261656000000002</v>
      </c>
      <c r="D2823" s="1">
        <v>-0.63117645</v>
      </c>
    </row>
    <row r="2824" spans="1:4" x14ac:dyDescent="0.15">
      <c r="A2824" s="1">
        <v>28.22</v>
      </c>
      <c r="B2824" s="1">
        <v>0.20094888999999999</v>
      </c>
      <c r="C2824" s="1">
        <v>0.41170118</v>
      </c>
      <c r="D2824" s="1">
        <v>-0.56926657999999997</v>
      </c>
    </row>
    <row r="2825" spans="1:4" x14ac:dyDescent="0.15">
      <c r="A2825" s="1">
        <v>28.23</v>
      </c>
      <c r="B2825" s="1">
        <v>0.23330480000000001</v>
      </c>
      <c r="C2825" s="1">
        <v>0.40970237999999998</v>
      </c>
      <c r="D2825" s="1">
        <v>-0.50510438999999996</v>
      </c>
    </row>
    <row r="2826" spans="1:4" x14ac:dyDescent="0.15">
      <c r="A2826" s="1">
        <v>28.24</v>
      </c>
      <c r="B2826" s="1">
        <v>0.26519203000000002</v>
      </c>
      <c r="C2826" s="1">
        <v>0.40628136999999998</v>
      </c>
      <c r="D2826" s="1">
        <v>-0.44194271000000002</v>
      </c>
    </row>
    <row r="2827" spans="1:4" x14ac:dyDescent="0.15">
      <c r="A2827" s="1">
        <v>28.25</v>
      </c>
      <c r="B2827" s="1">
        <v>0.28892326000000002</v>
      </c>
      <c r="C2827" s="1">
        <v>0.39977310999999999</v>
      </c>
      <c r="D2827" s="1">
        <v>-0.38278972999999999</v>
      </c>
    </row>
    <row r="2828" spans="1:4" x14ac:dyDescent="0.15">
      <c r="A2828" s="1">
        <v>28.26</v>
      </c>
      <c r="B2828" s="1">
        <v>0.29874437999999998</v>
      </c>
      <c r="C2828" s="1">
        <v>0.39282806999999997</v>
      </c>
      <c r="D2828" s="1">
        <v>-0.32794081000000003</v>
      </c>
    </row>
    <row r="2829" spans="1:4" x14ac:dyDescent="0.15">
      <c r="A2829" s="1">
        <v>28.27</v>
      </c>
      <c r="B2829" s="1">
        <v>0.29611274999999998</v>
      </c>
      <c r="C2829" s="1">
        <v>0.39213782000000003</v>
      </c>
      <c r="D2829" s="1">
        <v>-0.27524834999999997</v>
      </c>
    </row>
    <row r="2830" spans="1:4" x14ac:dyDescent="0.15">
      <c r="A2830" s="1">
        <v>28.28</v>
      </c>
      <c r="B2830" s="1">
        <v>0.28356324999999999</v>
      </c>
      <c r="C2830" s="1">
        <v>0.40021216999999998</v>
      </c>
      <c r="D2830" s="1">
        <v>-0.21856149999999999</v>
      </c>
    </row>
    <row r="2831" spans="1:4" x14ac:dyDescent="0.15">
      <c r="A2831" s="1">
        <v>28.29</v>
      </c>
      <c r="B2831" s="1">
        <v>0.25566822</v>
      </c>
      <c r="C2831" s="1">
        <v>0.40878919000000002</v>
      </c>
      <c r="D2831" s="1">
        <v>-0.15011383</v>
      </c>
    </row>
    <row r="2832" spans="1:4" x14ac:dyDescent="0.15">
      <c r="A2832" s="1">
        <v>28.3</v>
      </c>
      <c r="B2832" s="1">
        <v>0.21235351</v>
      </c>
      <c r="C2832" s="1">
        <v>0.40479699000000002</v>
      </c>
      <c r="D2832" s="1">
        <v>-7.0726164999999994E-2</v>
      </c>
    </row>
    <row r="2833" spans="1:4" x14ac:dyDescent="0.15">
      <c r="A2833" s="1">
        <v>28.31</v>
      </c>
      <c r="B2833" s="1">
        <v>0.16315852</v>
      </c>
      <c r="C2833" s="1">
        <v>0.38543557000000001</v>
      </c>
      <c r="D2833" s="1">
        <v>9.6795538000000007E-3</v>
      </c>
    </row>
    <row r="2834" spans="1:4" x14ac:dyDescent="0.15">
      <c r="A2834" s="1">
        <v>28.32</v>
      </c>
      <c r="B2834" s="1">
        <v>0.12175751999999999</v>
      </c>
      <c r="C2834" s="1">
        <v>0.35833059</v>
      </c>
      <c r="D2834" s="1">
        <v>8.7086757000000001E-2</v>
      </c>
    </row>
    <row r="2835" spans="1:4" x14ac:dyDescent="0.15">
      <c r="A2835" s="1">
        <v>28.33</v>
      </c>
      <c r="B2835" s="1">
        <v>9.3241213000000003E-2</v>
      </c>
      <c r="C2835" s="1">
        <v>0.33549508</v>
      </c>
      <c r="D2835" s="1">
        <v>0.16526636</v>
      </c>
    </row>
    <row r="2836" spans="1:4" x14ac:dyDescent="0.15">
      <c r="A2836" s="1">
        <v>28.34</v>
      </c>
      <c r="B2836" s="1">
        <v>7.6888775000000006E-2</v>
      </c>
      <c r="C2836" s="1">
        <v>0.32050748000000001</v>
      </c>
      <c r="D2836" s="1">
        <v>0.24947145000000001</v>
      </c>
    </row>
    <row r="2837" spans="1:4" x14ac:dyDescent="0.15">
      <c r="A2837" s="1">
        <v>28.35</v>
      </c>
      <c r="B2837" s="1">
        <v>6.8780037000000002E-2</v>
      </c>
      <c r="C2837" s="1">
        <v>0.31013579000000002</v>
      </c>
      <c r="D2837" s="1">
        <v>0.33788608999999997</v>
      </c>
    </row>
    <row r="2838" spans="1:4" x14ac:dyDescent="0.15">
      <c r="A2838" s="1">
        <v>28.36</v>
      </c>
      <c r="B2838" s="1">
        <v>6.6437356000000003E-2</v>
      </c>
      <c r="C2838" s="1">
        <v>0.29701636999999997</v>
      </c>
      <c r="D2838" s="1">
        <v>0.42132329000000002</v>
      </c>
    </row>
    <row r="2839" spans="1:4" x14ac:dyDescent="0.15">
      <c r="A2839" s="1">
        <v>28.37</v>
      </c>
      <c r="B2839" s="1">
        <v>6.9617861000000003E-2</v>
      </c>
      <c r="C2839" s="1">
        <v>0.27812228999999999</v>
      </c>
      <c r="D2839" s="1">
        <v>0.48666848000000001</v>
      </c>
    </row>
    <row r="2840" spans="1:4" x14ac:dyDescent="0.15">
      <c r="A2840" s="1">
        <v>28.38</v>
      </c>
      <c r="B2840" s="1">
        <v>7.3015488000000003E-2</v>
      </c>
      <c r="C2840" s="1">
        <v>0.25956304000000002</v>
      </c>
      <c r="D2840" s="1">
        <v>0.52750960000000002</v>
      </c>
    </row>
    <row r="2841" spans="1:4" x14ac:dyDescent="0.15">
      <c r="A2841" s="1">
        <v>28.39</v>
      </c>
      <c r="B2841" s="1">
        <v>7.0419343999999995E-2</v>
      </c>
      <c r="C2841" s="1">
        <v>0.24974215</v>
      </c>
      <c r="D2841" s="1">
        <v>0.54556685000000005</v>
      </c>
    </row>
    <row r="2842" spans="1:4" x14ac:dyDescent="0.15">
      <c r="A2842" s="1">
        <v>28.4</v>
      </c>
      <c r="B2842" s="1">
        <v>5.1576716000000002E-2</v>
      </c>
      <c r="C2842" s="1">
        <v>0.24644683000000001</v>
      </c>
      <c r="D2842" s="1">
        <v>0.55186051000000003</v>
      </c>
    </row>
    <row r="2843" spans="1:4" x14ac:dyDescent="0.15">
      <c r="A2843" s="1">
        <v>28.41</v>
      </c>
      <c r="B2843" s="1">
        <v>5.7806867E-3</v>
      </c>
      <c r="C2843" s="1">
        <v>0.24328986999999999</v>
      </c>
      <c r="D2843" s="1">
        <v>0.55895397999999996</v>
      </c>
    </row>
    <row r="2844" spans="1:4" x14ac:dyDescent="0.15">
      <c r="A2844" s="1">
        <v>28.42</v>
      </c>
      <c r="B2844" s="1">
        <v>-6.3369028999999993E-2</v>
      </c>
      <c r="C2844" s="1">
        <v>0.24353216</v>
      </c>
      <c r="D2844" s="1">
        <v>0.57570041000000005</v>
      </c>
    </row>
    <row r="2845" spans="1:4" x14ac:dyDescent="0.15">
      <c r="A2845" s="1">
        <v>28.43</v>
      </c>
      <c r="B2845" s="1">
        <v>-0.14117853</v>
      </c>
      <c r="C2845" s="1">
        <v>0.26045519</v>
      </c>
      <c r="D2845" s="1">
        <v>0.60298626</v>
      </c>
    </row>
    <row r="2846" spans="1:4" x14ac:dyDescent="0.15">
      <c r="A2846" s="1">
        <v>28.44</v>
      </c>
      <c r="B2846" s="1">
        <v>-0.21216457</v>
      </c>
      <c r="C2846" s="1">
        <v>0.29636501999999998</v>
      </c>
      <c r="D2846" s="1">
        <v>0.63285913000000005</v>
      </c>
    </row>
    <row r="2847" spans="1:4" x14ac:dyDescent="0.15">
      <c r="A2847" s="1">
        <v>28.45</v>
      </c>
      <c r="B2847" s="1">
        <v>-0.27015001</v>
      </c>
      <c r="C2847" s="1">
        <v>0.33636915000000001</v>
      </c>
      <c r="D2847" s="1">
        <v>0.65321914999999997</v>
      </c>
    </row>
    <row r="2848" spans="1:4" x14ac:dyDescent="0.15">
      <c r="A2848" s="1">
        <v>28.46</v>
      </c>
      <c r="B2848" s="1">
        <v>-0.31431794000000002</v>
      </c>
      <c r="C2848" s="1">
        <v>0.36194696999999998</v>
      </c>
      <c r="D2848" s="1">
        <v>0.65328814999999996</v>
      </c>
    </row>
    <row r="2849" spans="1:4" x14ac:dyDescent="0.15">
      <c r="A2849" s="1">
        <v>28.47</v>
      </c>
      <c r="B2849" s="1">
        <v>-0.34393857999999999</v>
      </c>
      <c r="C2849" s="1">
        <v>0.37131191000000002</v>
      </c>
      <c r="D2849" s="1">
        <v>0.63069567000000004</v>
      </c>
    </row>
    <row r="2850" spans="1:4" x14ac:dyDescent="0.15">
      <c r="A2850" s="1">
        <v>28.48</v>
      </c>
      <c r="B2850" s="1">
        <v>-0.36493867000000002</v>
      </c>
      <c r="C2850" s="1">
        <v>0.37257082000000002</v>
      </c>
      <c r="D2850" s="1">
        <v>0.5977209</v>
      </c>
    </row>
    <row r="2851" spans="1:4" x14ac:dyDescent="0.15">
      <c r="A2851" s="1">
        <v>28.49</v>
      </c>
      <c r="B2851" s="1">
        <v>-0.38413240999999998</v>
      </c>
      <c r="C2851" s="1">
        <v>0.37292182000000001</v>
      </c>
      <c r="D2851" s="1">
        <v>0.56832532000000002</v>
      </c>
    </row>
    <row r="2852" spans="1:4" x14ac:dyDescent="0.15">
      <c r="A2852" s="1">
        <v>28.5</v>
      </c>
      <c r="B2852" s="1">
        <v>-0.4065532</v>
      </c>
      <c r="C2852" s="1">
        <v>0.37546773999999999</v>
      </c>
      <c r="D2852" s="1">
        <v>0.54695587999999995</v>
      </c>
    </row>
    <row r="2853" spans="1:4" x14ac:dyDescent="0.15">
      <c r="A2853" s="1">
        <v>28.51</v>
      </c>
      <c r="B2853" s="1">
        <v>-0.43111498999999998</v>
      </c>
      <c r="C2853" s="1">
        <v>0.38425467000000002</v>
      </c>
      <c r="D2853" s="1">
        <v>0.52340507000000003</v>
      </c>
    </row>
    <row r="2854" spans="1:4" x14ac:dyDescent="0.15">
      <c r="A2854" s="1">
        <v>28.52</v>
      </c>
      <c r="B2854" s="1">
        <v>-0.45743977000000002</v>
      </c>
      <c r="C2854" s="1">
        <v>0.40028097000000001</v>
      </c>
      <c r="D2854" s="1">
        <v>0.48520741000000001</v>
      </c>
    </row>
    <row r="2855" spans="1:4" x14ac:dyDescent="0.15">
      <c r="A2855" s="1">
        <v>28.53</v>
      </c>
      <c r="B2855" s="1">
        <v>-0.48683351000000002</v>
      </c>
      <c r="C2855" s="1">
        <v>0.42203360000000001</v>
      </c>
      <c r="D2855" s="1">
        <v>0.43207484000000002</v>
      </c>
    </row>
    <row r="2856" spans="1:4" x14ac:dyDescent="0.15">
      <c r="A2856" s="1">
        <v>28.54</v>
      </c>
      <c r="B2856" s="1">
        <v>-0.51276175000000002</v>
      </c>
      <c r="C2856" s="1">
        <v>0.44582163000000002</v>
      </c>
      <c r="D2856" s="1">
        <v>0.37582113</v>
      </c>
    </row>
    <row r="2857" spans="1:4" x14ac:dyDescent="0.15">
      <c r="A2857" s="1">
        <v>28.55</v>
      </c>
      <c r="B2857" s="1">
        <v>-0.52498756000000002</v>
      </c>
      <c r="C2857" s="1">
        <v>0.47137181</v>
      </c>
      <c r="D2857" s="1">
        <v>0.32852747999999998</v>
      </c>
    </row>
    <row r="2858" spans="1:4" x14ac:dyDescent="0.15">
      <c r="A2858" s="1">
        <v>28.56</v>
      </c>
      <c r="B2858" s="1">
        <v>-0.52175070999999995</v>
      </c>
      <c r="C2858" s="1">
        <v>0.49615120000000001</v>
      </c>
      <c r="D2858" s="1">
        <v>0.29354922</v>
      </c>
    </row>
    <row r="2859" spans="1:4" x14ac:dyDescent="0.15">
      <c r="A2859" s="1">
        <v>28.57</v>
      </c>
      <c r="B2859" s="1">
        <v>-0.51466944999999997</v>
      </c>
      <c r="C2859" s="1">
        <v>0.51596797000000005</v>
      </c>
      <c r="D2859" s="1">
        <v>0.26772277</v>
      </c>
    </row>
    <row r="2860" spans="1:4" x14ac:dyDescent="0.15">
      <c r="A2860" s="1">
        <v>28.58</v>
      </c>
      <c r="B2860" s="1">
        <v>-0.51837838999999997</v>
      </c>
      <c r="C2860" s="1">
        <v>0.53026311999999998</v>
      </c>
      <c r="D2860" s="1">
        <v>0.24342427</v>
      </c>
    </row>
    <row r="2861" spans="1:4" x14ac:dyDescent="0.15">
      <c r="A2861" s="1">
        <v>28.59</v>
      </c>
      <c r="B2861" s="1">
        <v>-0.54412035999999997</v>
      </c>
      <c r="C2861" s="1">
        <v>0.54842985</v>
      </c>
      <c r="D2861" s="1">
        <v>0.21574624000000001</v>
      </c>
    </row>
    <row r="2862" spans="1:4" x14ac:dyDescent="0.15">
      <c r="A2862" s="1">
        <v>28.6</v>
      </c>
      <c r="B2862" s="1">
        <v>-0.59355422000000002</v>
      </c>
      <c r="C2862" s="1">
        <v>0.57662159000000002</v>
      </c>
      <c r="D2862" s="1">
        <v>0.18704715</v>
      </c>
    </row>
    <row r="2863" spans="1:4" x14ac:dyDescent="0.15">
      <c r="A2863" s="1">
        <v>28.61</v>
      </c>
      <c r="B2863" s="1">
        <v>-0.66083016000000006</v>
      </c>
      <c r="C2863" s="1">
        <v>0.61085036999999998</v>
      </c>
      <c r="D2863" s="1">
        <v>0.15838421</v>
      </c>
    </row>
    <row r="2864" spans="1:4" x14ac:dyDescent="0.15">
      <c r="A2864" s="1">
        <v>28.62</v>
      </c>
      <c r="B2864" s="1">
        <v>-0.72979952000000003</v>
      </c>
      <c r="C2864" s="1">
        <v>0.64581374999999996</v>
      </c>
      <c r="D2864" s="1">
        <v>0.12602416</v>
      </c>
    </row>
    <row r="2865" spans="1:4" x14ac:dyDescent="0.15">
      <c r="A2865" s="1">
        <v>28.63</v>
      </c>
      <c r="B2865" s="1">
        <v>-0.77335637000000002</v>
      </c>
      <c r="C2865" s="1">
        <v>0.68279889000000005</v>
      </c>
      <c r="D2865" s="1">
        <v>8.7430397000000007E-2</v>
      </c>
    </row>
    <row r="2866" spans="1:4" x14ac:dyDescent="0.15">
      <c r="A2866" s="1">
        <v>28.64</v>
      </c>
      <c r="B2866" s="1">
        <v>-0.76503217999999995</v>
      </c>
      <c r="C2866" s="1">
        <v>0.72297502000000002</v>
      </c>
      <c r="D2866" s="1">
        <v>4.6208226999999998E-2</v>
      </c>
    </row>
    <row r="2867" spans="1:4" x14ac:dyDescent="0.15">
      <c r="A2867" s="1">
        <v>28.65</v>
      </c>
      <c r="B2867" s="1">
        <v>-0.69814874000000005</v>
      </c>
      <c r="C2867" s="1">
        <v>0.76058340000000002</v>
      </c>
      <c r="D2867" s="1">
        <v>8.1938587000000007E-3</v>
      </c>
    </row>
    <row r="2868" spans="1:4" x14ac:dyDescent="0.15">
      <c r="A2868" s="1">
        <v>28.66</v>
      </c>
      <c r="B2868" s="1">
        <v>-0.58934931999999995</v>
      </c>
      <c r="C2868" s="1">
        <v>0.78339285999999997</v>
      </c>
      <c r="D2868" s="1">
        <v>-2.7008468000000001E-2</v>
      </c>
    </row>
    <row r="2869" spans="1:4" x14ac:dyDescent="0.15">
      <c r="A2869" s="1">
        <v>28.67</v>
      </c>
      <c r="B2869" s="1">
        <v>-0.4661032</v>
      </c>
      <c r="C2869" s="1">
        <v>0.78905965</v>
      </c>
      <c r="D2869" s="1">
        <v>-6.3901799999999995E-2</v>
      </c>
    </row>
    <row r="2870" spans="1:4" x14ac:dyDescent="0.15">
      <c r="A2870" s="1">
        <v>28.68</v>
      </c>
      <c r="B2870" s="1">
        <v>-0.35466170000000002</v>
      </c>
      <c r="C2870" s="1">
        <v>0.78648251999999996</v>
      </c>
      <c r="D2870" s="1">
        <v>-0.10763288999999999</v>
      </c>
    </row>
    <row r="2871" spans="1:4" x14ac:dyDescent="0.15">
      <c r="A2871" s="1">
        <v>28.69</v>
      </c>
      <c r="B2871" s="1">
        <v>-0.27249416999999998</v>
      </c>
      <c r="C2871" s="1">
        <v>0.78713995999999997</v>
      </c>
      <c r="D2871" s="1">
        <v>-0.15494974</v>
      </c>
    </row>
    <row r="2872" spans="1:4" x14ac:dyDescent="0.15">
      <c r="A2872" s="1">
        <v>28.7</v>
      </c>
      <c r="B2872" s="1">
        <v>-0.22669596</v>
      </c>
      <c r="C2872" s="1">
        <v>0.79478652999999999</v>
      </c>
      <c r="D2872" s="1">
        <v>-0.19297139999999999</v>
      </c>
    </row>
    <row r="2873" spans="1:4" x14ac:dyDescent="0.15">
      <c r="A2873" s="1">
        <v>28.71</v>
      </c>
      <c r="B2873" s="1">
        <v>-0.21362913</v>
      </c>
      <c r="C2873" s="1">
        <v>0.81198930000000002</v>
      </c>
      <c r="D2873" s="1">
        <v>-0.21440310000000001</v>
      </c>
    </row>
    <row r="2874" spans="1:4" x14ac:dyDescent="0.15">
      <c r="A2874" s="1">
        <v>28.72</v>
      </c>
      <c r="B2874" s="1">
        <v>-0.22811065</v>
      </c>
      <c r="C2874" s="1">
        <v>0.83428329999999995</v>
      </c>
      <c r="D2874" s="1">
        <v>-0.21782647999999999</v>
      </c>
    </row>
    <row r="2875" spans="1:4" x14ac:dyDescent="0.15">
      <c r="A2875" s="1">
        <v>28.73</v>
      </c>
      <c r="B2875" s="1">
        <v>-0.26128606999999998</v>
      </c>
      <c r="C2875" s="1">
        <v>0.85523128999999998</v>
      </c>
      <c r="D2875" s="1">
        <v>-0.20727698999999999</v>
      </c>
    </row>
    <row r="2876" spans="1:4" x14ac:dyDescent="0.15">
      <c r="A2876" s="1">
        <v>28.74</v>
      </c>
      <c r="B2876" s="1">
        <v>-0.29349198999999998</v>
      </c>
      <c r="C2876" s="1">
        <v>0.87656993999999999</v>
      </c>
      <c r="D2876" s="1">
        <v>-0.19421625000000001</v>
      </c>
    </row>
    <row r="2877" spans="1:4" x14ac:dyDescent="0.15">
      <c r="A2877" s="1">
        <v>28.75</v>
      </c>
      <c r="B2877" s="1">
        <v>-0.30855464999999999</v>
      </c>
      <c r="C2877" s="1">
        <v>0.90537796999999998</v>
      </c>
      <c r="D2877" s="1">
        <v>-0.19559557999999999</v>
      </c>
    </row>
    <row r="2878" spans="1:4" x14ac:dyDescent="0.15">
      <c r="A2878" s="1">
        <v>28.76</v>
      </c>
      <c r="B2878" s="1">
        <v>-0.29908272000000002</v>
      </c>
      <c r="C2878" s="1">
        <v>0.93927598000000001</v>
      </c>
      <c r="D2878" s="1">
        <v>-0.22152408000000001</v>
      </c>
    </row>
    <row r="2879" spans="1:4" x14ac:dyDescent="0.15">
      <c r="A2879" s="1">
        <v>28.77</v>
      </c>
      <c r="B2879" s="1">
        <v>-0.27297634999999998</v>
      </c>
      <c r="C2879" s="1">
        <v>0.96726266999999999</v>
      </c>
      <c r="D2879" s="1">
        <v>-0.26907934999999999</v>
      </c>
    </row>
    <row r="2880" spans="1:4" x14ac:dyDescent="0.15">
      <c r="A2880" s="1">
        <v>28.78</v>
      </c>
      <c r="B2880" s="1">
        <v>-0.24206511999999999</v>
      </c>
      <c r="C2880" s="1">
        <v>0.98326891999999999</v>
      </c>
      <c r="D2880" s="1">
        <v>-0.33150667</v>
      </c>
    </row>
    <row r="2881" spans="1:4" x14ac:dyDescent="0.15">
      <c r="A2881" s="1">
        <v>28.79</v>
      </c>
      <c r="B2881" s="1">
        <v>-0.21842149</v>
      </c>
      <c r="C2881" s="1">
        <v>0.99355203000000003</v>
      </c>
      <c r="D2881" s="1">
        <v>-0.39997090000000002</v>
      </c>
    </row>
    <row r="2882" spans="1:4" x14ac:dyDescent="0.15">
      <c r="A2882" s="1">
        <v>28.8</v>
      </c>
      <c r="B2882" s="1">
        <v>-0.20857482999999999</v>
      </c>
      <c r="C2882" s="1">
        <v>1.0013053999999999</v>
      </c>
      <c r="D2882" s="1">
        <v>-0.46491192999999997</v>
      </c>
    </row>
    <row r="2883" spans="1:4" x14ac:dyDescent="0.15">
      <c r="A2883" s="1">
        <v>28.81</v>
      </c>
      <c r="B2883" s="1">
        <v>-0.21069905</v>
      </c>
      <c r="C2883" s="1">
        <v>1.0045084</v>
      </c>
      <c r="D2883" s="1">
        <v>-0.52703096999999999</v>
      </c>
    </row>
    <row r="2884" spans="1:4" x14ac:dyDescent="0.15">
      <c r="A2884" s="1">
        <v>28.82</v>
      </c>
      <c r="B2884" s="1">
        <v>-0.21359315000000001</v>
      </c>
      <c r="C2884" s="1">
        <v>0.99913372</v>
      </c>
      <c r="D2884" s="1">
        <v>-0.59438811000000003</v>
      </c>
    </row>
    <row r="2885" spans="1:4" x14ac:dyDescent="0.15">
      <c r="A2885" s="1">
        <v>28.83</v>
      </c>
      <c r="B2885" s="1">
        <v>-0.20323310999999999</v>
      </c>
      <c r="C2885" s="1">
        <v>0.98729515999999995</v>
      </c>
      <c r="D2885" s="1">
        <v>-0.67432508999999996</v>
      </c>
    </row>
    <row r="2886" spans="1:4" x14ac:dyDescent="0.15">
      <c r="A2886" s="1">
        <v>28.84</v>
      </c>
      <c r="B2886" s="1">
        <v>-0.17655122000000001</v>
      </c>
      <c r="C2886" s="1">
        <v>0.97169901000000003</v>
      </c>
      <c r="D2886" s="1">
        <v>-0.76708947999999999</v>
      </c>
    </row>
    <row r="2887" spans="1:4" x14ac:dyDescent="0.15">
      <c r="A2887" s="1">
        <v>28.85</v>
      </c>
      <c r="B2887" s="1">
        <v>-0.13784639000000001</v>
      </c>
      <c r="C2887" s="1">
        <v>0.95631505999999999</v>
      </c>
      <c r="D2887" s="1">
        <v>-0.86786485000000002</v>
      </c>
    </row>
    <row r="2888" spans="1:4" x14ac:dyDescent="0.15">
      <c r="A2888" s="1">
        <v>28.86</v>
      </c>
      <c r="B2888" s="1">
        <v>-9.2979695000000001E-2</v>
      </c>
      <c r="C2888" s="1">
        <v>0.94123928999999995</v>
      </c>
      <c r="D2888" s="1">
        <v>-0.97077073000000003</v>
      </c>
    </row>
    <row r="2889" spans="1:4" x14ac:dyDescent="0.15">
      <c r="A2889" s="1">
        <v>28.87</v>
      </c>
      <c r="B2889" s="1">
        <v>-4.6935666000000001E-2</v>
      </c>
      <c r="C2889" s="1">
        <v>0.92655507999999998</v>
      </c>
      <c r="D2889" s="1">
        <v>-1.065207</v>
      </c>
    </row>
    <row r="2890" spans="1:4" x14ac:dyDescent="0.15">
      <c r="A2890" s="1">
        <v>28.88</v>
      </c>
      <c r="B2890" s="1">
        <v>-1.235969E-2</v>
      </c>
      <c r="C2890" s="1">
        <v>0.90623427000000001</v>
      </c>
      <c r="D2890" s="1">
        <v>-1.1437036</v>
      </c>
    </row>
    <row r="2891" spans="1:4" x14ac:dyDescent="0.15">
      <c r="A2891" s="1">
        <v>28.89</v>
      </c>
      <c r="B2891" s="1">
        <v>-8.1209816000000004E-4</v>
      </c>
      <c r="C2891" s="1">
        <v>0.87696799000000003</v>
      </c>
      <c r="D2891" s="1">
        <v>-1.2031780000000001</v>
      </c>
    </row>
    <row r="2892" spans="1:4" x14ac:dyDescent="0.15">
      <c r="A2892" s="1">
        <v>28.9</v>
      </c>
      <c r="B2892" s="1">
        <v>-1.4657593999999999E-2</v>
      </c>
      <c r="C2892" s="1">
        <v>0.84094084000000002</v>
      </c>
      <c r="D2892" s="1">
        <v>-1.2414202999999999</v>
      </c>
    </row>
    <row r="2893" spans="1:4" x14ac:dyDescent="0.15">
      <c r="A2893" s="1">
        <v>28.91</v>
      </c>
      <c r="B2893" s="1">
        <v>-4.7665739999999998E-2</v>
      </c>
      <c r="C2893" s="1">
        <v>0.80617463</v>
      </c>
      <c r="D2893" s="1">
        <v>-1.2639091</v>
      </c>
    </row>
    <row r="2894" spans="1:4" x14ac:dyDescent="0.15">
      <c r="A2894" s="1">
        <v>28.92</v>
      </c>
      <c r="B2894" s="1">
        <v>-8.8814540999999997E-2</v>
      </c>
      <c r="C2894" s="1">
        <v>0.77255821999999996</v>
      </c>
      <c r="D2894" s="1">
        <v>-1.2778719999999999</v>
      </c>
    </row>
    <row r="2895" spans="1:4" x14ac:dyDescent="0.15">
      <c r="A2895" s="1">
        <v>28.93</v>
      </c>
      <c r="B2895" s="1">
        <v>-0.12560948</v>
      </c>
      <c r="C2895" s="1">
        <v>0.73584506999999999</v>
      </c>
      <c r="D2895" s="1">
        <v>-1.2874641</v>
      </c>
    </row>
    <row r="2896" spans="1:4" x14ac:dyDescent="0.15">
      <c r="A2896" s="1">
        <v>28.94</v>
      </c>
      <c r="B2896" s="1">
        <v>-0.14290093000000001</v>
      </c>
      <c r="C2896" s="1">
        <v>0.69459064999999998</v>
      </c>
      <c r="D2896" s="1">
        <v>-1.2991782000000001</v>
      </c>
    </row>
    <row r="2897" spans="1:4" x14ac:dyDescent="0.15">
      <c r="A2897" s="1">
        <v>28.95</v>
      </c>
      <c r="B2897" s="1">
        <v>-0.12912012</v>
      </c>
      <c r="C2897" s="1">
        <v>0.65499410000000002</v>
      </c>
      <c r="D2897" s="1">
        <v>-1.3193379999999999</v>
      </c>
    </row>
    <row r="2898" spans="1:4" x14ac:dyDescent="0.15">
      <c r="A2898" s="1">
        <v>28.96</v>
      </c>
      <c r="B2898" s="1">
        <v>-8.6619686000000001E-2</v>
      </c>
      <c r="C2898" s="1">
        <v>0.62081766000000005</v>
      </c>
      <c r="D2898" s="1">
        <v>-1.3482851</v>
      </c>
    </row>
    <row r="2899" spans="1:4" x14ac:dyDescent="0.15">
      <c r="A2899" s="1">
        <v>28.97</v>
      </c>
      <c r="B2899" s="1">
        <v>-2.5304538000000001E-2</v>
      </c>
      <c r="C2899" s="1">
        <v>0.59424964000000002</v>
      </c>
      <c r="D2899" s="1">
        <v>-1.3830766000000001</v>
      </c>
    </row>
    <row r="2900" spans="1:4" x14ac:dyDescent="0.15">
      <c r="A2900" s="1">
        <v>28.98</v>
      </c>
      <c r="B2900" s="1">
        <v>4.7262116999999999E-2</v>
      </c>
      <c r="C2900" s="1">
        <v>0.56979340999999994</v>
      </c>
      <c r="D2900" s="1">
        <v>-1.4220634000000001</v>
      </c>
    </row>
    <row r="2901" spans="1:4" x14ac:dyDescent="0.15">
      <c r="A2901" s="1">
        <v>28.99</v>
      </c>
      <c r="B2901" s="1">
        <v>0.12301363999999999</v>
      </c>
      <c r="C2901" s="1">
        <v>0.54116443000000003</v>
      </c>
      <c r="D2901" s="1">
        <v>-1.4616112000000001</v>
      </c>
    </row>
    <row r="2902" spans="1:4" x14ac:dyDescent="0.15">
      <c r="A2902" s="1">
        <v>29</v>
      </c>
      <c r="B2902" s="1">
        <v>0.19314811000000001</v>
      </c>
      <c r="C2902" s="1">
        <v>0.50451714000000003</v>
      </c>
      <c r="D2902" s="1">
        <v>-1.499943</v>
      </c>
    </row>
    <row r="2903" spans="1:4" x14ac:dyDescent="0.15">
      <c r="A2903" s="1">
        <v>29.01</v>
      </c>
      <c r="B2903" s="1">
        <v>0.25857995</v>
      </c>
      <c r="C2903" s="1">
        <v>0.46870416999999998</v>
      </c>
      <c r="D2903" s="1">
        <v>-1.5397031000000001</v>
      </c>
    </row>
    <row r="2904" spans="1:4" x14ac:dyDescent="0.15">
      <c r="A2904" s="1">
        <v>29.02</v>
      </c>
      <c r="B2904" s="1">
        <v>0.32401964999999999</v>
      </c>
      <c r="C2904" s="1">
        <v>0.44133700999999997</v>
      </c>
      <c r="D2904" s="1">
        <v>-1.5816064000000001</v>
      </c>
    </row>
    <row r="2905" spans="1:4" x14ac:dyDescent="0.15">
      <c r="A2905" s="1">
        <v>29.03</v>
      </c>
      <c r="B2905" s="1">
        <v>0.39304252000000001</v>
      </c>
      <c r="C2905" s="1">
        <v>0.42126905999999997</v>
      </c>
      <c r="D2905" s="1">
        <v>-1.6183852000000001</v>
      </c>
    </row>
    <row r="2906" spans="1:4" x14ac:dyDescent="0.15">
      <c r="A2906" s="1">
        <v>29.04</v>
      </c>
      <c r="B2906" s="1">
        <v>0.46858829000000002</v>
      </c>
      <c r="C2906" s="1">
        <v>0.39720940999999998</v>
      </c>
      <c r="D2906" s="1">
        <v>-1.6414070999999999</v>
      </c>
    </row>
    <row r="2907" spans="1:4" x14ac:dyDescent="0.15">
      <c r="A2907" s="1">
        <v>29.05</v>
      </c>
      <c r="B2907" s="1">
        <v>0.55502070000000003</v>
      </c>
      <c r="C2907" s="1">
        <v>0.36686104000000003</v>
      </c>
      <c r="D2907" s="1">
        <v>-1.6477204000000001</v>
      </c>
    </row>
    <row r="2908" spans="1:4" x14ac:dyDescent="0.15">
      <c r="A2908" s="1">
        <v>29.06</v>
      </c>
      <c r="B2908" s="1">
        <v>0.64907307000000003</v>
      </c>
      <c r="C2908" s="1">
        <v>0.33603833999999999</v>
      </c>
      <c r="D2908" s="1">
        <v>-1.6432959</v>
      </c>
    </row>
    <row r="2909" spans="1:4" x14ac:dyDescent="0.15">
      <c r="A2909" s="1">
        <v>29.07</v>
      </c>
      <c r="B2909" s="1">
        <v>0.73917286999999998</v>
      </c>
      <c r="C2909" s="1">
        <v>0.30985111999999998</v>
      </c>
      <c r="D2909" s="1">
        <v>-1.6379406000000001</v>
      </c>
    </row>
    <row r="2910" spans="1:4" x14ac:dyDescent="0.15">
      <c r="A2910" s="1">
        <v>29.08</v>
      </c>
      <c r="B2910" s="1">
        <v>0.81029781000000001</v>
      </c>
      <c r="C2910" s="1">
        <v>0.28138756999999998</v>
      </c>
      <c r="D2910" s="1">
        <v>-1.6378424</v>
      </c>
    </row>
    <row r="2911" spans="1:4" x14ac:dyDescent="0.15">
      <c r="A2911" s="1">
        <v>29.09</v>
      </c>
      <c r="B2911" s="1">
        <v>0.85624056999999998</v>
      </c>
      <c r="C2911" s="1">
        <v>0.24641573999999999</v>
      </c>
      <c r="D2911" s="1">
        <v>-1.647462</v>
      </c>
    </row>
    <row r="2912" spans="1:4" x14ac:dyDescent="0.15">
      <c r="A2912" s="1">
        <v>29.1</v>
      </c>
      <c r="B2912" s="1">
        <v>0.88869184000000001</v>
      </c>
      <c r="C2912" s="1">
        <v>0.20538091</v>
      </c>
      <c r="D2912" s="1">
        <v>-1.6676314000000001</v>
      </c>
    </row>
    <row r="2913" spans="1:4" x14ac:dyDescent="0.15">
      <c r="A2913" s="1">
        <v>29.11</v>
      </c>
      <c r="B2913" s="1">
        <v>0.92357917</v>
      </c>
      <c r="C2913" s="1">
        <v>0.16569866999999999</v>
      </c>
      <c r="D2913" s="1">
        <v>-1.6912237999999999</v>
      </c>
    </row>
    <row r="2914" spans="1:4" x14ac:dyDescent="0.15">
      <c r="A2914" s="1">
        <v>29.12</v>
      </c>
      <c r="B2914" s="1">
        <v>0.96450652999999997</v>
      </c>
      <c r="C2914" s="1">
        <v>0.13403925</v>
      </c>
      <c r="D2914" s="1">
        <v>-1.7092000000000001</v>
      </c>
    </row>
    <row r="2915" spans="1:4" x14ac:dyDescent="0.15">
      <c r="A2915" s="1">
        <v>29.13</v>
      </c>
      <c r="B2915" s="1">
        <v>1.0034589</v>
      </c>
      <c r="C2915" s="1">
        <v>0.116373</v>
      </c>
      <c r="D2915" s="1">
        <v>-1.7231333</v>
      </c>
    </row>
    <row r="2916" spans="1:4" x14ac:dyDescent="0.15">
      <c r="A2916" s="1">
        <v>29.14</v>
      </c>
      <c r="B2916" s="1">
        <v>1.0343310999999999</v>
      </c>
      <c r="C2916" s="1">
        <v>0.10779726000000001</v>
      </c>
      <c r="D2916" s="1">
        <v>-1.7475115999999999</v>
      </c>
    </row>
    <row r="2917" spans="1:4" x14ac:dyDescent="0.15">
      <c r="A2917" s="1">
        <v>29.15</v>
      </c>
      <c r="B2917" s="1">
        <v>1.0587138</v>
      </c>
      <c r="C2917" s="1">
        <v>9.9585359999999998E-2</v>
      </c>
      <c r="D2917" s="1">
        <v>-1.7951760999999999</v>
      </c>
    </row>
    <row r="2918" spans="1:4" x14ac:dyDescent="0.15">
      <c r="A2918" s="1">
        <v>29.16</v>
      </c>
      <c r="B2918" s="1">
        <v>1.0796904000000001</v>
      </c>
      <c r="C2918" s="1">
        <v>8.1304709000000003E-2</v>
      </c>
      <c r="D2918" s="1">
        <v>-1.8669856</v>
      </c>
    </row>
    <row r="2919" spans="1:4" x14ac:dyDescent="0.15">
      <c r="A2919" s="1">
        <v>29.17</v>
      </c>
      <c r="B2919" s="1">
        <v>1.1018102999999999</v>
      </c>
      <c r="C2919" s="1">
        <v>5.4516327000000003E-2</v>
      </c>
      <c r="D2919" s="1">
        <v>-1.9522060999999999</v>
      </c>
    </row>
    <row r="2920" spans="1:4" x14ac:dyDescent="0.15">
      <c r="A2920" s="1">
        <v>29.18</v>
      </c>
      <c r="B2920" s="1">
        <v>1.1207723000000001</v>
      </c>
      <c r="C2920" s="1">
        <v>2.6018823E-2</v>
      </c>
      <c r="D2920" s="1">
        <v>-2.0345781000000001</v>
      </c>
    </row>
    <row r="2921" spans="1:4" x14ac:dyDescent="0.15">
      <c r="A2921" s="1">
        <v>29.19</v>
      </c>
      <c r="B2921" s="1">
        <v>1.1254295000000001</v>
      </c>
      <c r="C2921" s="1">
        <v>4.2624346999999996E-3</v>
      </c>
      <c r="D2921" s="1">
        <v>-2.0993727</v>
      </c>
    </row>
    <row r="2922" spans="1:4" x14ac:dyDescent="0.15">
      <c r="A2922" s="1">
        <v>29.2</v>
      </c>
      <c r="B2922" s="1">
        <v>1.1126087</v>
      </c>
      <c r="C2922" s="1">
        <v>-6.9500174000000003E-3</v>
      </c>
      <c r="D2922" s="1">
        <v>-2.1402011999999999</v>
      </c>
    </row>
    <row r="2923" spans="1:4" x14ac:dyDescent="0.15">
      <c r="A2923" s="1">
        <v>29.21</v>
      </c>
      <c r="B2923" s="1">
        <v>1.0888549000000001</v>
      </c>
      <c r="C2923" s="1">
        <v>-7.2418886000000003E-3</v>
      </c>
      <c r="D2923" s="1">
        <v>-2.1586596</v>
      </c>
    </row>
    <row r="2924" spans="1:4" x14ac:dyDescent="0.15">
      <c r="A2924" s="1">
        <v>29.22</v>
      </c>
      <c r="B2924" s="1">
        <v>1.0676154</v>
      </c>
      <c r="C2924" s="1">
        <v>-3.2202685999999999E-3</v>
      </c>
      <c r="D2924" s="1">
        <v>-2.1595477000000001</v>
      </c>
    </row>
    <row r="2925" spans="1:4" x14ac:dyDescent="0.15">
      <c r="A2925" s="1">
        <v>29.23</v>
      </c>
      <c r="B2925" s="1">
        <v>1.0578341</v>
      </c>
      <c r="C2925" s="1">
        <v>3.67228E-3</v>
      </c>
      <c r="D2925" s="1">
        <v>-2.1496053000000002</v>
      </c>
    </row>
    <row r="2926" spans="1:4" x14ac:dyDescent="0.15">
      <c r="A2926" s="1">
        <v>29.24</v>
      </c>
      <c r="B2926" s="1">
        <v>1.0591170999999999</v>
      </c>
      <c r="C2926" s="1">
        <v>1.2982163999999999E-2</v>
      </c>
      <c r="D2926" s="1">
        <v>-2.1384295999999998</v>
      </c>
    </row>
    <row r="2927" spans="1:4" x14ac:dyDescent="0.15">
      <c r="A2927" s="1">
        <v>29.25</v>
      </c>
      <c r="B2927" s="1">
        <v>1.0705115000000001</v>
      </c>
      <c r="C2927" s="1">
        <v>2.8518331000000001E-2</v>
      </c>
      <c r="D2927" s="1">
        <v>-2.1325428</v>
      </c>
    </row>
    <row r="2928" spans="1:4" x14ac:dyDescent="0.15">
      <c r="A2928" s="1">
        <v>29.26</v>
      </c>
      <c r="B2928" s="1">
        <v>1.0964407</v>
      </c>
      <c r="C2928" s="1">
        <v>4.6854689999999997E-2</v>
      </c>
      <c r="D2928" s="1">
        <v>-2.1354611000000001</v>
      </c>
    </row>
    <row r="2929" spans="1:4" x14ac:dyDescent="0.15">
      <c r="A2929" s="1">
        <v>29.27</v>
      </c>
      <c r="B2929" s="1">
        <v>1.1418546999999999</v>
      </c>
      <c r="C2929" s="1">
        <v>6.2183902999999999E-2</v>
      </c>
      <c r="D2929" s="1">
        <v>-2.1491389000000001</v>
      </c>
    </row>
    <row r="2930" spans="1:4" x14ac:dyDescent="0.15">
      <c r="A2930" s="1">
        <v>29.28</v>
      </c>
      <c r="B2930" s="1">
        <v>1.2048175999999999</v>
      </c>
      <c r="C2930" s="1">
        <v>6.6786317999999997E-2</v>
      </c>
      <c r="D2930" s="1">
        <v>-2.1693883</v>
      </c>
    </row>
    <row r="2931" spans="1:4" x14ac:dyDescent="0.15">
      <c r="A2931" s="1">
        <v>29.29</v>
      </c>
      <c r="B2931" s="1">
        <v>1.2718563000000001</v>
      </c>
      <c r="C2931" s="1">
        <v>6.3010742999999994E-2</v>
      </c>
      <c r="D2931" s="1">
        <v>-2.1886161</v>
      </c>
    </row>
    <row r="2932" spans="1:4" x14ac:dyDescent="0.15">
      <c r="A2932" s="1">
        <v>29.3</v>
      </c>
      <c r="B2932" s="1">
        <v>1.3275633</v>
      </c>
      <c r="C2932" s="1">
        <v>6.0466306999999997E-2</v>
      </c>
      <c r="D2932" s="1">
        <v>-2.2020525000000002</v>
      </c>
    </row>
    <row r="2933" spans="1:4" x14ac:dyDescent="0.15">
      <c r="A2933" s="1">
        <v>29.31</v>
      </c>
      <c r="B2933" s="1">
        <v>1.3615360000000001</v>
      </c>
      <c r="C2933" s="1">
        <v>6.9528258999999995E-2</v>
      </c>
      <c r="D2933" s="1">
        <v>-2.2135869000000001</v>
      </c>
    </row>
    <row r="2934" spans="1:4" x14ac:dyDescent="0.15">
      <c r="A2934" s="1">
        <v>29.32</v>
      </c>
      <c r="B2934" s="1">
        <v>1.3708526000000001</v>
      </c>
      <c r="C2934" s="1">
        <v>8.5798294999999997E-2</v>
      </c>
      <c r="D2934" s="1">
        <v>-2.2311437000000001</v>
      </c>
    </row>
    <row r="2935" spans="1:4" x14ac:dyDescent="0.15">
      <c r="A2935" s="1">
        <v>29.33</v>
      </c>
      <c r="B2935" s="1">
        <v>1.3632393</v>
      </c>
      <c r="C2935" s="1">
        <v>9.9783758E-2</v>
      </c>
      <c r="D2935" s="1">
        <v>-2.2504946000000001</v>
      </c>
    </row>
    <row r="2936" spans="1:4" x14ac:dyDescent="0.15">
      <c r="A2936" s="1">
        <v>29.34</v>
      </c>
      <c r="B2936" s="1">
        <v>1.3520938</v>
      </c>
      <c r="C2936" s="1">
        <v>0.10740640999999999</v>
      </c>
      <c r="D2936" s="1">
        <v>-2.2624032000000001</v>
      </c>
    </row>
    <row r="2937" spans="1:4" x14ac:dyDescent="0.15">
      <c r="A2937" s="1">
        <v>29.35</v>
      </c>
      <c r="B2937" s="1">
        <v>1.3517044</v>
      </c>
      <c r="C2937" s="1">
        <v>0.11278617000000001</v>
      </c>
      <c r="D2937" s="1">
        <v>-2.2562126999999998</v>
      </c>
    </row>
    <row r="2938" spans="1:4" x14ac:dyDescent="0.15">
      <c r="A2938" s="1">
        <v>29.36</v>
      </c>
      <c r="B2938" s="1">
        <v>1.3615453</v>
      </c>
      <c r="C2938" s="1">
        <v>0.11575750999999999</v>
      </c>
      <c r="D2938" s="1">
        <v>-2.2252081000000001</v>
      </c>
    </row>
    <row r="2939" spans="1:4" x14ac:dyDescent="0.15">
      <c r="A2939" s="1">
        <v>29.37</v>
      </c>
      <c r="B2939" s="1">
        <v>1.3722623</v>
      </c>
      <c r="C2939" s="1">
        <v>0.11415327</v>
      </c>
      <c r="D2939" s="1">
        <v>-2.1680202999999998</v>
      </c>
    </row>
    <row r="2940" spans="1:4" x14ac:dyDescent="0.15">
      <c r="A2940" s="1">
        <v>29.38</v>
      </c>
      <c r="B2940" s="1">
        <v>1.3728476000000001</v>
      </c>
      <c r="C2940" s="1">
        <v>0.10245951</v>
      </c>
      <c r="D2940" s="1">
        <v>-2.0931297</v>
      </c>
    </row>
    <row r="2941" spans="1:4" x14ac:dyDescent="0.15">
      <c r="A2941" s="1">
        <v>29.39</v>
      </c>
      <c r="B2941" s="1">
        <v>1.3599759</v>
      </c>
      <c r="C2941" s="1">
        <v>8.4347415999999995E-2</v>
      </c>
      <c r="D2941" s="1">
        <v>-2.0176709000000002</v>
      </c>
    </row>
    <row r="2942" spans="1:4" x14ac:dyDescent="0.15">
      <c r="A2942" s="1">
        <v>29.4</v>
      </c>
      <c r="B2942" s="1">
        <v>1.3329234999999999</v>
      </c>
      <c r="C2942" s="1">
        <v>6.5727058000000005E-2</v>
      </c>
      <c r="D2942" s="1">
        <v>-1.9590265</v>
      </c>
    </row>
    <row r="2943" spans="1:4" x14ac:dyDescent="0.15">
      <c r="A2943" s="1">
        <v>29.41</v>
      </c>
      <c r="B2943" s="1">
        <v>1.2962697999999999</v>
      </c>
      <c r="C2943" s="1">
        <v>5.3493212999999998E-2</v>
      </c>
      <c r="D2943" s="1">
        <v>-1.9279345999999999</v>
      </c>
    </row>
    <row r="2944" spans="1:4" x14ac:dyDescent="0.15">
      <c r="A2944" s="1">
        <v>29.42</v>
      </c>
      <c r="B2944" s="1">
        <v>1.2600098</v>
      </c>
      <c r="C2944" s="1">
        <v>4.5245335999999997E-2</v>
      </c>
      <c r="D2944" s="1">
        <v>-1.926269</v>
      </c>
    </row>
    <row r="2945" spans="1:4" x14ac:dyDescent="0.15">
      <c r="A2945" s="1">
        <v>29.43</v>
      </c>
      <c r="B2945" s="1">
        <v>1.2362234000000001</v>
      </c>
      <c r="C2945" s="1">
        <v>3.6743566999999998E-2</v>
      </c>
      <c r="D2945" s="1">
        <v>-1.9476169999999999</v>
      </c>
    </row>
    <row r="2946" spans="1:4" x14ac:dyDescent="0.15">
      <c r="A2946" s="1">
        <v>29.44</v>
      </c>
      <c r="B2946" s="1">
        <v>1.2292375</v>
      </c>
      <c r="C2946" s="1">
        <v>2.475045E-2</v>
      </c>
      <c r="D2946" s="1">
        <v>-1.982008</v>
      </c>
    </row>
    <row r="2947" spans="1:4" x14ac:dyDescent="0.15">
      <c r="A2947" s="1">
        <v>29.45</v>
      </c>
      <c r="B2947" s="1">
        <v>1.2356271000000001</v>
      </c>
      <c r="C2947" s="1">
        <v>1.4065753E-2</v>
      </c>
      <c r="D2947" s="1">
        <v>-2.0157828000000002</v>
      </c>
    </row>
    <row r="2948" spans="1:4" x14ac:dyDescent="0.15">
      <c r="A2948" s="1">
        <v>29.46</v>
      </c>
      <c r="B2948" s="1">
        <v>1.2471034000000001</v>
      </c>
      <c r="C2948" s="1">
        <v>5.1646571E-3</v>
      </c>
      <c r="D2948" s="1">
        <v>-2.0405383000000001</v>
      </c>
    </row>
    <row r="2949" spans="1:4" x14ac:dyDescent="0.15">
      <c r="A2949" s="1">
        <v>29.47</v>
      </c>
      <c r="B2949" s="1">
        <v>1.2568885000000001</v>
      </c>
      <c r="C2949" s="1">
        <v>-3.3241553000000002E-3</v>
      </c>
      <c r="D2949" s="1">
        <v>-2.0546839000000001</v>
      </c>
    </row>
    <row r="2950" spans="1:4" x14ac:dyDescent="0.15">
      <c r="A2950" s="1">
        <v>29.48</v>
      </c>
      <c r="B2950" s="1">
        <v>1.2585314999999999</v>
      </c>
      <c r="C2950" s="1">
        <v>-1.5564776000000001E-2</v>
      </c>
      <c r="D2950" s="1">
        <v>-2.0594119000000002</v>
      </c>
    </row>
    <row r="2951" spans="1:4" x14ac:dyDescent="0.15">
      <c r="A2951" s="1">
        <v>29.49</v>
      </c>
      <c r="B2951" s="1">
        <v>1.2481764</v>
      </c>
      <c r="C2951" s="1">
        <v>-2.7228167000000001E-2</v>
      </c>
      <c r="D2951" s="1">
        <v>-2.0530472</v>
      </c>
    </row>
    <row r="2952" spans="1:4" x14ac:dyDescent="0.15">
      <c r="A2952" s="1">
        <v>29.5</v>
      </c>
      <c r="B2952" s="1">
        <v>1.2247041999999999</v>
      </c>
      <c r="C2952" s="1">
        <v>-2.7543762999999999E-2</v>
      </c>
      <c r="D2952" s="1">
        <v>-2.0301041999999998</v>
      </c>
    </row>
    <row r="2953" spans="1:4" x14ac:dyDescent="0.15">
      <c r="A2953" s="1">
        <v>29.51</v>
      </c>
      <c r="B2953" s="1">
        <v>1.1894513</v>
      </c>
      <c r="C2953" s="1">
        <v>-1.1542744000000001E-2</v>
      </c>
      <c r="D2953" s="1">
        <v>-1.9841089999999999</v>
      </c>
    </row>
    <row r="2954" spans="1:4" x14ac:dyDescent="0.15">
      <c r="A2954" s="1">
        <v>29.52</v>
      </c>
      <c r="B2954" s="1">
        <v>1.1394034</v>
      </c>
      <c r="C2954" s="1">
        <v>6.4947583999999999E-3</v>
      </c>
      <c r="D2954" s="1">
        <v>-1.9139495</v>
      </c>
    </row>
    <row r="2955" spans="1:4" x14ac:dyDescent="0.15">
      <c r="A2955" s="1">
        <v>29.53</v>
      </c>
      <c r="B2955" s="1">
        <v>1.0768301</v>
      </c>
      <c r="C2955" s="1">
        <v>9.2273549999999996E-3</v>
      </c>
      <c r="D2955" s="1">
        <v>-1.8248606999999999</v>
      </c>
    </row>
    <row r="2956" spans="1:4" x14ac:dyDescent="0.15">
      <c r="A2956" s="1">
        <v>29.54</v>
      </c>
      <c r="B2956" s="1">
        <v>1.0125325999999999</v>
      </c>
      <c r="C2956" s="1">
        <v>-9.6006918999999996E-3</v>
      </c>
      <c r="D2956" s="1">
        <v>-1.7301732999999999</v>
      </c>
    </row>
    <row r="2957" spans="1:4" x14ac:dyDescent="0.15">
      <c r="A2957" s="1">
        <v>29.55</v>
      </c>
      <c r="B2957" s="1">
        <v>0.9607793</v>
      </c>
      <c r="C2957" s="1">
        <v>-3.3822215000000003E-2</v>
      </c>
      <c r="D2957" s="1">
        <v>-1.6402432</v>
      </c>
    </row>
    <row r="2958" spans="1:4" x14ac:dyDescent="0.15">
      <c r="A2958" s="1">
        <v>29.56</v>
      </c>
      <c r="B2958" s="1">
        <v>0.92527696999999998</v>
      </c>
      <c r="C2958" s="1">
        <v>-4.9674743E-2</v>
      </c>
      <c r="D2958" s="1">
        <v>-1.5640839</v>
      </c>
    </row>
    <row r="2959" spans="1:4" x14ac:dyDescent="0.15">
      <c r="A2959" s="1">
        <v>29.57</v>
      </c>
      <c r="B2959" s="1">
        <v>0.90454047000000004</v>
      </c>
      <c r="C2959" s="1">
        <v>-5.3626617000000001E-2</v>
      </c>
      <c r="D2959" s="1">
        <v>-1.5049233</v>
      </c>
    </row>
    <row r="2960" spans="1:4" x14ac:dyDescent="0.15">
      <c r="A2960" s="1">
        <v>29.58</v>
      </c>
      <c r="B2960" s="1">
        <v>0.88679907999999996</v>
      </c>
      <c r="C2960" s="1">
        <v>-5.6461510999999999E-2</v>
      </c>
      <c r="D2960" s="1">
        <v>-1.4597363000000001</v>
      </c>
    </row>
    <row r="2961" spans="1:4" x14ac:dyDescent="0.15">
      <c r="A2961" s="1">
        <v>29.59</v>
      </c>
      <c r="B2961" s="1">
        <v>0.85281235</v>
      </c>
      <c r="C2961" s="1">
        <v>-6.7133705000000002E-2</v>
      </c>
      <c r="D2961" s="1">
        <v>-1.4215058</v>
      </c>
    </row>
    <row r="2962" spans="1:4" x14ac:dyDescent="0.15">
      <c r="A2962" s="1">
        <v>29.6</v>
      </c>
      <c r="B2962" s="1">
        <v>0.78543172000000006</v>
      </c>
      <c r="C2962" s="1">
        <v>-8.8031847999999996E-2</v>
      </c>
      <c r="D2962" s="1">
        <v>-1.3862414000000001</v>
      </c>
    </row>
    <row r="2963" spans="1:4" x14ac:dyDescent="0.15">
      <c r="A2963" s="1">
        <v>29.61</v>
      </c>
      <c r="B2963" s="1">
        <v>0.68305674999999999</v>
      </c>
      <c r="C2963" s="1">
        <v>-0.10872459</v>
      </c>
      <c r="D2963" s="1">
        <v>-1.3569571</v>
      </c>
    </row>
    <row r="2964" spans="1:4" x14ac:dyDescent="0.15">
      <c r="A2964" s="1">
        <v>29.62</v>
      </c>
      <c r="B2964" s="1">
        <v>0.55843613999999997</v>
      </c>
      <c r="C2964" s="1">
        <v>-0.12675734</v>
      </c>
      <c r="D2964" s="1">
        <v>-1.3403841000000001</v>
      </c>
    </row>
    <row r="2965" spans="1:4" x14ac:dyDescent="0.15">
      <c r="A2965" s="1">
        <v>29.63</v>
      </c>
      <c r="B2965" s="1">
        <v>0.43099212999999997</v>
      </c>
      <c r="C2965" s="1">
        <v>-0.14670658</v>
      </c>
      <c r="D2965" s="1">
        <v>-1.3318700000000001</v>
      </c>
    </row>
    <row r="2966" spans="1:4" x14ac:dyDescent="0.15">
      <c r="A2966" s="1">
        <v>29.64</v>
      </c>
      <c r="B2966" s="1">
        <v>0.31468887000000001</v>
      </c>
      <c r="C2966" s="1">
        <v>-0.17343452000000001</v>
      </c>
      <c r="D2966" s="1">
        <v>-1.3172349999999999</v>
      </c>
    </row>
    <row r="2967" spans="1:4" x14ac:dyDescent="0.15">
      <c r="A2967" s="1">
        <v>29.65</v>
      </c>
      <c r="B2967" s="1">
        <v>0.21412701000000001</v>
      </c>
      <c r="C2967" s="1">
        <v>-0.19762077</v>
      </c>
      <c r="D2967" s="1">
        <v>-1.2822503999999999</v>
      </c>
    </row>
    <row r="2968" spans="1:4" x14ac:dyDescent="0.15">
      <c r="A2968" s="1">
        <v>29.66</v>
      </c>
      <c r="B2968" s="1">
        <v>0.12210342</v>
      </c>
      <c r="C2968" s="1">
        <v>-0.2094472</v>
      </c>
      <c r="D2968" s="1">
        <v>-1.222996</v>
      </c>
    </row>
    <row r="2969" spans="1:4" x14ac:dyDescent="0.15">
      <c r="A2969" s="1">
        <v>29.67</v>
      </c>
      <c r="B2969" s="1">
        <v>3.2187818999999999E-2</v>
      </c>
      <c r="C2969" s="1">
        <v>-0.20877122000000001</v>
      </c>
      <c r="D2969" s="1">
        <v>-1.1444284</v>
      </c>
    </row>
    <row r="2970" spans="1:4" x14ac:dyDescent="0.15">
      <c r="A2970" s="1">
        <v>29.68</v>
      </c>
      <c r="B2970" s="1">
        <v>-5.4149587999999998E-2</v>
      </c>
      <c r="C2970" s="1">
        <v>-0.20878648</v>
      </c>
      <c r="D2970" s="1">
        <v>-1.0614303</v>
      </c>
    </row>
    <row r="2971" spans="1:4" x14ac:dyDescent="0.15">
      <c r="A2971" s="1">
        <v>29.69</v>
      </c>
      <c r="B2971" s="1">
        <v>-0.12505236</v>
      </c>
      <c r="C2971" s="1">
        <v>-0.21326244999999999</v>
      </c>
      <c r="D2971" s="1">
        <v>-0.98989742000000003</v>
      </c>
    </row>
    <row r="2972" spans="1:4" x14ac:dyDescent="0.15">
      <c r="A2972" s="1">
        <v>29.7</v>
      </c>
      <c r="B2972" s="1">
        <v>-0.17528964</v>
      </c>
      <c r="C2972" s="1">
        <v>-0.21576335999999999</v>
      </c>
      <c r="D2972" s="1">
        <v>-0.93910576999999995</v>
      </c>
    </row>
    <row r="2973" spans="1:4" x14ac:dyDescent="0.15">
      <c r="A2973" s="1">
        <v>29.71</v>
      </c>
      <c r="B2973" s="1">
        <v>-0.21076384000000001</v>
      </c>
      <c r="C2973" s="1">
        <v>-0.20616611000000001</v>
      </c>
      <c r="D2973" s="1">
        <v>-0.90450136000000003</v>
      </c>
    </row>
    <row r="2974" spans="1:4" x14ac:dyDescent="0.15">
      <c r="A2974" s="1">
        <v>29.72</v>
      </c>
      <c r="B2974" s="1">
        <v>-0.24976456</v>
      </c>
      <c r="C2974" s="1">
        <v>-0.18700673000000001</v>
      </c>
      <c r="D2974" s="1">
        <v>-0.87518300999999998</v>
      </c>
    </row>
    <row r="2975" spans="1:4" x14ac:dyDescent="0.15">
      <c r="A2975" s="1">
        <v>29.73</v>
      </c>
      <c r="B2975" s="1">
        <v>-0.30075582000000001</v>
      </c>
      <c r="C2975" s="1">
        <v>-0.16368405</v>
      </c>
      <c r="D2975" s="1">
        <v>-0.84276125999999996</v>
      </c>
    </row>
    <row r="2976" spans="1:4" x14ac:dyDescent="0.15">
      <c r="A2976" s="1">
        <v>29.74</v>
      </c>
      <c r="B2976" s="1">
        <v>-0.36364067</v>
      </c>
      <c r="C2976" s="1">
        <v>-0.14450440000000001</v>
      </c>
      <c r="D2976" s="1">
        <v>-0.81023772999999999</v>
      </c>
    </row>
    <row r="2977" spans="1:4" x14ac:dyDescent="0.15">
      <c r="A2977" s="1">
        <v>29.75</v>
      </c>
      <c r="B2977" s="1">
        <v>-0.43761130999999998</v>
      </c>
      <c r="C2977" s="1">
        <v>-0.13239829</v>
      </c>
      <c r="D2977" s="1">
        <v>-0.78520617999999998</v>
      </c>
    </row>
    <row r="2978" spans="1:4" x14ac:dyDescent="0.15">
      <c r="A2978" s="1">
        <v>29.76</v>
      </c>
      <c r="B2978" s="1">
        <v>-0.52185501999999995</v>
      </c>
      <c r="C2978" s="1">
        <v>-0.13123651</v>
      </c>
      <c r="D2978" s="1">
        <v>-0.77655945000000004</v>
      </c>
    </row>
    <row r="2979" spans="1:4" x14ac:dyDescent="0.15">
      <c r="A2979" s="1">
        <v>29.77</v>
      </c>
      <c r="B2979" s="1">
        <v>-0.61092995999999999</v>
      </c>
      <c r="C2979" s="1">
        <v>-0.13376099</v>
      </c>
      <c r="D2979" s="1">
        <v>-0.78672737000000004</v>
      </c>
    </row>
    <row r="2980" spans="1:4" x14ac:dyDescent="0.15">
      <c r="A2980" s="1">
        <v>29.78</v>
      </c>
      <c r="B2980" s="1">
        <v>-0.69579036000000005</v>
      </c>
      <c r="C2980" s="1">
        <v>-0.13125125000000001</v>
      </c>
      <c r="D2980" s="1">
        <v>-0.80597421999999996</v>
      </c>
    </row>
    <row r="2981" spans="1:4" x14ac:dyDescent="0.15">
      <c r="A2981" s="1">
        <v>29.79</v>
      </c>
      <c r="B2981" s="1">
        <v>-0.77376405999999998</v>
      </c>
      <c r="C2981" s="1">
        <v>-0.11881321</v>
      </c>
      <c r="D2981" s="1">
        <v>-0.81620470000000001</v>
      </c>
    </row>
    <row r="2982" spans="1:4" x14ac:dyDescent="0.15">
      <c r="A2982" s="1">
        <v>29.8</v>
      </c>
      <c r="B2982" s="1">
        <v>-0.85364901999999998</v>
      </c>
      <c r="C2982" s="1">
        <v>-9.9435368999999996E-2</v>
      </c>
      <c r="D2982" s="1">
        <v>-0.81137000999999997</v>
      </c>
    </row>
    <row r="2983" spans="1:4" x14ac:dyDescent="0.15">
      <c r="A2983" s="1">
        <v>29.81</v>
      </c>
      <c r="B2983" s="1">
        <v>-0.94142513000000005</v>
      </c>
      <c r="C2983" s="1">
        <v>-7.4514738999999997E-2</v>
      </c>
      <c r="D2983" s="1">
        <v>-0.79536026000000004</v>
      </c>
    </row>
    <row r="2984" spans="1:4" x14ac:dyDescent="0.15">
      <c r="A2984" s="1">
        <v>29.82</v>
      </c>
      <c r="B2984" s="1">
        <v>-1.0371725999999999</v>
      </c>
      <c r="C2984" s="1">
        <v>-4.7868488000000001E-2</v>
      </c>
      <c r="D2984" s="1">
        <v>-0.77856440999999998</v>
      </c>
    </row>
    <row r="2985" spans="1:4" x14ac:dyDescent="0.15">
      <c r="A2985" s="1">
        <v>29.83</v>
      </c>
      <c r="B2985" s="1">
        <v>-1.1333260000000001</v>
      </c>
      <c r="C2985" s="1">
        <v>-1.6383195E-2</v>
      </c>
      <c r="D2985" s="1">
        <v>-0.76939219999999997</v>
      </c>
    </row>
    <row r="2986" spans="1:4" x14ac:dyDescent="0.15">
      <c r="A2986" s="1">
        <v>29.84</v>
      </c>
      <c r="B2986" s="1">
        <v>-1.22414</v>
      </c>
      <c r="C2986" s="1">
        <v>1.575648E-2</v>
      </c>
      <c r="D2986" s="1">
        <v>-0.76890354999999999</v>
      </c>
    </row>
    <row r="2987" spans="1:4" x14ac:dyDescent="0.15">
      <c r="A2987" s="1">
        <v>29.85</v>
      </c>
      <c r="B2987" s="1">
        <v>-1.3100699</v>
      </c>
      <c r="C2987" s="1">
        <v>4.4523021000000003E-2</v>
      </c>
      <c r="D2987" s="1">
        <v>-0.77260432999999995</v>
      </c>
    </row>
    <row r="2988" spans="1:4" x14ac:dyDescent="0.15">
      <c r="A2988" s="1">
        <v>29.86</v>
      </c>
      <c r="B2988" s="1">
        <v>-1.3898347</v>
      </c>
      <c r="C2988" s="1">
        <v>6.7259341E-2</v>
      </c>
      <c r="D2988" s="1">
        <v>-0.77687052000000001</v>
      </c>
    </row>
    <row r="2989" spans="1:4" x14ac:dyDescent="0.15">
      <c r="A2989" s="1">
        <v>29.87</v>
      </c>
      <c r="B2989" s="1">
        <v>-1.4565330000000001</v>
      </c>
      <c r="C2989" s="1">
        <v>9.5651912000000006E-2</v>
      </c>
      <c r="D2989" s="1">
        <v>-0.78014428000000002</v>
      </c>
    </row>
    <row r="2990" spans="1:4" x14ac:dyDescent="0.15">
      <c r="A2990" s="1">
        <v>29.88</v>
      </c>
      <c r="B2990" s="1">
        <v>-1.5021884999999999</v>
      </c>
      <c r="C2990" s="1">
        <v>0.13590978000000001</v>
      </c>
      <c r="D2990" s="1">
        <v>-0.78375757999999995</v>
      </c>
    </row>
    <row r="2991" spans="1:4" x14ac:dyDescent="0.15">
      <c r="A2991" s="1">
        <v>29.89</v>
      </c>
      <c r="B2991" s="1">
        <v>-1.5222781999999999</v>
      </c>
      <c r="C2991" s="1">
        <v>0.18547135000000001</v>
      </c>
      <c r="D2991" s="1">
        <v>-0.78675017000000003</v>
      </c>
    </row>
    <row r="2992" spans="1:4" x14ac:dyDescent="0.15">
      <c r="A2992" s="1">
        <v>29.9</v>
      </c>
      <c r="B2992" s="1">
        <v>-1.5203849</v>
      </c>
      <c r="C2992" s="1">
        <v>0.22882758</v>
      </c>
      <c r="D2992" s="1">
        <v>-0.79226021000000002</v>
      </c>
    </row>
    <row r="2993" spans="1:4" x14ac:dyDescent="0.15">
      <c r="A2993" s="1">
        <v>29.91</v>
      </c>
      <c r="B2993" s="1">
        <v>-1.5008507</v>
      </c>
      <c r="C2993" s="1">
        <v>0.26082139999999998</v>
      </c>
      <c r="D2993" s="1">
        <v>-0.80316076999999997</v>
      </c>
    </row>
    <row r="2994" spans="1:4" x14ac:dyDescent="0.15">
      <c r="A2994" s="1">
        <v>29.92</v>
      </c>
      <c r="B2994" s="1">
        <v>-1.4729730000000001</v>
      </c>
      <c r="C2994" s="1">
        <v>0.28323997000000001</v>
      </c>
      <c r="D2994" s="1">
        <v>-0.81808773999999995</v>
      </c>
    </row>
    <row r="2995" spans="1:4" x14ac:dyDescent="0.15">
      <c r="A2995" s="1">
        <v>29.93</v>
      </c>
      <c r="B2995" s="1">
        <v>-1.4426752</v>
      </c>
      <c r="C2995" s="1">
        <v>0.30958200000000002</v>
      </c>
      <c r="D2995" s="1">
        <v>-0.83034202000000001</v>
      </c>
    </row>
    <row r="2996" spans="1:4" x14ac:dyDescent="0.15">
      <c r="A2996" s="1">
        <v>29.94</v>
      </c>
      <c r="B2996" s="1">
        <v>-1.4132197</v>
      </c>
      <c r="C2996" s="1">
        <v>0.3438213</v>
      </c>
      <c r="D2996" s="1">
        <v>-0.83167385999999999</v>
      </c>
    </row>
    <row r="2997" spans="1:4" x14ac:dyDescent="0.15">
      <c r="A2997" s="1">
        <v>29.95</v>
      </c>
      <c r="B2997" s="1">
        <v>-1.3824338</v>
      </c>
      <c r="C2997" s="1">
        <v>0.38183291000000003</v>
      </c>
      <c r="D2997" s="1">
        <v>-0.81545316000000001</v>
      </c>
    </row>
    <row r="2998" spans="1:4" x14ac:dyDescent="0.15">
      <c r="A2998" s="1">
        <v>29.96</v>
      </c>
      <c r="B2998" s="1">
        <v>-1.3440105</v>
      </c>
      <c r="C2998" s="1">
        <v>0.40972776</v>
      </c>
      <c r="D2998" s="1">
        <v>-0.78471513999999998</v>
      </c>
    </row>
    <row r="2999" spans="1:4" x14ac:dyDescent="0.15">
      <c r="A2999" s="1">
        <v>29.97</v>
      </c>
      <c r="B2999" s="1">
        <v>-1.2909611000000001</v>
      </c>
      <c r="C2999" s="1">
        <v>0.42514399000000003</v>
      </c>
      <c r="D2999" s="1">
        <v>-0.74916048000000002</v>
      </c>
    </row>
    <row r="3000" spans="1:4" x14ac:dyDescent="0.15">
      <c r="A3000" s="1">
        <v>29.98</v>
      </c>
      <c r="B3000" s="1">
        <v>-1.2188642999999999</v>
      </c>
      <c r="C3000" s="1">
        <v>0.43210828000000001</v>
      </c>
      <c r="D3000" s="1">
        <v>-0.71997613000000005</v>
      </c>
    </row>
    <row r="3001" spans="1:4" x14ac:dyDescent="0.15">
      <c r="A3001" s="1">
        <v>29.99</v>
      </c>
      <c r="B3001" s="1">
        <v>-1.1276356000000001</v>
      </c>
      <c r="C3001" s="1">
        <v>0.43789075999999999</v>
      </c>
      <c r="D3001" s="1">
        <v>-0.69794157999999995</v>
      </c>
    </row>
    <row r="3002" spans="1:4" x14ac:dyDescent="0.15">
      <c r="A3002" s="1">
        <v>30</v>
      </c>
      <c r="B3002" s="1">
        <v>-1.0278495000000001</v>
      </c>
      <c r="C3002" s="1">
        <v>0.44066139999999998</v>
      </c>
      <c r="D3002" s="1">
        <v>-0.67942963999999995</v>
      </c>
    </row>
    <row r="3003" spans="1:4" x14ac:dyDescent="0.15">
      <c r="A3003" s="1">
        <v>30.01</v>
      </c>
      <c r="B3003" s="1">
        <v>-0.93067264999999999</v>
      </c>
      <c r="C3003" s="1">
        <v>0.44108499000000001</v>
      </c>
      <c r="D3003" s="1">
        <v>-0.65960361000000001</v>
      </c>
    </row>
    <row r="3004" spans="1:4" x14ac:dyDescent="0.15">
      <c r="A3004" s="1">
        <v>30.02</v>
      </c>
      <c r="B3004" s="1">
        <v>-0.84649350999999995</v>
      </c>
      <c r="C3004" s="1">
        <v>0.43832506999999998</v>
      </c>
      <c r="D3004" s="1">
        <v>-0.63880800999999998</v>
      </c>
    </row>
    <row r="3005" spans="1:4" x14ac:dyDescent="0.15">
      <c r="A3005" s="1">
        <v>30.03</v>
      </c>
      <c r="B3005" s="1">
        <v>-0.77352328999999997</v>
      </c>
      <c r="C3005" s="1">
        <v>0.43989113000000002</v>
      </c>
      <c r="D3005" s="1">
        <v>-0.61984276999999999</v>
      </c>
    </row>
    <row r="3006" spans="1:4" x14ac:dyDescent="0.15">
      <c r="A3006" s="1">
        <v>30.04</v>
      </c>
      <c r="B3006" s="1">
        <v>-0.70510114999999995</v>
      </c>
      <c r="C3006" s="1">
        <v>0.44794412</v>
      </c>
      <c r="D3006" s="1">
        <v>-0.60859370999999995</v>
      </c>
    </row>
    <row r="3007" spans="1:4" x14ac:dyDescent="0.15">
      <c r="A3007" s="1">
        <v>30.05</v>
      </c>
      <c r="B3007" s="1">
        <v>-0.63816883999999996</v>
      </c>
      <c r="C3007" s="1">
        <v>0.45872858999999999</v>
      </c>
      <c r="D3007" s="1">
        <v>-0.60569017999999997</v>
      </c>
    </row>
    <row r="3008" spans="1:4" x14ac:dyDescent="0.15">
      <c r="A3008" s="1">
        <v>30.06</v>
      </c>
      <c r="B3008" s="1">
        <v>-0.57437285999999999</v>
      </c>
      <c r="C3008" s="1">
        <v>0.46010292000000003</v>
      </c>
      <c r="D3008" s="1">
        <v>-0.60812434000000004</v>
      </c>
    </row>
    <row r="3009" spans="1:4" x14ac:dyDescent="0.15">
      <c r="A3009" s="1">
        <v>30.07</v>
      </c>
      <c r="B3009" s="1">
        <v>-0.51806067</v>
      </c>
      <c r="C3009" s="1">
        <v>0.45280295999999998</v>
      </c>
      <c r="D3009" s="1">
        <v>-0.61246504000000002</v>
      </c>
    </row>
    <row r="3010" spans="1:4" x14ac:dyDescent="0.15">
      <c r="A3010" s="1">
        <v>30.08</v>
      </c>
      <c r="B3010" s="1">
        <v>-0.46969590999999999</v>
      </c>
      <c r="C3010" s="1">
        <v>0.44294792999999999</v>
      </c>
      <c r="D3010" s="1">
        <v>-0.61764057999999999</v>
      </c>
    </row>
    <row r="3011" spans="1:4" x14ac:dyDescent="0.15">
      <c r="A3011" s="1">
        <v>30.09</v>
      </c>
      <c r="B3011" s="1">
        <v>-0.42859866000000002</v>
      </c>
      <c r="C3011" s="1">
        <v>0.43551707000000001</v>
      </c>
      <c r="D3011" s="1">
        <v>-0.62238081999999995</v>
      </c>
    </row>
    <row r="3012" spans="1:4" x14ac:dyDescent="0.15">
      <c r="A3012" s="1">
        <v>30.1</v>
      </c>
      <c r="B3012" s="1">
        <v>-0.38969956</v>
      </c>
      <c r="C3012" s="1">
        <v>0.42203347000000002</v>
      </c>
      <c r="D3012" s="1">
        <v>-0.62790254000000001</v>
      </c>
    </row>
    <row r="3013" spans="1:4" x14ac:dyDescent="0.15">
      <c r="A3013" s="1">
        <v>30.11</v>
      </c>
      <c r="B3013" s="1">
        <v>-0.34163143000000001</v>
      </c>
      <c r="C3013" s="1">
        <v>0.39617519000000001</v>
      </c>
      <c r="D3013" s="1">
        <v>-0.63410314999999995</v>
      </c>
    </row>
    <row r="3014" spans="1:4" x14ac:dyDescent="0.15">
      <c r="A3014" s="1">
        <v>30.12</v>
      </c>
      <c r="B3014" s="1">
        <v>-0.27648635999999999</v>
      </c>
      <c r="C3014" s="1">
        <v>0.35287000000000002</v>
      </c>
      <c r="D3014" s="1">
        <v>-0.64004304999999995</v>
      </c>
    </row>
    <row r="3015" spans="1:4" x14ac:dyDescent="0.15">
      <c r="A3015" s="1">
        <v>30.13</v>
      </c>
      <c r="B3015" s="1">
        <v>-0.19363976999999999</v>
      </c>
      <c r="C3015" s="1">
        <v>0.29853116000000002</v>
      </c>
      <c r="D3015" s="1">
        <v>-0.63957704000000004</v>
      </c>
    </row>
    <row r="3016" spans="1:4" x14ac:dyDescent="0.15">
      <c r="A3016" s="1">
        <v>30.14</v>
      </c>
      <c r="B3016" s="1">
        <v>-9.8923791999999997E-2</v>
      </c>
      <c r="C3016" s="1">
        <v>0.24159497999999999</v>
      </c>
      <c r="D3016" s="1">
        <v>-0.62994344999999996</v>
      </c>
    </row>
    <row r="3017" spans="1:4" x14ac:dyDescent="0.15">
      <c r="A3017" s="1">
        <v>30.15</v>
      </c>
      <c r="B3017" s="1">
        <v>2.9773008000000002E-4</v>
      </c>
      <c r="C3017" s="1">
        <v>0.19491238999999999</v>
      </c>
      <c r="D3017" s="1">
        <v>-0.61590606999999997</v>
      </c>
    </row>
    <row r="3018" spans="1:4" x14ac:dyDescent="0.15">
      <c r="A3018" s="1">
        <v>30.16</v>
      </c>
      <c r="B3018" s="1">
        <v>8.8362157999999996E-2</v>
      </c>
      <c r="C3018" s="1">
        <v>0.15629839000000001</v>
      </c>
      <c r="D3018" s="1">
        <v>-0.60369826999999998</v>
      </c>
    </row>
    <row r="3019" spans="1:4" x14ac:dyDescent="0.15">
      <c r="A3019" s="1">
        <v>30.17</v>
      </c>
      <c r="B3019" s="1">
        <v>0.15675769000000001</v>
      </c>
      <c r="C3019" s="1">
        <v>0.11857189999999999</v>
      </c>
      <c r="D3019" s="1">
        <v>-0.59276393000000005</v>
      </c>
    </row>
    <row r="3020" spans="1:4" x14ac:dyDescent="0.15">
      <c r="A3020" s="1">
        <v>30.18</v>
      </c>
      <c r="B3020" s="1">
        <v>0.20856184</v>
      </c>
      <c r="C3020" s="1">
        <v>7.1802020999999994E-2</v>
      </c>
      <c r="D3020" s="1">
        <v>-0.58281435000000004</v>
      </c>
    </row>
    <row r="3021" spans="1:4" x14ac:dyDescent="0.15">
      <c r="A3021" s="1">
        <v>30.19</v>
      </c>
      <c r="B3021" s="1">
        <v>0.26145407999999998</v>
      </c>
      <c r="C3021" s="1">
        <v>1.5710215999999999E-2</v>
      </c>
      <c r="D3021" s="1">
        <v>-0.57196603999999995</v>
      </c>
    </row>
    <row r="3022" spans="1:4" x14ac:dyDescent="0.15">
      <c r="A3022" s="1">
        <v>30.2</v>
      </c>
      <c r="B3022" s="1">
        <v>0.32327746000000002</v>
      </c>
      <c r="C3022" s="1">
        <v>-4.9229653999999998E-2</v>
      </c>
      <c r="D3022" s="1">
        <v>-0.55912231000000001</v>
      </c>
    </row>
    <row r="3023" spans="1:4" x14ac:dyDescent="0.15">
      <c r="A3023" s="1">
        <v>30.21</v>
      </c>
      <c r="B3023" s="1">
        <v>0.38523486000000001</v>
      </c>
      <c r="C3023" s="1">
        <v>-0.11941531</v>
      </c>
      <c r="D3023" s="1">
        <v>-0.54274283000000001</v>
      </c>
    </row>
    <row r="3024" spans="1:4" x14ac:dyDescent="0.15">
      <c r="A3024" s="1">
        <v>30.22</v>
      </c>
      <c r="B3024" s="1">
        <v>0.43105000999999998</v>
      </c>
      <c r="C3024" s="1">
        <v>-0.19614300000000001</v>
      </c>
      <c r="D3024" s="1">
        <v>-0.52519505</v>
      </c>
    </row>
    <row r="3025" spans="1:4" x14ac:dyDescent="0.15">
      <c r="A3025" s="1">
        <v>30.23</v>
      </c>
      <c r="B3025" s="1">
        <v>0.45418547999999997</v>
      </c>
      <c r="C3025" s="1">
        <v>-0.27552180999999998</v>
      </c>
      <c r="D3025" s="1">
        <v>-0.50839714999999996</v>
      </c>
    </row>
    <row r="3026" spans="1:4" x14ac:dyDescent="0.15">
      <c r="A3026" s="1">
        <v>30.24</v>
      </c>
      <c r="B3026" s="1">
        <v>0.46229499000000002</v>
      </c>
      <c r="C3026" s="1">
        <v>-0.35536005999999998</v>
      </c>
      <c r="D3026" s="1">
        <v>-0.49746694000000002</v>
      </c>
    </row>
    <row r="3027" spans="1:4" x14ac:dyDescent="0.15">
      <c r="A3027" s="1">
        <v>30.25</v>
      </c>
      <c r="B3027" s="1">
        <v>0.46734688000000002</v>
      </c>
      <c r="C3027" s="1">
        <v>-0.42601383999999998</v>
      </c>
      <c r="D3027" s="1">
        <v>-0.49333349999999998</v>
      </c>
    </row>
    <row r="3028" spans="1:4" x14ac:dyDescent="0.15">
      <c r="A3028" s="1">
        <v>30.26</v>
      </c>
      <c r="B3028" s="1">
        <v>0.47384794000000002</v>
      </c>
      <c r="C3028" s="1">
        <v>-0.48726889000000001</v>
      </c>
      <c r="D3028" s="1">
        <v>-0.49475438999999999</v>
      </c>
    </row>
    <row r="3029" spans="1:4" x14ac:dyDescent="0.15">
      <c r="A3029" s="1">
        <v>30.27</v>
      </c>
      <c r="B3029" s="1">
        <v>0.47990133000000001</v>
      </c>
      <c r="C3029" s="1">
        <v>-0.54230193999999998</v>
      </c>
      <c r="D3029" s="1">
        <v>-0.49765133</v>
      </c>
    </row>
    <row r="3030" spans="1:4" x14ac:dyDescent="0.15">
      <c r="A3030" s="1">
        <v>30.28</v>
      </c>
      <c r="B3030" s="1">
        <v>0.48726659999999999</v>
      </c>
      <c r="C3030" s="1">
        <v>-0.59953577999999996</v>
      </c>
      <c r="D3030" s="1">
        <v>-0.49951973999999999</v>
      </c>
    </row>
    <row r="3031" spans="1:4" x14ac:dyDescent="0.15">
      <c r="A3031" s="1">
        <v>30.29</v>
      </c>
      <c r="B3031" s="1">
        <v>0.50764573999999996</v>
      </c>
      <c r="C3031" s="1">
        <v>-0.65996790999999999</v>
      </c>
      <c r="D3031" s="1">
        <v>-0.49234178000000001</v>
      </c>
    </row>
    <row r="3032" spans="1:4" x14ac:dyDescent="0.15">
      <c r="A3032" s="1">
        <v>30.3</v>
      </c>
      <c r="B3032" s="1">
        <v>0.54796564000000003</v>
      </c>
      <c r="C3032" s="1">
        <v>-0.71986313000000002</v>
      </c>
      <c r="D3032" s="1">
        <v>-0.47026351</v>
      </c>
    </row>
    <row r="3033" spans="1:4" x14ac:dyDescent="0.15">
      <c r="A3033" s="1">
        <v>30.31</v>
      </c>
      <c r="B3033" s="1">
        <v>0.60358887999999999</v>
      </c>
      <c r="C3033" s="1">
        <v>-0.77041957000000005</v>
      </c>
      <c r="D3033" s="1">
        <v>-0.42999722000000001</v>
      </c>
    </row>
    <row r="3034" spans="1:4" x14ac:dyDescent="0.15">
      <c r="A3034" s="1">
        <v>30.32</v>
      </c>
      <c r="B3034" s="1">
        <v>0.65757940999999998</v>
      </c>
      <c r="C3034" s="1">
        <v>-0.81405735000000001</v>
      </c>
      <c r="D3034" s="1">
        <v>-0.37649907999999999</v>
      </c>
    </row>
    <row r="3035" spans="1:4" x14ac:dyDescent="0.15">
      <c r="A3035" s="1">
        <v>30.33</v>
      </c>
      <c r="B3035" s="1">
        <v>0.69194232</v>
      </c>
      <c r="C3035" s="1">
        <v>-0.85382427000000005</v>
      </c>
      <c r="D3035" s="1">
        <v>-0.32068748000000002</v>
      </c>
    </row>
    <row r="3036" spans="1:4" x14ac:dyDescent="0.15">
      <c r="A3036" s="1">
        <v>30.34</v>
      </c>
      <c r="B3036" s="1">
        <v>0.69889690000000004</v>
      </c>
      <c r="C3036" s="1">
        <v>-0.89378310000000005</v>
      </c>
      <c r="D3036" s="1">
        <v>-0.27527738000000002</v>
      </c>
    </row>
    <row r="3037" spans="1:4" x14ac:dyDescent="0.15">
      <c r="A3037" s="1">
        <v>30.35</v>
      </c>
      <c r="B3037" s="1">
        <v>0.68610157000000005</v>
      </c>
      <c r="C3037" s="1">
        <v>-0.93076068999999995</v>
      </c>
      <c r="D3037" s="1">
        <v>-0.24337613</v>
      </c>
    </row>
    <row r="3038" spans="1:4" x14ac:dyDescent="0.15">
      <c r="A3038" s="1">
        <v>30.36</v>
      </c>
      <c r="B3038" s="1">
        <v>0.67086466</v>
      </c>
      <c r="C3038" s="1">
        <v>-0.96702577999999995</v>
      </c>
      <c r="D3038" s="1">
        <v>-0.21790699999999999</v>
      </c>
    </row>
    <row r="3039" spans="1:4" x14ac:dyDescent="0.15">
      <c r="A3039" s="1">
        <v>30.37</v>
      </c>
      <c r="B3039" s="1">
        <v>0.67222017000000001</v>
      </c>
      <c r="C3039" s="1">
        <v>-1.0009760000000001</v>
      </c>
      <c r="D3039" s="1">
        <v>-0.18571024</v>
      </c>
    </row>
    <row r="3040" spans="1:4" x14ac:dyDescent="0.15">
      <c r="A3040" s="1">
        <v>30.38</v>
      </c>
      <c r="B3040" s="1">
        <v>0.69303320999999996</v>
      </c>
      <c r="C3040" s="1">
        <v>-1.0346202</v>
      </c>
      <c r="D3040" s="1">
        <v>-0.14424444</v>
      </c>
    </row>
    <row r="3041" spans="1:4" x14ac:dyDescent="0.15">
      <c r="A3041" s="1">
        <v>30.39</v>
      </c>
      <c r="B3041" s="1">
        <v>0.72654651999999997</v>
      </c>
      <c r="C3041" s="1">
        <v>-1.0628024</v>
      </c>
      <c r="D3041" s="1">
        <v>-9.9013492999999994E-2</v>
      </c>
    </row>
    <row r="3042" spans="1:4" x14ac:dyDescent="0.15">
      <c r="A3042" s="1">
        <v>30.4</v>
      </c>
      <c r="B3042" s="1">
        <v>0.75335768000000003</v>
      </c>
      <c r="C3042" s="1">
        <v>-1.0810869000000001</v>
      </c>
      <c r="D3042" s="1">
        <v>-5.7988717000000002E-2</v>
      </c>
    </row>
    <row r="3043" spans="1:4" x14ac:dyDescent="0.15">
      <c r="A3043" s="1">
        <v>30.41</v>
      </c>
      <c r="B3043" s="1">
        <v>0.75940359999999996</v>
      </c>
      <c r="C3043" s="1">
        <v>-1.0843468999999999</v>
      </c>
      <c r="D3043" s="1">
        <v>-2.3243254000000001E-2</v>
      </c>
    </row>
    <row r="3044" spans="1:4" x14ac:dyDescent="0.15">
      <c r="A3044" s="1">
        <v>30.42</v>
      </c>
      <c r="B3044" s="1">
        <v>0.74170208999999998</v>
      </c>
      <c r="C3044" s="1">
        <v>-1.0792234000000001</v>
      </c>
      <c r="D3044" s="1">
        <v>7.9392623999999992E-3</v>
      </c>
    </row>
    <row r="3045" spans="1:4" x14ac:dyDescent="0.15">
      <c r="A3045" s="1">
        <v>30.43</v>
      </c>
      <c r="B3045" s="1">
        <v>0.71288264000000001</v>
      </c>
      <c r="C3045" s="1">
        <v>-1.071844</v>
      </c>
      <c r="D3045" s="1">
        <v>4.3075409000000002E-2</v>
      </c>
    </row>
    <row r="3046" spans="1:4" x14ac:dyDescent="0.15">
      <c r="A3046" s="1">
        <v>30.44</v>
      </c>
      <c r="B3046" s="1">
        <v>0.68655913000000002</v>
      </c>
      <c r="C3046" s="1">
        <v>-1.0685661</v>
      </c>
      <c r="D3046" s="1">
        <v>8.3491286999999997E-2</v>
      </c>
    </row>
    <row r="3047" spans="1:4" x14ac:dyDescent="0.15">
      <c r="A3047" s="1">
        <v>30.45</v>
      </c>
      <c r="B3047" s="1">
        <v>0.66654044999999995</v>
      </c>
      <c r="C3047" s="1">
        <v>-1.0662910000000001</v>
      </c>
      <c r="D3047" s="1">
        <v>0.12848586000000001</v>
      </c>
    </row>
    <row r="3048" spans="1:4" x14ac:dyDescent="0.15">
      <c r="A3048" s="1">
        <v>30.46</v>
      </c>
      <c r="B3048" s="1">
        <v>0.63969511000000001</v>
      </c>
      <c r="C3048" s="1">
        <v>-1.0668260000000001</v>
      </c>
      <c r="D3048" s="1">
        <v>0.17652867999999999</v>
      </c>
    </row>
    <row r="3049" spans="1:4" x14ac:dyDescent="0.15">
      <c r="A3049" s="1">
        <v>30.47</v>
      </c>
      <c r="B3049" s="1">
        <v>0.59946505999999999</v>
      </c>
      <c r="C3049" s="1">
        <v>-1.0687565000000001</v>
      </c>
      <c r="D3049" s="1">
        <v>0.22495443000000001</v>
      </c>
    </row>
    <row r="3050" spans="1:4" x14ac:dyDescent="0.15">
      <c r="A3050" s="1">
        <v>30.48</v>
      </c>
      <c r="B3050" s="1">
        <v>0.54714280000000004</v>
      </c>
      <c r="C3050" s="1">
        <v>-1.0733086999999999</v>
      </c>
      <c r="D3050" s="1">
        <v>0.26441314999999999</v>
      </c>
    </row>
    <row r="3051" spans="1:4" x14ac:dyDescent="0.15">
      <c r="A3051" s="1">
        <v>30.49</v>
      </c>
      <c r="B3051" s="1">
        <v>0.49392650999999999</v>
      </c>
      <c r="C3051" s="1">
        <v>-1.0717295</v>
      </c>
      <c r="D3051" s="1">
        <v>0.28703277999999999</v>
      </c>
    </row>
    <row r="3052" spans="1:4" x14ac:dyDescent="0.15">
      <c r="A3052" s="1">
        <v>30.5</v>
      </c>
      <c r="B3052" s="1">
        <v>0.44663374</v>
      </c>
      <c r="C3052" s="1">
        <v>-1.0583278</v>
      </c>
      <c r="D3052" s="1">
        <v>0.28808601</v>
      </c>
    </row>
    <row r="3053" spans="1:4" x14ac:dyDescent="0.15">
      <c r="A3053" s="1">
        <v>30.51</v>
      </c>
      <c r="B3053" s="1">
        <v>0.40881226999999998</v>
      </c>
      <c r="C3053" s="1">
        <v>-1.0334802000000001</v>
      </c>
      <c r="D3053" s="1">
        <v>0.27313031999999998</v>
      </c>
    </row>
    <row r="3054" spans="1:4" x14ac:dyDescent="0.15">
      <c r="A3054" s="1">
        <v>30.52</v>
      </c>
      <c r="B3054" s="1">
        <v>0.37741401000000002</v>
      </c>
      <c r="C3054" s="1">
        <v>-1.0115023000000001</v>
      </c>
      <c r="D3054" s="1">
        <v>0.25138105999999999</v>
      </c>
    </row>
    <row r="3055" spans="1:4" x14ac:dyDescent="0.15">
      <c r="A3055" s="1">
        <v>30.53</v>
      </c>
      <c r="B3055" s="1">
        <v>0.35418624999999998</v>
      </c>
      <c r="C3055" s="1">
        <v>-0.99466588</v>
      </c>
      <c r="D3055" s="1">
        <v>0.22723671000000001</v>
      </c>
    </row>
    <row r="3056" spans="1:4" x14ac:dyDescent="0.15">
      <c r="A3056" s="1">
        <v>30.54</v>
      </c>
      <c r="B3056" s="1">
        <v>0.34157973000000003</v>
      </c>
      <c r="C3056" s="1">
        <v>-0.97437653000000002</v>
      </c>
      <c r="D3056" s="1">
        <v>0.19537941</v>
      </c>
    </row>
    <row r="3057" spans="1:4" x14ac:dyDescent="0.15">
      <c r="A3057" s="1">
        <v>30.55</v>
      </c>
      <c r="B3057" s="1">
        <v>0.33738516000000002</v>
      </c>
      <c r="C3057" s="1">
        <v>-0.93869374000000005</v>
      </c>
      <c r="D3057" s="1">
        <v>0.15646916999999999</v>
      </c>
    </row>
    <row r="3058" spans="1:4" x14ac:dyDescent="0.15">
      <c r="A3058" s="1">
        <v>30.56</v>
      </c>
      <c r="B3058" s="1">
        <v>0.32948680000000002</v>
      </c>
      <c r="C3058" s="1">
        <v>-0.89270123999999995</v>
      </c>
      <c r="D3058" s="1">
        <v>0.1168621</v>
      </c>
    </row>
    <row r="3059" spans="1:4" x14ac:dyDescent="0.15">
      <c r="A3059" s="1">
        <v>30.57</v>
      </c>
      <c r="B3059" s="1">
        <v>0.31034700999999998</v>
      </c>
      <c r="C3059" s="1">
        <v>-0.84488596999999999</v>
      </c>
      <c r="D3059" s="1">
        <v>8.6062747999999994E-2</v>
      </c>
    </row>
    <row r="3060" spans="1:4" x14ac:dyDescent="0.15">
      <c r="A3060" s="1">
        <v>30.58</v>
      </c>
      <c r="B3060" s="1">
        <v>0.28217460999999999</v>
      </c>
      <c r="C3060" s="1">
        <v>-0.80057893000000002</v>
      </c>
      <c r="D3060" s="1">
        <v>6.8287720999999996E-2</v>
      </c>
    </row>
    <row r="3061" spans="1:4" x14ac:dyDescent="0.15">
      <c r="A3061" s="1">
        <v>30.59</v>
      </c>
      <c r="B3061" s="1">
        <v>0.25270271</v>
      </c>
      <c r="C3061" s="1">
        <v>-0.75070309999999996</v>
      </c>
      <c r="D3061" s="1">
        <v>6.5948008000000002E-2</v>
      </c>
    </row>
    <row r="3062" spans="1:4" x14ac:dyDescent="0.15">
      <c r="A3062" s="1">
        <v>30.6</v>
      </c>
      <c r="B3062" s="1">
        <v>0.22967133000000001</v>
      </c>
      <c r="C3062" s="1">
        <v>-0.69254229</v>
      </c>
      <c r="D3062" s="1">
        <v>7.4433324999999995E-2</v>
      </c>
    </row>
    <row r="3063" spans="1:4" x14ac:dyDescent="0.15">
      <c r="A3063" s="1">
        <v>30.61</v>
      </c>
      <c r="B3063" s="1">
        <v>0.21850701</v>
      </c>
      <c r="C3063" s="1">
        <v>-0.62907082000000003</v>
      </c>
      <c r="D3063" s="1">
        <v>8.2713121000000001E-2</v>
      </c>
    </row>
    <row r="3064" spans="1:4" x14ac:dyDescent="0.15">
      <c r="A3064" s="1">
        <v>30.62</v>
      </c>
      <c r="B3064" s="1">
        <v>0.21760926999999999</v>
      </c>
      <c r="C3064" s="1">
        <v>-0.57320932000000002</v>
      </c>
      <c r="D3064" s="1">
        <v>7.3380306000000006E-2</v>
      </c>
    </row>
    <row r="3065" spans="1:4" x14ac:dyDescent="0.15">
      <c r="A3065" s="1">
        <v>30.63</v>
      </c>
      <c r="B3065" s="1">
        <v>0.22064673000000001</v>
      </c>
      <c r="C3065" s="1">
        <v>-0.52765720000000005</v>
      </c>
      <c r="D3065" s="1">
        <v>3.9296796000000002E-2</v>
      </c>
    </row>
    <row r="3066" spans="1:4" x14ac:dyDescent="0.15">
      <c r="A3066" s="1">
        <v>30.64</v>
      </c>
      <c r="B3066" s="1">
        <v>0.21674057999999999</v>
      </c>
      <c r="C3066" s="1">
        <v>-0.48265741000000001</v>
      </c>
      <c r="D3066" s="1">
        <v>-1.3031819E-2</v>
      </c>
    </row>
    <row r="3067" spans="1:4" x14ac:dyDescent="0.15">
      <c r="A3067" s="1">
        <v>30.65</v>
      </c>
      <c r="B3067" s="1">
        <v>0.19861493</v>
      </c>
      <c r="C3067" s="1">
        <v>-0.42148174999999999</v>
      </c>
      <c r="D3067" s="1">
        <v>-6.7967158999999999E-2</v>
      </c>
    </row>
    <row r="3068" spans="1:4" x14ac:dyDescent="0.15">
      <c r="A3068" s="1">
        <v>30.66</v>
      </c>
      <c r="B3068" s="1">
        <v>0.16136201</v>
      </c>
      <c r="C3068" s="1">
        <v>-0.35057545000000001</v>
      </c>
      <c r="D3068" s="1">
        <v>-0.11170359000000001</v>
      </c>
    </row>
    <row r="3069" spans="1:4" x14ac:dyDescent="0.15">
      <c r="A3069" s="1">
        <v>30.67</v>
      </c>
      <c r="B3069" s="1">
        <v>0.11116809</v>
      </c>
      <c r="C3069" s="1">
        <v>-0.28484302</v>
      </c>
      <c r="D3069" s="1">
        <v>-0.13651290999999999</v>
      </c>
    </row>
    <row r="3070" spans="1:4" x14ac:dyDescent="0.15">
      <c r="A3070" s="1">
        <v>30.68</v>
      </c>
      <c r="B3070" s="1">
        <v>6.3760322999999994E-2</v>
      </c>
      <c r="C3070" s="1">
        <v>-0.23483865000000001</v>
      </c>
      <c r="D3070" s="1">
        <v>-0.15300042</v>
      </c>
    </row>
    <row r="3071" spans="1:4" x14ac:dyDescent="0.15">
      <c r="A3071" s="1">
        <v>30.69</v>
      </c>
      <c r="B3071" s="1">
        <v>3.3455581999999998E-2</v>
      </c>
      <c r="C3071" s="1">
        <v>-0.19025784000000001</v>
      </c>
      <c r="D3071" s="1">
        <v>-0.17589281000000001</v>
      </c>
    </row>
    <row r="3072" spans="1:4" x14ac:dyDescent="0.15">
      <c r="A3072" s="1">
        <v>30.7</v>
      </c>
      <c r="B3072" s="1">
        <v>1.8103442000000001E-2</v>
      </c>
      <c r="C3072" s="1">
        <v>-0.14566635</v>
      </c>
      <c r="D3072" s="1">
        <v>-0.21342309000000001</v>
      </c>
    </row>
    <row r="3073" spans="1:4" x14ac:dyDescent="0.15">
      <c r="A3073" s="1">
        <v>30.71</v>
      </c>
      <c r="B3073" s="1">
        <v>1.0789969999999999E-2</v>
      </c>
      <c r="C3073" s="1">
        <v>-0.10384728999999999</v>
      </c>
      <c r="D3073" s="1">
        <v>-0.26515960999999999</v>
      </c>
    </row>
    <row r="3074" spans="1:4" x14ac:dyDescent="0.15">
      <c r="A3074" s="1">
        <v>30.72</v>
      </c>
      <c r="B3074" s="1">
        <v>1.1702769E-2</v>
      </c>
      <c r="C3074" s="1">
        <v>-7.6003957999999996E-2</v>
      </c>
      <c r="D3074" s="1">
        <v>-0.32891253999999998</v>
      </c>
    </row>
    <row r="3075" spans="1:4" x14ac:dyDescent="0.15">
      <c r="A3075" s="1">
        <v>30.73</v>
      </c>
      <c r="B3075" s="1">
        <v>2.8029248999999999E-2</v>
      </c>
      <c r="C3075" s="1">
        <v>-5.8135424999999998E-2</v>
      </c>
      <c r="D3075" s="1">
        <v>-0.39951917999999997</v>
      </c>
    </row>
    <row r="3076" spans="1:4" x14ac:dyDescent="0.15">
      <c r="A3076" s="1">
        <v>30.74</v>
      </c>
      <c r="B3076" s="1">
        <v>6.1185467E-2</v>
      </c>
      <c r="C3076" s="1">
        <v>-3.8045572999999999E-2</v>
      </c>
      <c r="D3076" s="1">
        <v>-0.47108573999999998</v>
      </c>
    </row>
    <row r="3077" spans="1:4" x14ac:dyDescent="0.15">
      <c r="A3077" s="1">
        <v>30.75</v>
      </c>
      <c r="B3077" s="1">
        <v>0.10626598</v>
      </c>
      <c r="C3077" s="1">
        <v>9.2303636999999995E-4</v>
      </c>
      <c r="D3077" s="1">
        <v>-0.53171915999999997</v>
      </c>
    </row>
    <row r="3078" spans="1:4" x14ac:dyDescent="0.15">
      <c r="A3078" s="1">
        <v>30.76</v>
      </c>
      <c r="B3078" s="1">
        <v>0.15526349</v>
      </c>
      <c r="C3078" s="1">
        <v>5.2987403000000002E-2</v>
      </c>
      <c r="D3078" s="1">
        <v>-0.57267014000000005</v>
      </c>
    </row>
    <row r="3079" spans="1:4" x14ac:dyDescent="0.15">
      <c r="A3079" s="1">
        <v>30.77</v>
      </c>
      <c r="B3079" s="1">
        <v>0.2035971</v>
      </c>
      <c r="C3079" s="1">
        <v>0.10185232</v>
      </c>
      <c r="D3079" s="1">
        <v>-0.59036348999999999</v>
      </c>
    </row>
    <row r="3080" spans="1:4" x14ac:dyDescent="0.15">
      <c r="A3080" s="1">
        <v>30.78</v>
      </c>
      <c r="B3080" s="1">
        <v>0.25287134999999999</v>
      </c>
      <c r="C3080" s="1">
        <v>0.13159086</v>
      </c>
      <c r="D3080" s="1">
        <v>-0.58904771</v>
      </c>
    </row>
    <row r="3081" spans="1:4" x14ac:dyDescent="0.15">
      <c r="A3081" s="1">
        <v>30.79</v>
      </c>
      <c r="B3081" s="1">
        <v>0.30730672999999997</v>
      </c>
      <c r="C3081" s="1">
        <v>0.15149455000000001</v>
      </c>
      <c r="D3081" s="1">
        <v>-0.57703395000000002</v>
      </c>
    </row>
    <row r="3082" spans="1:4" x14ac:dyDescent="0.15">
      <c r="A3082" s="1">
        <v>30.8</v>
      </c>
      <c r="B3082" s="1">
        <v>0.36114106000000001</v>
      </c>
      <c r="C3082" s="1">
        <v>0.17652492</v>
      </c>
      <c r="D3082" s="1">
        <v>-0.56601014999999999</v>
      </c>
    </row>
    <row r="3083" spans="1:4" x14ac:dyDescent="0.15">
      <c r="A3083" s="1">
        <v>30.81</v>
      </c>
      <c r="B3083" s="1">
        <v>0.40660692999999998</v>
      </c>
      <c r="C3083" s="1">
        <v>0.21162544999999999</v>
      </c>
      <c r="D3083" s="1">
        <v>-0.56114688999999995</v>
      </c>
    </row>
    <row r="3084" spans="1:4" x14ac:dyDescent="0.15">
      <c r="A3084" s="1">
        <v>30.82</v>
      </c>
      <c r="B3084" s="1">
        <v>0.44258288000000001</v>
      </c>
      <c r="C3084" s="1">
        <v>0.24131678000000001</v>
      </c>
      <c r="D3084" s="1">
        <v>-0.56798223999999997</v>
      </c>
    </row>
    <row r="3085" spans="1:4" x14ac:dyDescent="0.15">
      <c r="A3085" s="1">
        <v>30.83</v>
      </c>
      <c r="B3085" s="1">
        <v>0.48327688000000002</v>
      </c>
      <c r="C3085" s="1">
        <v>0.25788712000000003</v>
      </c>
      <c r="D3085" s="1">
        <v>-0.58716199000000002</v>
      </c>
    </row>
    <row r="3086" spans="1:4" x14ac:dyDescent="0.15">
      <c r="A3086" s="1">
        <v>30.84</v>
      </c>
      <c r="B3086" s="1">
        <v>0.53719083999999995</v>
      </c>
      <c r="C3086" s="1">
        <v>0.26691610999999998</v>
      </c>
      <c r="D3086" s="1">
        <v>-0.6126163</v>
      </c>
    </row>
    <row r="3087" spans="1:4" x14ac:dyDescent="0.15">
      <c r="A3087" s="1">
        <v>30.85</v>
      </c>
      <c r="B3087" s="1">
        <v>0.59653845999999999</v>
      </c>
      <c r="C3087" s="1">
        <v>0.28273680000000001</v>
      </c>
      <c r="D3087" s="1">
        <v>-0.63454069000000002</v>
      </c>
    </row>
    <row r="3088" spans="1:4" x14ac:dyDescent="0.15">
      <c r="A3088" s="1">
        <v>30.86</v>
      </c>
      <c r="B3088" s="1">
        <v>0.64564003000000003</v>
      </c>
      <c r="C3088" s="1">
        <v>0.30460010999999998</v>
      </c>
      <c r="D3088" s="1">
        <v>-0.64891874999999999</v>
      </c>
    </row>
    <row r="3089" spans="1:4" x14ac:dyDescent="0.15">
      <c r="A3089" s="1">
        <v>30.87</v>
      </c>
      <c r="B3089" s="1">
        <v>0.68436450000000004</v>
      </c>
      <c r="C3089" s="1">
        <v>0.32145753999999999</v>
      </c>
      <c r="D3089" s="1">
        <v>-0.65793104999999996</v>
      </c>
    </row>
    <row r="3090" spans="1:4" x14ac:dyDescent="0.15">
      <c r="A3090" s="1">
        <v>30.88</v>
      </c>
      <c r="B3090" s="1">
        <v>0.72143798000000003</v>
      </c>
      <c r="C3090" s="1">
        <v>0.32226534000000001</v>
      </c>
      <c r="D3090" s="1">
        <v>-0.67418056999999998</v>
      </c>
    </row>
    <row r="3091" spans="1:4" x14ac:dyDescent="0.15">
      <c r="A3091" s="1">
        <v>30.89</v>
      </c>
      <c r="B3091" s="1">
        <v>0.76975740999999998</v>
      </c>
      <c r="C3091" s="1">
        <v>0.31611036999999997</v>
      </c>
      <c r="D3091" s="1">
        <v>-0.70506489000000006</v>
      </c>
    </row>
    <row r="3092" spans="1:4" x14ac:dyDescent="0.15">
      <c r="A3092" s="1">
        <v>30.9</v>
      </c>
      <c r="B3092" s="1">
        <v>0.83263262000000005</v>
      </c>
      <c r="C3092" s="1">
        <v>0.3159363</v>
      </c>
      <c r="D3092" s="1">
        <v>-0.74677422000000004</v>
      </c>
    </row>
    <row r="3093" spans="1:4" x14ac:dyDescent="0.15">
      <c r="A3093" s="1">
        <v>30.91</v>
      </c>
      <c r="B3093" s="1">
        <v>0.90736313000000002</v>
      </c>
      <c r="C3093" s="1">
        <v>0.33120059000000002</v>
      </c>
      <c r="D3093" s="1">
        <v>-0.78627641999999998</v>
      </c>
    </row>
    <row r="3094" spans="1:4" x14ac:dyDescent="0.15">
      <c r="A3094" s="1">
        <v>30.92</v>
      </c>
      <c r="B3094" s="1">
        <v>0.98465581999999996</v>
      </c>
      <c r="C3094" s="1">
        <v>0.35427278000000001</v>
      </c>
      <c r="D3094" s="1">
        <v>-0.81482083999999999</v>
      </c>
    </row>
    <row r="3095" spans="1:4" x14ac:dyDescent="0.15">
      <c r="A3095" s="1">
        <v>30.93</v>
      </c>
      <c r="B3095" s="1">
        <v>1.0536569</v>
      </c>
      <c r="C3095" s="1">
        <v>0.37608652999999997</v>
      </c>
      <c r="D3095" s="1">
        <v>-0.83357904000000005</v>
      </c>
    </row>
    <row r="3096" spans="1:4" x14ac:dyDescent="0.15">
      <c r="A3096" s="1">
        <v>30.94</v>
      </c>
      <c r="B3096" s="1">
        <v>1.1083396999999999</v>
      </c>
      <c r="C3096" s="1">
        <v>0.38604486999999998</v>
      </c>
      <c r="D3096" s="1">
        <v>-0.85008039000000002</v>
      </c>
    </row>
    <row r="3097" spans="1:4" x14ac:dyDescent="0.15">
      <c r="A3097" s="1">
        <v>30.95</v>
      </c>
      <c r="B3097" s="1">
        <v>1.1531674000000001</v>
      </c>
      <c r="C3097" s="1">
        <v>0.38580168999999997</v>
      </c>
      <c r="D3097" s="1">
        <v>-0.86467013000000004</v>
      </c>
    </row>
    <row r="3098" spans="1:4" x14ac:dyDescent="0.15">
      <c r="A3098" s="1">
        <v>30.96</v>
      </c>
      <c r="B3098" s="1">
        <v>1.1940073</v>
      </c>
      <c r="C3098" s="1">
        <v>0.37745181999999999</v>
      </c>
      <c r="D3098" s="1">
        <v>-0.87752154999999998</v>
      </c>
    </row>
    <row r="3099" spans="1:4" x14ac:dyDescent="0.15">
      <c r="A3099" s="1">
        <v>30.97</v>
      </c>
      <c r="B3099" s="1">
        <v>1.2399769</v>
      </c>
      <c r="C3099" s="1">
        <v>0.36390466999999999</v>
      </c>
      <c r="D3099" s="1">
        <v>-0.88544970000000001</v>
      </c>
    </row>
    <row r="3100" spans="1:4" x14ac:dyDescent="0.15">
      <c r="A3100" s="1">
        <v>30.98</v>
      </c>
      <c r="B3100" s="1">
        <v>1.2919202000000001</v>
      </c>
      <c r="C3100" s="1">
        <v>0.34563345000000001</v>
      </c>
      <c r="D3100" s="1">
        <v>-0.88788286999999999</v>
      </c>
    </row>
    <row r="3101" spans="1:4" x14ac:dyDescent="0.15">
      <c r="A3101" s="1">
        <v>30.99</v>
      </c>
      <c r="B3101" s="1">
        <v>1.3425715</v>
      </c>
      <c r="C3101" s="1">
        <v>0.33221745000000003</v>
      </c>
      <c r="D3101" s="1">
        <v>-0.88694996999999998</v>
      </c>
    </row>
    <row r="3102" spans="1:4" x14ac:dyDescent="0.15">
      <c r="A3102" s="1">
        <v>31</v>
      </c>
      <c r="B3102" s="1">
        <v>1.3764350000000001</v>
      </c>
      <c r="C3102" s="1">
        <v>0.32709333000000002</v>
      </c>
      <c r="D3102" s="1">
        <v>-0.88707298999999995</v>
      </c>
    </row>
    <row r="3103" spans="1:4" x14ac:dyDescent="0.15">
      <c r="A3103" s="1">
        <v>31.01</v>
      </c>
      <c r="B3103" s="1">
        <v>1.3838227999999999</v>
      </c>
      <c r="C3103" s="1">
        <v>0.32550311999999998</v>
      </c>
      <c r="D3103" s="1">
        <v>-0.88426282</v>
      </c>
    </row>
    <row r="3104" spans="1:4" x14ac:dyDescent="0.15">
      <c r="A3104" s="1">
        <v>31.02</v>
      </c>
      <c r="B3104" s="1">
        <v>1.3716257999999999</v>
      </c>
      <c r="C3104" s="1">
        <v>0.31367835999999999</v>
      </c>
      <c r="D3104" s="1">
        <v>-0.87270102000000005</v>
      </c>
    </row>
    <row r="3105" spans="1:4" x14ac:dyDescent="0.15">
      <c r="A3105" s="1">
        <v>31.03</v>
      </c>
      <c r="B3105" s="1">
        <v>1.3645959000000001</v>
      </c>
      <c r="C3105" s="1">
        <v>0.29354585</v>
      </c>
      <c r="D3105" s="1">
        <v>-0.84788412000000002</v>
      </c>
    </row>
    <row r="3106" spans="1:4" x14ac:dyDescent="0.15">
      <c r="A3106" s="1">
        <v>31.04</v>
      </c>
      <c r="B3106" s="1">
        <v>1.3707404999999999</v>
      </c>
      <c r="C3106" s="1">
        <v>0.27238921999999999</v>
      </c>
      <c r="D3106" s="1">
        <v>-0.80932901999999995</v>
      </c>
    </row>
    <row r="3107" spans="1:4" x14ac:dyDescent="0.15">
      <c r="A3107" s="1">
        <v>31.05</v>
      </c>
      <c r="B3107" s="1">
        <v>1.3831164</v>
      </c>
      <c r="C3107" s="1">
        <v>0.25983511999999997</v>
      </c>
      <c r="D3107" s="1">
        <v>-0.75433899000000004</v>
      </c>
    </row>
    <row r="3108" spans="1:4" x14ac:dyDescent="0.15">
      <c r="A3108" s="1">
        <v>31.06</v>
      </c>
      <c r="B3108" s="1">
        <v>1.3904137000000001</v>
      </c>
      <c r="C3108" s="1">
        <v>0.25393103</v>
      </c>
      <c r="D3108" s="1">
        <v>-0.68619330000000001</v>
      </c>
    </row>
    <row r="3109" spans="1:4" x14ac:dyDescent="0.15">
      <c r="A3109" s="1">
        <v>31.07</v>
      </c>
      <c r="B3109" s="1">
        <v>1.3930555</v>
      </c>
      <c r="C3109" s="1">
        <v>0.2483891</v>
      </c>
      <c r="D3109" s="1">
        <v>-0.61058102999999997</v>
      </c>
    </row>
    <row r="3110" spans="1:4" x14ac:dyDescent="0.15">
      <c r="A3110" s="1">
        <v>31.08</v>
      </c>
      <c r="B3110" s="1">
        <v>1.3920615000000001</v>
      </c>
      <c r="C3110" s="1">
        <v>0.23300182999999999</v>
      </c>
      <c r="D3110" s="1">
        <v>-0.53376610999999996</v>
      </c>
    </row>
    <row r="3111" spans="1:4" x14ac:dyDescent="0.15">
      <c r="A3111" s="1">
        <v>31.09</v>
      </c>
      <c r="B3111" s="1">
        <v>1.3851012</v>
      </c>
      <c r="C3111" s="1">
        <v>0.21179890000000001</v>
      </c>
      <c r="D3111" s="1">
        <v>-0.45768420999999998</v>
      </c>
    </row>
    <row r="3112" spans="1:4" x14ac:dyDescent="0.15">
      <c r="A3112" s="1">
        <v>31.1</v>
      </c>
      <c r="B3112" s="1">
        <v>1.3674215000000001</v>
      </c>
      <c r="C3112" s="1">
        <v>0.18840198999999999</v>
      </c>
      <c r="D3112" s="1">
        <v>-0.38477370999999999</v>
      </c>
    </row>
    <row r="3113" spans="1:4" x14ac:dyDescent="0.15">
      <c r="A3113" s="1">
        <v>31.11</v>
      </c>
      <c r="B3113" s="1">
        <v>1.3425442999999999</v>
      </c>
      <c r="C3113" s="1">
        <v>0.1623629</v>
      </c>
      <c r="D3113" s="1">
        <v>-0.31224870999999998</v>
      </c>
    </row>
    <row r="3114" spans="1:4" x14ac:dyDescent="0.15">
      <c r="A3114" s="1">
        <v>31.12</v>
      </c>
      <c r="B3114" s="1">
        <v>1.3215570999999999</v>
      </c>
      <c r="C3114" s="1">
        <v>0.12311324999999999</v>
      </c>
      <c r="D3114" s="1">
        <v>-0.23725731</v>
      </c>
    </row>
    <row r="3115" spans="1:4" x14ac:dyDescent="0.15">
      <c r="A3115" s="1">
        <v>31.13</v>
      </c>
      <c r="B3115" s="1">
        <v>1.3196156999999999</v>
      </c>
      <c r="C3115" s="1">
        <v>7.4730009999999999E-2</v>
      </c>
      <c r="D3115" s="1">
        <v>-0.15641062</v>
      </c>
    </row>
    <row r="3116" spans="1:4" x14ac:dyDescent="0.15">
      <c r="A3116" s="1">
        <v>31.14</v>
      </c>
      <c r="B3116" s="1">
        <v>1.3367241999999999</v>
      </c>
      <c r="C3116" s="1">
        <v>2.9149628E-2</v>
      </c>
      <c r="D3116" s="1">
        <v>-7.1933428999999993E-2</v>
      </c>
    </row>
    <row r="3117" spans="1:4" x14ac:dyDescent="0.15">
      <c r="A3117" s="1">
        <v>31.15</v>
      </c>
      <c r="B3117" s="1">
        <v>1.3593595999999999</v>
      </c>
      <c r="C3117" s="1">
        <v>-4.4508411999999997E-3</v>
      </c>
      <c r="D3117" s="1">
        <v>1.3654078E-2</v>
      </c>
    </row>
    <row r="3118" spans="1:4" x14ac:dyDescent="0.15">
      <c r="A3118" s="1">
        <v>31.16</v>
      </c>
      <c r="B3118" s="1">
        <v>1.3699692000000001</v>
      </c>
      <c r="C3118" s="1">
        <v>-3.7323685000000002E-2</v>
      </c>
      <c r="D3118" s="1">
        <v>9.7669031000000003E-2</v>
      </c>
    </row>
    <row r="3119" spans="1:4" x14ac:dyDescent="0.15">
      <c r="A3119" s="1">
        <v>31.17</v>
      </c>
      <c r="B3119" s="1">
        <v>1.3659642000000001</v>
      </c>
      <c r="C3119" s="1">
        <v>-7.9990904000000002E-2</v>
      </c>
      <c r="D3119" s="1">
        <v>0.18048576999999999</v>
      </c>
    </row>
    <row r="3120" spans="1:4" x14ac:dyDescent="0.15">
      <c r="A3120" s="1">
        <v>31.18</v>
      </c>
      <c r="B3120" s="1">
        <v>1.3566912</v>
      </c>
      <c r="C3120" s="1">
        <v>-0.13122881</v>
      </c>
      <c r="D3120" s="1">
        <v>0.26185367999999998</v>
      </c>
    </row>
    <row r="3121" spans="1:4" x14ac:dyDescent="0.15">
      <c r="A3121" s="1">
        <v>31.19</v>
      </c>
      <c r="B3121" s="1">
        <v>1.3499028</v>
      </c>
      <c r="C3121" s="1">
        <v>-0.17286589999999999</v>
      </c>
      <c r="D3121" s="1">
        <v>0.35005996</v>
      </c>
    </row>
    <row r="3122" spans="1:4" x14ac:dyDescent="0.15">
      <c r="A3122" s="1">
        <v>31.2</v>
      </c>
      <c r="B3122" s="1">
        <v>1.3435935999999999</v>
      </c>
      <c r="C3122" s="1">
        <v>-0.19650843000000001</v>
      </c>
      <c r="D3122" s="1">
        <v>0.44984474000000002</v>
      </c>
    </row>
    <row r="3123" spans="1:4" x14ac:dyDescent="0.15">
      <c r="A3123" s="1">
        <v>31.21</v>
      </c>
      <c r="B3123" s="1">
        <v>1.3344571000000001</v>
      </c>
      <c r="C3123" s="1">
        <v>-0.20532449</v>
      </c>
      <c r="D3123" s="1">
        <v>0.55539466000000004</v>
      </c>
    </row>
    <row r="3124" spans="1:4" x14ac:dyDescent="0.15">
      <c r="A3124" s="1">
        <v>31.22</v>
      </c>
      <c r="B3124" s="1">
        <v>1.3234444000000001</v>
      </c>
      <c r="C3124" s="1">
        <v>-0.21569427999999999</v>
      </c>
      <c r="D3124" s="1">
        <v>0.65101412000000003</v>
      </c>
    </row>
    <row r="3125" spans="1:4" x14ac:dyDescent="0.15">
      <c r="A3125" s="1">
        <v>31.23</v>
      </c>
      <c r="B3125" s="1">
        <v>1.3137844999999999</v>
      </c>
      <c r="C3125" s="1">
        <v>-0.23439203</v>
      </c>
      <c r="D3125" s="1">
        <v>0.72747874000000001</v>
      </c>
    </row>
    <row r="3126" spans="1:4" x14ac:dyDescent="0.15">
      <c r="A3126" s="1">
        <v>31.24</v>
      </c>
      <c r="B3126" s="1">
        <v>1.2997597000000001</v>
      </c>
      <c r="C3126" s="1">
        <v>-0.25956760000000001</v>
      </c>
      <c r="D3126" s="1">
        <v>0.78814516999999995</v>
      </c>
    </row>
    <row r="3127" spans="1:4" x14ac:dyDescent="0.15">
      <c r="A3127" s="1">
        <v>31.25</v>
      </c>
      <c r="B3127" s="1">
        <v>1.2719699</v>
      </c>
      <c r="C3127" s="1">
        <v>-0.27797970999999999</v>
      </c>
      <c r="D3127" s="1">
        <v>0.84657172000000003</v>
      </c>
    </row>
    <row r="3128" spans="1:4" x14ac:dyDescent="0.15">
      <c r="A3128" s="1">
        <v>31.26</v>
      </c>
      <c r="B3128" s="1">
        <v>1.2308813000000001</v>
      </c>
      <c r="C3128" s="1">
        <v>-0.28386349999999999</v>
      </c>
      <c r="D3128" s="1">
        <v>0.90971155000000004</v>
      </c>
    </row>
    <row r="3129" spans="1:4" x14ac:dyDescent="0.15">
      <c r="A3129" s="1">
        <v>31.27</v>
      </c>
      <c r="B3129" s="1">
        <v>1.1909822000000001</v>
      </c>
      <c r="C3129" s="1">
        <v>-0.27568975000000001</v>
      </c>
      <c r="D3129" s="1">
        <v>0.97683717999999997</v>
      </c>
    </row>
    <row r="3130" spans="1:4" x14ac:dyDescent="0.15">
      <c r="A3130" s="1">
        <v>31.28</v>
      </c>
      <c r="B3130" s="1">
        <v>1.1629457999999999</v>
      </c>
      <c r="C3130" s="1">
        <v>-0.26124388999999998</v>
      </c>
      <c r="D3130" s="1">
        <v>1.0378662999999999</v>
      </c>
    </row>
    <row r="3131" spans="1:4" x14ac:dyDescent="0.15">
      <c r="A3131" s="1">
        <v>31.29</v>
      </c>
      <c r="B3131" s="1">
        <v>1.1441201000000001</v>
      </c>
      <c r="C3131" s="1">
        <v>-0.24782390000000001</v>
      </c>
      <c r="D3131" s="1">
        <v>1.0865259</v>
      </c>
    </row>
    <row r="3132" spans="1:4" x14ac:dyDescent="0.15">
      <c r="A3132" s="1">
        <v>31.3</v>
      </c>
      <c r="B3132" s="1">
        <v>1.119542</v>
      </c>
      <c r="C3132" s="1">
        <v>-0.24544091000000001</v>
      </c>
      <c r="D3132" s="1">
        <v>1.1254069</v>
      </c>
    </row>
    <row r="3133" spans="1:4" x14ac:dyDescent="0.15">
      <c r="A3133" s="1">
        <v>31.31</v>
      </c>
      <c r="B3133" s="1">
        <v>1.0831613</v>
      </c>
      <c r="C3133" s="1">
        <v>-0.24861696</v>
      </c>
      <c r="D3133" s="1">
        <v>1.1635382000000001</v>
      </c>
    </row>
    <row r="3134" spans="1:4" x14ac:dyDescent="0.15">
      <c r="A3134" s="1">
        <v>31.32</v>
      </c>
      <c r="B3134" s="1">
        <v>1.0411572</v>
      </c>
      <c r="C3134" s="1">
        <v>-0.24506052</v>
      </c>
      <c r="D3134" s="1">
        <v>1.2046367</v>
      </c>
    </row>
    <row r="3135" spans="1:4" x14ac:dyDescent="0.15">
      <c r="A3135" s="1">
        <v>31.33</v>
      </c>
      <c r="B3135" s="1">
        <v>0.99973193000000005</v>
      </c>
      <c r="C3135" s="1">
        <v>-0.22604500999999999</v>
      </c>
      <c r="D3135" s="1">
        <v>1.2514141000000001</v>
      </c>
    </row>
    <row r="3136" spans="1:4" x14ac:dyDescent="0.15">
      <c r="A3136" s="1">
        <v>31.34</v>
      </c>
      <c r="B3136" s="1">
        <v>0.95391119999999996</v>
      </c>
      <c r="C3136" s="1">
        <v>-0.20172272999999999</v>
      </c>
      <c r="D3136" s="1">
        <v>1.3032060999999999</v>
      </c>
    </row>
    <row r="3137" spans="1:4" x14ac:dyDescent="0.15">
      <c r="A3137" s="1">
        <v>31.35</v>
      </c>
      <c r="B3137" s="1">
        <v>0.8991633</v>
      </c>
      <c r="C3137" s="1">
        <v>-0.18121889999999999</v>
      </c>
      <c r="D3137" s="1">
        <v>1.3586020999999999</v>
      </c>
    </row>
    <row r="3138" spans="1:4" x14ac:dyDescent="0.15">
      <c r="A3138" s="1">
        <v>31.36</v>
      </c>
      <c r="B3138" s="1">
        <v>0.83664242</v>
      </c>
      <c r="C3138" s="1">
        <v>-0.16812914000000001</v>
      </c>
      <c r="D3138" s="1">
        <v>1.4110742999999999</v>
      </c>
    </row>
    <row r="3139" spans="1:4" x14ac:dyDescent="0.15">
      <c r="A3139" s="1">
        <v>31.37</v>
      </c>
      <c r="B3139" s="1">
        <v>0.77429897000000003</v>
      </c>
      <c r="C3139" s="1">
        <v>-0.15524861000000001</v>
      </c>
      <c r="D3139" s="1">
        <v>1.4560887</v>
      </c>
    </row>
    <row r="3140" spans="1:4" x14ac:dyDescent="0.15">
      <c r="A3140" s="1">
        <v>31.38</v>
      </c>
      <c r="B3140" s="1">
        <v>0.71919405000000003</v>
      </c>
      <c r="C3140" s="1">
        <v>-0.13918411</v>
      </c>
      <c r="D3140" s="1">
        <v>1.4900817</v>
      </c>
    </row>
    <row r="3141" spans="1:4" x14ac:dyDescent="0.15">
      <c r="A3141" s="1">
        <v>31.39</v>
      </c>
      <c r="B3141" s="1">
        <v>0.67169643000000001</v>
      </c>
      <c r="C3141" s="1">
        <v>-0.11932701</v>
      </c>
      <c r="D3141" s="1">
        <v>1.5128109999999999</v>
      </c>
    </row>
    <row r="3142" spans="1:4" x14ac:dyDescent="0.15">
      <c r="A3142" s="1">
        <v>31.4</v>
      </c>
      <c r="B3142" s="1">
        <v>0.62268151999999999</v>
      </c>
      <c r="C3142" s="1">
        <v>-0.1028514</v>
      </c>
      <c r="D3142" s="1">
        <v>1.5228778000000001</v>
      </c>
    </row>
    <row r="3143" spans="1:4" x14ac:dyDescent="0.15">
      <c r="A3143" s="1">
        <v>31.41</v>
      </c>
      <c r="B3143" s="1">
        <v>0.55978574999999997</v>
      </c>
      <c r="C3143" s="1">
        <v>-8.4214491000000002E-2</v>
      </c>
      <c r="D3143" s="1">
        <v>1.5215289000000001</v>
      </c>
    </row>
    <row r="3144" spans="1:4" x14ac:dyDescent="0.15">
      <c r="A3144" s="1">
        <v>31.42</v>
      </c>
      <c r="B3144" s="1">
        <v>0.48285990000000001</v>
      </c>
      <c r="C3144" s="1">
        <v>-5.3312875000000003E-2</v>
      </c>
      <c r="D3144" s="1">
        <v>1.5087534</v>
      </c>
    </row>
    <row r="3145" spans="1:4" x14ac:dyDescent="0.15">
      <c r="A3145" s="1">
        <v>31.43</v>
      </c>
      <c r="B3145" s="1">
        <v>0.40096409</v>
      </c>
      <c r="C3145" s="1">
        <v>-4.6199344000000002E-3</v>
      </c>
      <c r="D3145" s="1">
        <v>1.4873443</v>
      </c>
    </row>
    <row r="3146" spans="1:4" x14ac:dyDescent="0.15">
      <c r="A3146" s="1">
        <v>31.44</v>
      </c>
      <c r="B3146" s="1">
        <v>0.32241349000000002</v>
      </c>
      <c r="C3146" s="1">
        <v>4.2210729000000002E-2</v>
      </c>
      <c r="D3146" s="1">
        <v>1.4604474000000001</v>
      </c>
    </row>
    <row r="3147" spans="1:4" x14ac:dyDescent="0.15">
      <c r="A3147" s="1">
        <v>31.45</v>
      </c>
      <c r="B3147" s="1">
        <v>0.25797712</v>
      </c>
      <c r="C3147" s="1">
        <v>6.6950414E-2</v>
      </c>
      <c r="D3147" s="1">
        <v>1.4318949999999999</v>
      </c>
    </row>
    <row r="3148" spans="1:4" x14ac:dyDescent="0.15">
      <c r="A3148" s="1">
        <v>31.46</v>
      </c>
      <c r="B3148" s="1">
        <v>0.21071998</v>
      </c>
      <c r="C3148" s="1">
        <v>6.5060239000000006E-2</v>
      </c>
      <c r="D3148" s="1">
        <v>1.3991772</v>
      </c>
    </row>
    <row r="3149" spans="1:4" x14ac:dyDescent="0.15">
      <c r="A3149" s="1">
        <v>31.47</v>
      </c>
      <c r="B3149" s="1">
        <v>0.17563355999999999</v>
      </c>
      <c r="C3149" s="1">
        <v>5.1757995000000001E-2</v>
      </c>
      <c r="D3149" s="1">
        <v>1.3618045000000001</v>
      </c>
    </row>
    <row r="3150" spans="1:4" x14ac:dyDescent="0.15">
      <c r="A3150" s="1">
        <v>31.48</v>
      </c>
      <c r="B3150" s="1">
        <v>0.13993750999999999</v>
      </c>
      <c r="C3150" s="1">
        <v>4.1259193E-2</v>
      </c>
      <c r="D3150" s="1">
        <v>1.3210913</v>
      </c>
    </row>
    <row r="3151" spans="1:4" x14ac:dyDescent="0.15">
      <c r="A3151" s="1">
        <v>31.49</v>
      </c>
      <c r="B3151" s="1">
        <v>9.0352192999999997E-2</v>
      </c>
      <c r="C3151" s="1">
        <v>4.4251773000000001E-2</v>
      </c>
      <c r="D3151" s="1">
        <v>1.2799426</v>
      </c>
    </row>
    <row r="3152" spans="1:4" x14ac:dyDescent="0.15">
      <c r="A3152" s="1">
        <v>31.5</v>
      </c>
      <c r="B3152" s="1">
        <v>2.0028403E-2</v>
      </c>
      <c r="C3152" s="1">
        <v>5.6120585000000001E-2</v>
      </c>
      <c r="D3152" s="1">
        <v>1.2361339</v>
      </c>
    </row>
    <row r="3153" spans="1:4" x14ac:dyDescent="0.15">
      <c r="A3153" s="1">
        <v>31.51</v>
      </c>
      <c r="B3153" s="1">
        <v>-7.1846567E-2</v>
      </c>
      <c r="C3153" s="1">
        <v>6.7082091999999996E-2</v>
      </c>
      <c r="D3153" s="1">
        <v>1.1918367999999999</v>
      </c>
    </row>
    <row r="3154" spans="1:4" x14ac:dyDescent="0.15">
      <c r="A3154" s="1">
        <v>31.52</v>
      </c>
      <c r="B3154" s="1">
        <v>-0.1772794</v>
      </c>
      <c r="C3154" s="1">
        <v>7.0906039000000004E-2</v>
      </c>
      <c r="D3154" s="1">
        <v>1.1500840000000001</v>
      </c>
    </row>
    <row r="3155" spans="1:4" x14ac:dyDescent="0.15">
      <c r="A3155" s="1">
        <v>31.53</v>
      </c>
      <c r="B3155" s="1">
        <v>-0.28265989000000002</v>
      </c>
      <c r="C3155" s="1">
        <v>7.7012433000000005E-2</v>
      </c>
      <c r="D3155" s="1">
        <v>1.1100513999999999</v>
      </c>
    </row>
    <row r="3156" spans="1:4" x14ac:dyDescent="0.15">
      <c r="A3156" s="1">
        <v>31.54</v>
      </c>
      <c r="B3156" s="1">
        <v>-0.37448831999999999</v>
      </c>
      <c r="C3156" s="1">
        <v>8.8694261999999996E-2</v>
      </c>
      <c r="D3156" s="1">
        <v>1.0626377</v>
      </c>
    </row>
    <row r="3157" spans="1:4" x14ac:dyDescent="0.15">
      <c r="A3157" s="1">
        <v>31.55</v>
      </c>
      <c r="B3157" s="1">
        <v>-0.44620801999999998</v>
      </c>
      <c r="C3157" s="1">
        <v>9.9379940999999999E-2</v>
      </c>
      <c r="D3157" s="1">
        <v>1.0030444000000001</v>
      </c>
    </row>
    <row r="3158" spans="1:4" x14ac:dyDescent="0.15">
      <c r="A3158" s="1">
        <v>31.56</v>
      </c>
      <c r="B3158" s="1">
        <v>-0.50105971999999999</v>
      </c>
      <c r="C3158" s="1">
        <v>9.5839814999999995E-2</v>
      </c>
      <c r="D3158" s="1">
        <v>0.92965808999999999</v>
      </c>
    </row>
    <row r="3159" spans="1:4" x14ac:dyDescent="0.15">
      <c r="A3159" s="1">
        <v>31.57</v>
      </c>
      <c r="B3159" s="1">
        <v>-0.54454111000000005</v>
      </c>
      <c r="C3159" s="1">
        <v>8.2288886000000006E-2</v>
      </c>
      <c r="D3159" s="1">
        <v>0.84509714999999996</v>
      </c>
    </row>
    <row r="3160" spans="1:4" x14ac:dyDescent="0.15">
      <c r="A3160" s="1">
        <v>31.58</v>
      </c>
      <c r="B3160" s="1">
        <v>-0.59156061000000004</v>
      </c>
      <c r="C3160" s="1">
        <v>6.9369904999999996E-2</v>
      </c>
      <c r="D3160" s="1">
        <v>0.75738870000000003</v>
      </c>
    </row>
    <row r="3161" spans="1:4" x14ac:dyDescent="0.15">
      <c r="A3161" s="1">
        <v>31.59</v>
      </c>
      <c r="B3161" s="1">
        <v>-0.65463335</v>
      </c>
      <c r="C3161" s="1">
        <v>6.0654933000000001E-2</v>
      </c>
      <c r="D3161" s="1">
        <v>0.67983654999999998</v>
      </c>
    </row>
    <row r="3162" spans="1:4" x14ac:dyDescent="0.15">
      <c r="A3162" s="1">
        <v>31.6</v>
      </c>
      <c r="B3162" s="1">
        <v>-0.73245771000000004</v>
      </c>
      <c r="C3162" s="1">
        <v>4.4073754999999999E-2</v>
      </c>
      <c r="D3162" s="1">
        <v>0.61443068000000001</v>
      </c>
    </row>
    <row r="3163" spans="1:4" x14ac:dyDescent="0.15">
      <c r="A3163" s="1">
        <v>31.61</v>
      </c>
      <c r="B3163" s="1">
        <v>-0.80691568999999996</v>
      </c>
      <c r="C3163" s="1">
        <v>1.6128962E-2</v>
      </c>
      <c r="D3163" s="1">
        <v>0.55442380999999996</v>
      </c>
    </row>
    <row r="3164" spans="1:4" x14ac:dyDescent="0.15">
      <c r="A3164" s="1">
        <v>31.62</v>
      </c>
      <c r="B3164" s="1">
        <v>-0.86144862</v>
      </c>
      <c r="C3164" s="1">
        <v>-1.7124703000000002E-2</v>
      </c>
      <c r="D3164" s="1">
        <v>0.49149415000000002</v>
      </c>
    </row>
    <row r="3165" spans="1:4" x14ac:dyDescent="0.15">
      <c r="A3165" s="1">
        <v>31.63</v>
      </c>
      <c r="B3165" s="1">
        <v>-0.88716468000000004</v>
      </c>
      <c r="C3165" s="1">
        <v>-4.4208003000000003E-2</v>
      </c>
      <c r="D3165" s="1">
        <v>0.42583527999999998</v>
      </c>
    </row>
    <row r="3166" spans="1:4" x14ac:dyDescent="0.15">
      <c r="A3166" s="1">
        <v>31.64</v>
      </c>
      <c r="B3166" s="1">
        <v>-0.89121675</v>
      </c>
      <c r="C3166" s="1">
        <v>-6.5323094999999998E-2</v>
      </c>
      <c r="D3166" s="1">
        <v>0.35929125000000001</v>
      </c>
    </row>
    <row r="3167" spans="1:4" x14ac:dyDescent="0.15">
      <c r="A3167" s="1">
        <v>31.65</v>
      </c>
      <c r="B3167" s="1">
        <v>-0.88572437999999998</v>
      </c>
      <c r="C3167" s="1">
        <v>-8.5779145000000001E-2</v>
      </c>
      <c r="D3167" s="1">
        <v>0.29126952</v>
      </c>
    </row>
    <row r="3168" spans="1:4" x14ac:dyDescent="0.15">
      <c r="A3168" s="1">
        <v>31.66</v>
      </c>
      <c r="B3168" s="1">
        <v>-0.88316488999999998</v>
      </c>
      <c r="C3168" s="1">
        <v>-0.11265625999999999</v>
      </c>
      <c r="D3168" s="1">
        <v>0.21708830000000001</v>
      </c>
    </row>
    <row r="3169" spans="1:4" x14ac:dyDescent="0.15">
      <c r="A3169" s="1">
        <v>31.67</v>
      </c>
      <c r="B3169" s="1">
        <v>-0.89039369999999995</v>
      </c>
      <c r="C3169" s="1">
        <v>-0.14384188000000001</v>
      </c>
      <c r="D3169" s="1">
        <v>0.13632705000000001</v>
      </c>
    </row>
    <row r="3170" spans="1:4" x14ac:dyDescent="0.15">
      <c r="A3170" s="1">
        <v>31.68</v>
      </c>
      <c r="B3170" s="1">
        <v>-0.91340007999999995</v>
      </c>
      <c r="C3170" s="1">
        <v>-0.17500170000000001</v>
      </c>
      <c r="D3170" s="1">
        <v>4.8453392999999997E-2</v>
      </c>
    </row>
    <row r="3171" spans="1:4" x14ac:dyDescent="0.15">
      <c r="A3171" s="1">
        <v>31.69</v>
      </c>
      <c r="B3171" s="1">
        <v>-0.94539885000000001</v>
      </c>
      <c r="C3171" s="1">
        <v>-0.20023490999999999</v>
      </c>
      <c r="D3171" s="1">
        <v>-4.2622827000000002E-2</v>
      </c>
    </row>
    <row r="3172" spans="1:4" x14ac:dyDescent="0.15">
      <c r="A3172" s="1">
        <v>31.7</v>
      </c>
      <c r="B3172" s="1">
        <v>-0.97534337999999998</v>
      </c>
      <c r="C3172" s="1">
        <v>-0.22461123999999999</v>
      </c>
      <c r="D3172" s="1">
        <v>-0.13236439</v>
      </c>
    </row>
    <row r="3173" spans="1:4" x14ac:dyDescent="0.15">
      <c r="A3173" s="1">
        <v>31.71</v>
      </c>
      <c r="B3173" s="1">
        <v>-0.99534829999999996</v>
      </c>
      <c r="C3173" s="1">
        <v>-0.25199326999999999</v>
      </c>
      <c r="D3173" s="1">
        <v>-0.21544967000000001</v>
      </c>
    </row>
    <row r="3174" spans="1:4" x14ac:dyDescent="0.15">
      <c r="A3174" s="1">
        <v>31.72</v>
      </c>
      <c r="B3174" s="1">
        <v>-1.0085271</v>
      </c>
      <c r="C3174" s="1">
        <v>-0.28313105999999999</v>
      </c>
      <c r="D3174" s="1">
        <v>-0.29463914000000002</v>
      </c>
    </row>
    <row r="3175" spans="1:4" x14ac:dyDescent="0.15">
      <c r="A3175" s="1">
        <v>31.73</v>
      </c>
      <c r="B3175" s="1">
        <v>-1.0166131</v>
      </c>
      <c r="C3175" s="1">
        <v>-0.31204472999999999</v>
      </c>
      <c r="D3175" s="1">
        <v>-0.37458219999999998</v>
      </c>
    </row>
    <row r="3176" spans="1:4" x14ac:dyDescent="0.15">
      <c r="A3176" s="1">
        <v>31.74</v>
      </c>
      <c r="B3176" s="1">
        <v>-1.0192671</v>
      </c>
      <c r="C3176" s="1">
        <v>-0.33688268999999998</v>
      </c>
      <c r="D3176" s="1">
        <v>-0.45974089000000001</v>
      </c>
    </row>
    <row r="3177" spans="1:4" x14ac:dyDescent="0.15">
      <c r="A3177" s="1">
        <v>31.75</v>
      </c>
      <c r="B3177" s="1">
        <v>-1.0132919</v>
      </c>
      <c r="C3177" s="1">
        <v>-0.35379862000000001</v>
      </c>
      <c r="D3177" s="1">
        <v>-0.54427283999999998</v>
      </c>
    </row>
    <row r="3178" spans="1:4" x14ac:dyDescent="0.15">
      <c r="A3178" s="1">
        <v>31.76</v>
      </c>
      <c r="B3178" s="1">
        <v>-0.99961065000000004</v>
      </c>
      <c r="C3178" s="1">
        <v>-0.36619901999999999</v>
      </c>
      <c r="D3178" s="1">
        <v>-0.61745004000000003</v>
      </c>
    </row>
    <row r="3179" spans="1:4" x14ac:dyDescent="0.15">
      <c r="A3179" s="1">
        <v>31.77</v>
      </c>
      <c r="B3179" s="1">
        <v>-0.98079497999999998</v>
      </c>
      <c r="C3179" s="1">
        <v>-0.37829847</v>
      </c>
      <c r="D3179" s="1">
        <v>-0.66977251999999998</v>
      </c>
    </row>
    <row r="3180" spans="1:4" x14ac:dyDescent="0.15">
      <c r="A3180" s="1">
        <v>31.78</v>
      </c>
      <c r="B3180" s="1">
        <v>-0.95573494999999997</v>
      </c>
      <c r="C3180" s="1">
        <v>-0.39054149999999999</v>
      </c>
      <c r="D3180" s="1">
        <v>-0.69951333000000004</v>
      </c>
    </row>
    <row r="3181" spans="1:4" x14ac:dyDescent="0.15">
      <c r="A3181" s="1">
        <v>31.79</v>
      </c>
      <c r="B3181" s="1">
        <v>-0.91649811000000003</v>
      </c>
      <c r="C3181" s="1">
        <v>-0.39340751000000002</v>
      </c>
      <c r="D3181" s="1">
        <v>-0.71045250999999998</v>
      </c>
    </row>
    <row r="3182" spans="1:4" x14ac:dyDescent="0.15">
      <c r="A3182" s="1">
        <v>31.8</v>
      </c>
      <c r="B3182" s="1">
        <v>-0.86304115999999997</v>
      </c>
      <c r="C3182" s="1">
        <v>-0.38783614</v>
      </c>
      <c r="D3182" s="1">
        <v>-0.71432503999999997</v>
      </c>
    </row>
    <row r="3183" spans="1:4" x14ac:dyDescent="0.15">
      <c r="A3183" s="1">
        <v>31.81</v>
      </c>
      <c r="B3183" s="1">
        <v>-0.79785320999999998</v>
      </c>
      <c r="C3183" s="1">
        <v>-0.38193622999999999</v>
      </c>
      <c r="D3183" s="1">
        <v>-0.71798941999999999</v>
      </c>
    </row>
    <row r="3184" spans="1:4" x14ac:dyDescent="0.15">
      <c r="A3184" s="1">
        <v>31.82</v>
      </c>
      <c r="B3184" s="1">
        <v>-0.72430106000000005</v>
      </c>
      <c r="C3184" s="1">
        <v>-0.3834939</v>
      </c>
      <c r="D3184" s="1">
        <v>-0.72834418999999995</v>
      </c>
    </row>
    <row r="3185" spans="1:4" x14ac:dyDescent="0.15">
      <c r="A3185" s="1">
        <v>31.83</v>
      </c>
      <c r="B3185" s="1">
        <v>-0.64762808000000005</v>
      </c>
      <c r="C3185" s="1">
        <v>-0.38682825999999998</v>
      </c>
      <c r="D3185" s="1">
        <v>-0.75153382999999996</v>
      </c>
    </row>
    <row r="3186" spans="1:4" x14ac:dyDescent="0.15">
      <c r="A3186" s="1">
        <v>31.84</v>
      </c>
      <c r="B3186" s="1">
        <v>-0.57760212</v>
      </c>
      <c r="C3186" s="1">
        <v>-0.38764356</v>
      </c>
      <c r="D3186" s="1">
        <v>-0.78817753000000002</v>
      </c>
    </row>
    <row r="3187" spans="1:4" x14ac:dyDescent="0.15">
      <c r="A3187" s="1">
        <v>31.85</v>
      </c>
      <c r="B3187" s="1">
        <v>-0.52113637000000002</v>
      </c>
      <c r="C3187" s="1">
        <v>-0.38415051</v>
      </c>
      <c r="D3187" s="1">
        <v>-0.82744227999999997</v>
      </c>
    </row>
    <row r="3188" spans="1:4" x14ac:dyDescent="0.15">
      <c r="A3188" s="1">
        <v>31.86</v>
      </c>
      <c r="B3188" s="1">
        <v>-0.48091626999999998</v>
      </c>
      <c r="C3188" s="1">
        <v>-0.38346435000000001</v>
      </c>
      <c r="D3188" s="1">
        <v>-0.86135010999999995</v>
      </c>
    </row>
    <row r="3189" spans="1:4" x14ac:dyDescent="0.15">
      <c r="A3189" s="1">
        <v>31.87</v>
      </c>
      <c r="B3189" s="1">
        <v>-0.44591368999999997</v>
      </c>
      <c r="C3189" s="1">
        <v>-0.39263513</v>
      </c>
      <c r="D3189" s="1">
        <v>-0.88628773999999999</v>
      </c>
    </row>
    <row r="3190" spans="1:4" x14ac:dyDescent="0.15">
      <c r="A3190" s="1">
        <v>31.88</v>
      </c>
      <c r="B3190" s="1">
        <v>-0.40450430999999998</v>
      </c>
      <c r="C3190" s="1">
        <v>-0.41622595000000001</v>
      </c>
      <c r="D3190" s="1">
        <v>-0.90082108000000005</v>
      </c>
    </row>
    <row r="3191" spans="1:4" x14ac:dyDescent="0.15">
      <c r="A3191" s="1">
        <v>31.89</v>
      </c>
      <c r="B3191" s="1">
        <v>-0.34717955</v>
      </c>
      <c r="C3191" s="1">
        <v>-0.44377012999999998</v>
      </c>
      <c r="D3191" s="1">
        <v>-0.90739952999999995</v>
      </c>
    </row>
    <row r="3192" spans="1:4" x14ac:dyDescent="0.15">
      <c r="A3192" s="1">
        <v>31.9</v>
      </c>
      <c r="B3192" s="1">
        <v>-0.27802927999999999</v>
      </c>
      <c r="C3192" s="1">
        <v>-0.46319037000000002</v>
      </c>
      <c r="D3192" s="1">
        <v>-0.91636143000000003</v>
      </c>
    </row>
    <row r="3193" spans="1:4" x14ac:dyDescent="0.15">
      <c r="A3193" s="1">
        <v>31.91</v>
      </c>
      <c r="B3193" s="1">
        <v>-0.21216115999999999</v>
      </c>
      <c r="C3193" s="1">
        <v>-0.46769442</v>
      </c>
      <c r="D3193" s="1">
        <v>-0.93047232999999996</v>
      </c>
    </row>
    <row r="3194" spans="1:4" x14ac:dyDescent="0.15">
      <c r="A3194" s="1">
        <v>31.92</v>
      </c>
      <c r="B3194" s="1">
        <v>-0.15845951999999999</v>
      </c>
      <c r="C3194" s="1">
        <v>-0.46411828999999999</v>
      </c>
      <c r="D3194" s="1">
        <v>-0.94532748</v>
      </c>
    </row>
    <row r="3195" spans="1:4" x14ac:dyDescent="0.15">
      <c r="A3195" s="1">
        <v>31.93</v>
      </c>
      <c r="B3195" s="1">
        <v>-0.11056162</v>
      </c>
      <c r="C3195" s="1">
        <v>-0.45643968000000001</v>
      </c>
      <c r="D3195" s="1">
        <v>-0.95512777000000004</v>
      </c>
    </row>
    <row r="3196" spans="1:4" x14ac:dyDescent="0.15">
      <c r="A3196" s="1">
        <v>31.94</v>
      </c>
      <c r="B3196" s="1">
        <v>-5.8447052999999999E-2</v>
      </c>
      <c r="C3196" s="1">
        <v>-0.44850053000000001</v>
      </c>
      <c r="D3196" s="1">
        <v>-0.95440709000000001</v>
      </c>
    </row>
    <row r="3197" spans="1:4" x14ac:dyDescent="0.15">
      <c r="A3197" s="1">
        <v>31.95</v>
      </c>
      <c r="B3197" s="1">
        <v>-6.2598535999999999E-4</v>
      </c>
      <c r="C3197" s="1">
        <v>-0.43984583999999999</v>
      </c>
      <c r="D3197" s="1">
        <v>-0.93620928000000003</v>
      </c>
    </row>
    <row r="3198" spans="1:4" x14ac:dyDescent="0.15">
      <c r="A3198" s="1">
        <v>31.96</v>
      </c>
      <c r="B3198" s="1">
        <v>5.5943382E-2</v>
      </c>
      <c r="C3198" s="1">
        <v>-0.43302226999999999</v>
      </c>
      <c r="D3198" s="1">
        <v>-0.90550149000000002</v>
      </c>
    </row>
    <row r="3199" spans="1:4" x14ac:dyDescent="0.15">
      <c r="A3199" s="1">
        <v>31.97</v>
      </c>
      <c r="B3199" s="1">
        <v>0.1024359</v>
      </c>
      <c r="C3199" s="1">
        <v>-0.43279033</v>
      </c>
      <c r="D3199" s="1">
        <v>-0.87271717999999998</v>
      </c>
    </row>
    <row r="3200" spans="1:4" x14ac:dyDescent="0.15">
      <c r="A3200" s="1">
        <v>31.98</v>
      </c>
      <c r="B3200" s="1">
        <v>0.13417138000000001</v>
      </c>
      <c r="C3200" s="1">
        <v>-0.44637051</v>
      </c>
      <c r="D3200" s="1">
        <v>-0.84655809000000004</v>
      </c>
    </row>
    <row r="3201" spans="1:4" x14ac:dyDescent="0.15">
      <c r="A3201" s="1">
        <v>31.99</v>
      </c>
      <c r="B3201" s="1">
        <v>0.15990797000000001</v>
      </c>
      <c r="C3201" s="1">
        <v>-0.46709933999999997</v>
      </c>
      <c r="D3201" s="1">
        <v>-0.82377215000000004</v>
      </c>
    </row>
    <row r="3202" spans="1:4" x14ac:dyDescent="0.15">
      <c r="A3202" s="1">
        <v>32</v>
      </c>
      <c r="B3202" s="1">
        <v>0.19086569</v>
      </c>
      <c r="C3202" s="1">
        <v>-0.48275393999999999</v>
      </c>
      <c r="D3202" s="1">
        <v>-0.79501566000000001</v>
      </c>
    </row>
    <row r="3203" spans="1:4" x14ac:dyDescent="0.15">
      <c r="A3203" s="1">
        <v>32.01</v>
      </c>
      <c r="B3203" s="1">
        <v>0.23395289</v>
      </c>
      <c r="C3203" s="1">
        <v>-0.48274095</v>
      </c>
      <c r="D3203" s="1">
        <v>-0.75220142000000001</v>
      </c>
    </row>
    <row r="3204" spans="1:4" x14ac:dyDescent="0.15">
      <c r="A3204" s="1">
        <v>32.020000000000003</v>
      </c>
      <c r="B3204" s="1">
        <v>0.29485632000000001</v>
      </c>
      <c r="C3204" s="1">
        <v>-0.46925164000000003</v>
      </c>
      <c r="D3204" s="1">
        <v>-0.70005048000000003</v>
      </c>
    </row>
    <row r="3205" spans="1:4" x14ac:dyDescent="0.15">
      <c r="A3205" s="1">
        <v>32.03</v>
      </c>
      <c r="B3205" s="1">
        <v>0.37422412999999999</v>
      </c>
      <c r="C3205" s="1">
        <v>-0.45365507999999999</v>
      </c>
      <c r="D3205" s="1">
        <v>-0.65405354000000004</v>
      </c>
    </row>
    <row r="3206" spans="1:4" x14ac:dyDescent="0.15">
      <c r="A3206" s="1">
        <v>32.04</v>
      </c>
      <c r="B3206" s="1">
        <v>0.46055576999999998</v>
      </c>
      <c r="C3206" s="1">
        <v>-0.45053758999999999</v>
      </c>
      <c r="D3206" s="1">
        <v>-0.63367625000000005</v>
      </c>
    </row>
    <row r="3207" spans="1:4" x14ac:dyDescent="0.15">
      <c r="A3207" s="1">
        <v>32.049999999999997</v>
      </c>
      <c r="B3207" s="1">
        <v>0.54186053999999995</v>
      </c>
      <c r="C3207" s="1">
        <v>-0.46406831999999998</v>
      </c>
      <c r="D3207" s="1">
        <v>-0.64232153999999997</v>
      </c>
    </row>
    <row r="3208" spans="1:4" x14ac:dyDescent="0.15">
      <c r="A3208" s="1">
        <v>32.06</v>
      </c>
      <c r="B3208" s="1">
        <v>0.61080067999999998</v>
      </c>
      <c r="C3208" s="1">
        <v>-0.49263016999999998</v>
      </c>
      <c r="D3208" s="1">
        <v>-0.66991334999999996</v>
      </c>
    </row>
    <row r="3209" spans="1:4" x14ac:dyDescent="0.15">
      <c r="A3209" s="1">
        <v>32.07</v>
      </c>
      <c r="B3209" s="1">
        <v>0.66918717000000005</v>
      </c>
      <c r="C3209" s="1">
        <v>-0.52259239000000002</v>
      </c>
      <c r="D3209" s="1">
        <v>-0.69934158999999996</v>
      </c>
    </row>
    <row r="3210" spans="1:4" x14ac:dyDescent="0.15">
      <c r="A3210" s="1">
        <v>32.08</v>
      </c>
      <c r="B3210" s="1">
        <v>0.71525150999999998</v>
      </c>
      <c r="C3210" s="1">
        <v>-0.54684716</v>
      </c>
      <c r="D3210" s="1">
        <v>-0.71590187999999999</v>
      </c>
    </row>
    <row r="3211" spans="1:4" x14ac:dyDescent="0.15">
      <c r="A3211" s="1">
        <v>32.090000000000003</v>
      </c>
      <c r="B3211" s="1">
        <v>0.73824107000000005</v>
      </c>
      <c r="C3211" s="1">
        <v>-0.56437442999999998</v>
      </c>
      <c r="D3211" s="1">
        <v>-0.70953661000000001</v>
      </c>
    </row>
    <row r="3212" spans="1:4" x14ac:dyDescent="0.15">
      <c r="A3212" s="1">
        <v>32.1</v>
      </c>
      <c r="B3212" s="1">
        <v>0.73230284000000001</v>
      </c>
      <c r="C3212" s="1">
        <v>-0.57503044999999997</v>
      </c>
      <c r="D3212" s="1">
        <v>-0.68273348</v>
      </c>
    </row>
    <row r="3213" spans="1:4" x14ac:dyDescent="0.15">
      <c r="A3213" s="1">
        <v>32.11</v>
      </c>
      <c r="B3213" s="1">
        <v>0.70402489999999995</v>
      </c>
      <c r="C3213" s="1">
        <v>-0.57115218999999995</v>
      </c>
      <c r="D3213" s="1">
        <v>-0.64698374999999997</v>
      </c>
    </row>
    <row r="3214" spans="1:4" x14ac:dyDescent="0.15">
      <c r="A3214" s="1">
        <v>32.119999999999997</v>
      </c>
      <c r="B3214" s="1">
        <v>0.66851897999999998</v>
      </c>
      <c r="C3214" s="1">
        <v>-0.56015616000000001</v>
      </c>
      <c r="D3214" s="1">
        <v>-0.61559744999999999</v>
      </c>
    </row>
    <row r="3215" spans="1:4" x14ac:dyDescent="0.15">
      <c r="A3215" s="1">
        <v>32.130000000000003</v>
      </c>
      <c r="B3215" s="1">
        <v>0.64069779999999998</v>
      </c>
      <c r="C3215" s="1">
        <v>-0.55738016999999995</v>
      </c>
      <c r="D3215" s="1">
        <v>-0.59066682999999998</v>
      </c>
    </row>
    <row r="3216" spans="1:4" x14ac:dyDescent="0.15">
      <c r="A3216" s="1">
        <v>32.14</v>
      </c>
      <c r="B3216" s="1">
        <v>0.63249865000000005</v>
      </c>
      <c r="C3216" s="1">
        <v>-0.56785611999999996</v>
      </c>
      <c r="D3216" s="1">
        <v>-0.56814492000000005</v>
      </c>
    </row>
    <row r="3217" spans="1:4" x14ac:dyDescent="0.15">
      <c r="A3217" s="1">
        <v>32.15</v>
      </c>
      <c r="B3217" s="1">
        <v>0.64400387000000003</v>
      </c>
      <c r="C3217" s="1">
        <v>-0.57773870000000005</v>
      </c>
      <c r="D3217" s="1">
        <v>-0.54399438</v>
      </c>
    </row>
    <row r="3218" spans="1:4" x14ac:dyDescent="0.15">
      <c r="A3218" s="1">
        <v>32.159999999999997</v>
      </c>
      <c r="B3218" s="1">
        <v>0.65382678999999999</v>
      </c>
      <c r="C3218" s="1">
        <v>-0.57999321000000004</v>
      </c>
      <c r="D3218" s="1">
        <v>-0.51547354000000001</v>
      </c>
    </row>
    <row r="3219" spans="1:4" x14ac:dyDescent="0.15">
      <c r="A3219" s="1">
        <v>32.17</v>
      </c>
      <c r="B3219" s="1">
        <v>0.63992667000000003</v>
      </c>
      <c r="C3219" s="1">
        <v>-0.57817784000000005</v>
      </c>
      <c r="D3219" s="1">
        <v>-0.47547735000000002</v>
      </c>
    </row>
    <row r="3220" spans="1:4" x14ac:dyDescent="0.15">
      <c r="A3220" s="1">
        <v>32.18</v>
      </c>
      <c r="B3220" s="1">
        <v>0.60371748000000003</v>
      </c>
      <c r="C3220" s="1">
        <v>-0.57517713999999998</v>
      </c>
      <c r="D3220" s="1">
        <v>-0.42979979000000001</v>
      </c>
    </row>
    <row r="3221" spans="1:4" x14ac:dyDescent="0.15">
      <c r="A3221" s="1">
        <v>32.19</v>
      </c>
      <c r="B3221" s="1">
        <v>0.56721507999999998</v>
      </c>
      <c r="C3221" s="1">
        <v>-0.56078441999999995</v>
      </c>
      <c r="D3221" s="1">
        <v>-0.39047857000000002</v>
      </c>
    </row>
    <row r="3222" spans="1:4" x14ac:dyDescent="0.15">
      <c r="A3222" s="1">
        <v>32.200000000000003</v>
      </c>
      <c r="B3222" s="1">
        <v>0.54821089000000001</v>
      </c>
      <c r="C3222" s="1">
        <v>-0.53265340999999999</v>
      </c>
      <c r="D3222" s="1">
        <v>-0.35839680000000002</v>
      </c>
    </row>
    <row r="3223" spans="1:4" x14ac:dyDescent="0.15">
      <c r="A3223" s="1">
        <v>32.21</v>
      </c>
      <c r="B3223" s="1">
        <v>0.55616575000000001</v>
      </c>
      <c r="C3223" s="1">
        <v>-0.50130227999999999</v>
      </c>
      <c r="D3223" s="1">
        <v>-0.32476146</v>
      </c>
    </row>
    <row r="3224" spans="1:4" x14ac:dyDescent="0.15">
      <c r="A3224" s="1">
        <v>32.22</v>
      </c>
      <c r="B3224" s="1">
        <v>0.59578361999999996</v>
      </c>
      <c r="C3224" s="1">
        <v>-0.48482322</v>
      </c>
      <c r="D3224" s="1">
        <v>-0.28612611999999998</v>
      </c>
    </row>
    <row r="3225" spans="1:4" x14ac:dyDescent="0.15">
      <c r="A3225" s="1">
        <v>32.229999999999997</v>
      </c>
      <c r="B3225" s="1">
        <v>0.67083959999999998</v>
      </c>
      <c r="C3225" s="1">
        <v>-0.48496932999999998</v>
      </c>
      <c r="D3225" s="1">
        <v>-0.23829968000000001</v>
      </c>
    </row>
    <row r="3226" spans="1:4" x14ac:dyDescent="0.15">
      <c r="A3226" s="1">
        <v>32.24</v>
      </c>
      <c r="B3226" s="1">
        <v>0.76753950999999998</v>
      </c>
      <c r="C3226" s="1">
        <v>-0.49046638999999997</v>
      </c>
      <c r="D3226" s="1">
        <v>-0.18353831000000001</v>
      </c>
    </row>
    <row r="3227" spans="1:4" x14ac:dyDescent="0.15">
      <c r="A3227" s="1">
        <v>32.25</v>
      </c>
      <c r="B3227" s="1">
        <v>0.86468723999999997</v>
      </c>
      <c r="C3227" s="1">
        <v>-0.48848011000000002</v>
      </c>
      <c r="D3227" s="1">
        <v>-0.12722472000000001</v>
      </c>
    </row>
    <row r="3228" spans="1:4" x14ac:dyDescent="0.15">
      <c r="A3228" s="1">
        <v>32.26</v>
      </c>
      <c r="B3228" s="1">
        <v>0.93699204000000003</v>
      </c>
      <c r="C3228" s="1">
        <v>-0.48358574999999998</v>
      </c>
      <c r="D3228" s="1">
        <v>-7.4770904999999999E-2</v>
      </c>
    </row>
    <row r="3229" spans="1:4" x14ac:dyDescent="0.15">
      <c r="A3229" s="1">
        <v>32.270000000000003</v>
      </c>
      <c r="B3229" s="1">
        <v>0.97311141000000001</v>
      </c>
      <c r="C3229" s="1">
        <v>-0.48326751000000001</v>
      </c>
      <c r="D3229" s="1">
        <v>-2.6306969999999999E-2</v>
      </c>
    </row>
    <row r="3230" spans="1:4" x14ac:dyDescent="0.15">
      <c r="A3230" s="1">
        <v>32.28</v>
      </c>
      <c r="B3230" s="1">
        <v>0.98347651000000003</v>
      </c>
      <c r="C3230" s="1">
        <v>-0.48984001999999999</v>
      </c>
      <c r="D3230" s="1">
        <v>2.1820330999999998E-2</v>
      </c>
    </row>
    <row r="3231" spans="1:4" x14ac:dyDescent="0.15">
      <c r="A3231" s="1">
        <v>32.29</v>
      </c>
      <c r="B3231" s="1">
        <v>0.98520624000000001</v>
      </c>
      <c r="C3231" s="1">
        <v>-0.49775582000000002</v>
      </c>
      <c r="D3231" s="1">
        <v>7.4808340000000001E-2</v>
      </c>
    </row>
    <row r="3232" spans="1:4" x14ac:dyDescent="0.15">
      <c r="A3232" s="1">
        <v>32.299999999999997</v>
      </c>
      <c r="B3232" s="1">
        <v>0.98644653000000004</v>
      </c>
      <c r="C3232" s="1">
        <v>-0.50171297999999998</v>
      </c>
      <c r="D3232" s="1">
        <v>0.13324478000000001</v>
      </c>
    </row>
    <row r="3233" spans="1:4" x14ac:dyDescent="0.15">
      <c r="A3233" s="1">
        <v>32.31</v>
      </c>
      <c r="B3233" s="1">
        <v>0.99660797999999995</v>
      </c>
      <c r="C3233" s="1">
        <v>-0.49485678999999999</v>
      </c>
      <c r="D3233" s="1">
        <v>0.19534069000000001</v>
      </c>
    </row>
    <row r="3234" spans="1:4" x14ac:dyDescent="0.15">
      <c r="A3234" s="1">
        <v>32.32</v>
      </c>
      <c r="B3234" s="1">
        <v>1.0218776000000001</v>
      </c>
      <c r="C3234" s="1">
        <v>-0.47790842</v>
      </c>
      <c r="D3234" s="1">
        <v>0.25125724999999999</v>
      </c>
    </row>
    <row r="3235" spans="1:4" x14ac:dyDescent="0.15">
      <c r="A3235" s="1">
        <v>32.33</v>
      </c>
      <c r="B3235" s="1">
        <v>1.0656848999999999</v>
      </c>
      <c r="C3235" s="1">
        <v>-0.45577085000000001</v>
      </c>
      <c r="D3235" s="1">
        <v>0.29485951999999999</v>
      </c>
    </row>
    <row r="3236" spans="1:4" x14ac:dyDescent="0.15">
      <c r="A3236" s="1">
        <v>32.340000000000003</v>
      </c>
      <c r="B3236" s="1">
        <v>1.1178668</v>
      </c>
      <c r="C3236" s="1">
        <v>-0.43762789000000002</v>
      </c>
      <c r="D3236" s="1">
        <v>0.32963182000000002</v>
      </c>
    </row>
    <row r="3237" spans="1:4" x14ac:dyDescent="0.15">
      <c r="A3237" s="1">
        <v>32.35</v>
      </c>
      <c r="B3237" s="1">
        <v>1.1605464999999999</v>
      </c>
      <c r="C3237" s="1">
        <v>-0.42581165999999998</v>
      </c>
      <c r="D3237" s="1">
        <v>0.36296500999999998</v>
      </c>
    </row>
    <row r="3238" spans="1:4" x14ac:dyDescent="0.15">
      <c r="A3238" s="1">
        <v>32.36</v>
      </c>
      <c r="B3238" s="1">
        <v>1.1804068000000001</v>
      </c>
      <c r="C3238" s="1">
        <v>-0.42094545</v>
      </c>
      <c r="D3238" s="1">
        <v>0.39580741000000003</v>
      </c>
    </row>
    <row r="3239" spans="1:4" x14ac:dyDescent="0.15">
      <c r="A3239" s="1">
        <v>32.369999999999997</v>
      </c>
      <c r="B3239" s="1">
        <v>1.1815457</v>
      </c>
      <c r="C3239" s="1">
        <v>-0.42295375000000002</v>
      </c>
      <c r="D3239" s="1">
        <v>0.42554044000000002</v>
      </c>
    </row>
    <row r="3240" spans="1:4" x14ac:dyDescent="0.15">
      <c r="A3240" s="1">
        <v>32.380000000000003</v>
      </c>
      <c r="B3240" s="1">
        <v>1.1776336999999999</v>
      </c>
      <c r="C3240" s="1">
        <v>-0.43381784000000001</v>
      </c>
      <c r="D3240" s="1">
        <v>0.44441260999999999</v>
      </c>
    </row>
    <row r="3241" spans="1:4" x14ac:dyDescent="0.15">
      <c r="A3241" s="1">
        <v>32.39</v>
      </c>
      <c r="B3241" s="1">
        <v>1.1813100000000001</v>
      </c>
      <c r="C3241" s="1">
        <v>-0.44963656000000002</v>
      </c>
      <c r="D3241" s="1">
        <v>0.44861263000000001</v>
      </c>
    </row>
    <row r="3242" spans="1:4" x14ac:dyDescent="0.15">
      <c r="A3242" s="1">
        <v>32.4</v>
      </c>
      <c r="B3242" s="1">
        <v>1.1935222999999999</v>
      </c>
      <c r="C3242" s="1">
        <v>-0.46332729</v>
      </c>
      <c r="D3242" s="1">
        <v>0.44659947999999999</v>
      </c>
    </row>
    <row r="3243" spans="1:4" x14ac:dyDescent="0.15">
      <c r="A3243" s="1">
        <v>32.409999999999997</v>
      </c>
      <c r="B3243" s="1">
        <v>1.2113898000000001</v>
      </c>
      <c r="C3243" s="1">
        <v>-0.46528343999999999</v>
      </c>
      <c r="D3243" s="1">
        <v>0.45734160000000001</v>
      </c>
    </row>
    <row r="3244" spans="1:4" x14ac:dyDescent="0.15">
      <c r="A3244" s="1">
        <v>32.42</v>
      </c>
      <c r="B3244" s="1">
        <v>1.2335181</v>
      </c>
      <c r="C3244" s="1">
        <v>-0.45058679000000001</v>
      </c>
      <c r="D3244" s="1">
        <v>0.48828806000000002</v>
      </c>
    </row>
    <row r="3245" spans="1:4" x14ac:dyDescent="0.15">
      <c r="A3245" s="1">
        <v>32.43</v>
      </c>
      <c r="B3245" s="1">
        <v>1.2593498000000001</v>
      </c>
      <c r="C3245" s="1">
        <v>-0.41448500999999999</v>
      </c>
      <c r="D3245" s="1">
        <v>0.53725414999999999</v>
      </c>
    </row>
    <row r="3246" spans="1:4" x14ac:dyDescent="0.15">
      <c r="A3246" s="1">
        <v>32.44</v>
      </c>
      <c r="B3246" s="1">
        <v>1.2842559</v>
      </c>
      <c r="C3246" s="1">
        <v>-0.36606691000000002</v>
      </c>
      <c r="D3246" s="1">
        <v>0.59684375000000001</v>
      </c>
    </row>
    <row r="3247" spans="1:4" x14ac:dyDescent="0.15">
      <c r="A3247" s="1">
        <v>32.450000000000003</v>
      </c>
      <c r="B3247" s="1">
        <v>1.3019512</v>
      </c>
      <c r="C3247" s="1">
        <v>-0.32271024999999998</v>
      </c>
      <c r="D3247" s="1">
        <v>0.66127418999999998</v>
      </c>
    </row>
    <row r="3248" spans="1:4" x14ac:dyDescent="0.15">
      <c r="A3248" s="1">
        <v>32.46</v>
      </c>
      <c r="B3248" s="1">
        <v>1.3040605000000001</v>
      </c>
      <c r="C3248" s="1">
        <v>-0.29894717999999998</v>
      </c>
      <c r="D3248" s="1">
        <v>0.72638837999999994</v>
      </c>
    </row>
    <row r="3249" spans="1:4" x14ac:dyDescent="0.15">
      <c r="A3249" s="1">
        <v>32.47</v>
      </c>
      <c r="B3249" s="1">
        <v>1.2888107</v>
      </c>
      <c r="C3249" s="1">
        <v>-0.29142656</v>
      </c>
      <c r="D3249" s="1">
        <v>0.78953600999999995</v>
      </c>
    </row>
    <row r="3250" spans="1:4" x14ac:dyDescent="0.15">
      <c r="A3250" s="1">
        <v>32.479999999999997</v>
      </c>
      <c r="B3250" s="1">
        <v>1.2566991999999999</v>
      </c>
      <c r="C3250" s="1">
        <v>-0.28824419000000001</v>
      </c>
      <c r="D3250" s="1">
        <v>0.84532065999999995</v>
      </c>
    </row>
    <row r="3251" spans="1:4" x14ac:dyDescent="0.15">
      <c r="A3251" s="1">
        <v>32.49</v>
      </c>
      <c r="B3251" s="1">
        <v>1.2157252000000001</v>
      </c>
      <c r="C3251" s="1">
        <v>-0.28124215000000002</v>
      </c>
      <c r="D3251" s="1">
        <v>0.89544013</v>
      </c>
    </row>
    <row r="3252" spans="1:4" x14ac:dyDescent="0.15">
      <c r="A3252" s="1">
        <v>32.5</v>
      </c>
      <c r="B3252" s="1">
        <v>1.1685604000000001</v>
      </c>
      <c r="C3252" s="1">
        <v>-0.27257868000000002</v>
      </c>
      <c r="D3252" s="1">
        <v>0.94176271</v>
      </c>
    </row>
    <row r="3253" spans="1:4" x14ac:dyDescent="0.15">
      <c r="A3253" s="1">
        <v>32.51</v>
      </c>
      <c r="B3253" s="1">
        <v>1.1113788</v>
      </c>
      <c r="C3253" s="1">
        <v>-0.26061772999999999</v>
      </c>
      <c r="D3253" s="1">
        <v>0.98633404999999996</v>
      </c>
    </row>
    <row r="3254" spans="1:4" x14ac:dyDescent="0.15">
      <c r="A3254" s="1">
        <v>32.520000000000003</v>
      </c>
      <c r="B3254" s="1">
        <v>1.0425515999999999</v>
      </c>
      <c r="C3254" s="1">
        <v>-0.24145024000000001</v>
      </c>
      <c r="D3254" s="1">
        <v>1.0308731</v>
      </c>
    </row>
    <row r="3255" spans="1:4" x14ac:dyDescent="0.15">
      <c r="A3255" s="1">
        <v>32.53</v>
      </c>
      <c r="B3255" s="1">
        <v>0.97174163000000002</v>
      </c>
      <c r="C3255" s="1">
        <v>-0.21437971</v>
      </c>
      <c r="D3255" s="1">
        <v>1.0782016000000001</v>
      </c>
    </row>
    <row r="3256" spans="1:4" x14ac:dyDescent="0.15">
      <c r="A3256" s="1">
        <v>32.54</v>
      </c>
      <c r="B3256" s="1">
        <v>0.91696650999999996</v>
      </c>
      <c r="C3256" s="1">
        <v>-0.18207946999999999</v>
      </c>
      <c r="D3256" s="1">
        <v>1.1242395999999999</v>
      </c>
    </row>
    <row r="3257" spans="1:4" x14ac:dyDescent="0.15">
      <c r="A3257" s="1">
        <v>32.549999999999997</v>
      </c>
      <c r="B3257" s="1">
        <v>0.88883160999999999</v>
      </c>
      <c r="C3257" s="1">
        <v>-0.14651948000000001</v>
      </c>
      <c r="D3257" s="1">
        <v>1.1657153</v>
      </c>
    </row>
    <row r="3258" spans="1:4" x14ac:dyDescent="0.15">
      <c r="A3258" s="1">
        <v>32.56</v>
      </c>
      <c r="B3258" s="1">
        <v>0.87740028000000003</v>
      </c>
      <c r="C3258" s="1">
        <v>-0.11459129999999999</v>
      </c>
      <c r="D3258" s="1">
        <v>1.2047950000000001</v>
      </c>
    </row>
    <row r="3259" spans="1:4" x14ac:dyDescent="0.15">
      <c r="A3259" s="1">
        <v>32.57</v>
      </c>
      <c r="B3259" s="1">
        <v>0.86351568999999995</v>
      </c>
      <c r="C3259" s="1">
        <v>-8.6441615999999999E-2</v>
      </c>
      <c r="D3259" s="1">
        <v>1.2521533</v>
      </c>
    </row>
    <row r="3260" spans="1:4" x14ac:dyDescent="0.15">
      <c r="A3260" s="1">
        <v>32.58</v>
      </c>
      <c r="B3260" s="1">
        <v>0.83334662000000004</v>
      </c>
      <c r="C3260" s="1">
        <v>-6.0549563000000001E-2</v>
      </c>
      <c r="D3260" s="1">
        <v>1.3170416</v>
      </c>
    </row>
    <row r="3261" spans="1:4" x14ac:dyDescent="0.15">
      <c r="A3261" s="1">
        <v>32.590000000000003</v>
      </c>
      <c r="B3261" s="1">
        <v>0.7876071</v>
      </c>
      <c r="C3261" s="1">
        <v>-3.2639253E-2</v>
      </c>
      <c r="D3261" s="1">
        <v>1.4024436</v>
      </c>
    </row>
    <row r="3262" spans="1:4" x14ac:dyDescent="0.15">
      <c r="A3262" s="1">
        <v>32.6</v>
      </c>
      <c r="B3262" s="1">
        <v>0.73410470000000005</v>
      </c>
      <c r="C3262" s="1">
        <v>6.9761558999999998E-4</v>
      </c>
      <c r="D3262" s="1">
        <v>1.5015323</v>
      </c>
    </row>
    <row r="3263" spans="1:4" x14ac:dyDescent="0.15">
      <c r="A3263" s="1">
        <v>32.61</v>
      </c>
      <c r="B3263" s="1">
        <v>0.68402046000000005</v>
      </c>
      <c r="C3263" s="1">
        <v>4.2361483999999998E-2</v>
      </c>
      <c r="D3263" s="1">
        <v>1.6015288999999999</v>
      </c>
    </row>
    <row r="3264" spans="1:4" x14ac:dyDescent="0.15">
      <c r="A3264" s="1">
        <v>32.619999999999997</v>
      </c>
      <c r="B3264" s="1">
        <v>0.64787640999999996</v>
      </c>
      <c r="C3264" s="1">
        <v>8.4776271E-2</v>
      </c>
      <c r="D3264" s="1">
        <v>1.6866687</v>
      </c>
    </row>
    <row r="3265" spans="1:4" x14ac:dyDescent="0.15">
      <c r="A3265" s="1">
        <v>32.630000000000003</v>
      </c>
      <c r="B3265" s="1">
        <v>0.62378241000000001</v>
      </c>
      <c r="C3265" s="1">
        <v>0.1138802</v>
      </c>
      <c r="D3265" s="1">
        <v>1.7566678</v>
      </c>
    </row>
    <row r="3266" spans="1:4" x14ac:dyDescent="0.15">
      <c r="A3266" s="1">
        <v>32.64</v>
      </c>
      <c r="B3266" s="1">
        <v>0.60281050000000003</v>
      </c>
      <c r="C3266" s="1">
        <v>0.11813019</v>
      </c>
      <c r="D3266" s="1">
        <v>1.8186937999999999</v>
      </c>
    </row>
    <row r="3267" spans="1:4" x14ac:dyDescent="0.15">
      <c r="A3267" s="1">
        <v>32.65</v>
      </c>
      <c r="B3267" s="1">
        <v>0.58019388000000005</v>
      </c>
      <c r="C3267" s="1">
        <v>0.10620288</v>
      </c>
      <c r="D3267" s="1">
        <v>1.8745333</v>
      </c>
    </row>
    <row r="3268" spans="1:4" x14ac:dyDescent="0.15">
      <c r="A3268" s="1">
        <v>32.659999999999997</v>
      </c>
      <c r="B3268" s="1">
        <v>0.55910641999999999</v>
      </c>
      <c r="C3268" s="1">
        <v>9.5015638999999999E-2</v>
      </c>
      <c r="D3268" s="1">
        <v>1.9197263</v>
      </c>
    </row>
    <row r="3269" spans="1:4" x14ac:dyDescent="0.15">
      <c r="A3269" s="1">
        <v>32.67</v>
      </c>
      <c r="B3269" s="1">
        <v>0.53609351999999999</v>
      </c>
      <c r="C3269" s="1">
        <v>9.1038045999999997E-2</v>
      </c>
      <c r="D3269" s="1">
        <v>1.9554241000000001</v>
      </c>
    </row>
    <row r="3270" spans="1:4" x14ac:dyDescent="0.15">
      <c r="A3270" s="1">
        <v>32.68</v>
      </c>
      <c r="B3270" s="1">
        <v>0.49563488999999999</v>
      </c>
      <c r="C3270" s="1">
        <v>9.07163E-2</v>
      </c>
      <c r="D3270" s="1">
        <v>1.9829823</v>
      </c>
    </row>
    <row r="3271" spans="1:4" x14ac:dyDescent="0.15">
      <c r="A3271" s="1">
        <v>32.69</v>
      </c>
      <c r="B3271" s="1">
        <v>0.42621743000000001</v>
      </c>
      <c r="C3271" s="1">
        <v>9.4602847000000004E-2</v>
      </c>
      <c r="D3271" s="1">
        <v>2.0055003</v>
      </c>
    </row>
    <row r="3272" spans="1:4" x14ac:dyDescent="0.15">
      <c r="A3272" s="1">
        <v>32.700000000000003</v>
      </c>
      <c r="B3272" s="1">
        <v>0.32311999000000002</v>
      </c>
      <c r="C3272" s="1">
        <v>0.10537297</v>
      </c>
      <c r="D3272" s="1">
        <v>2.0251622</v>
      </c>
    </row>
    <row r="3273" spans="1:4" x14ac:dyDescent="0.15">
      <c r="A3273" s="1">
        <v>32.71</v>
      </c>
      <c r="B3273" s="1">
        <v>0.19603907000000001</v>
      </c>
      <c r="C3273" s="1">
        <v>0.12559238</v>
      </c>
      <c r="D3273" s="1">
        <v>2.0419130999999999</v>
      </c>
    </row>
    <row r="3274" spans="1:4" x14ac:dyDescent="0.15">
      <c r="A3274" s="1">
        <v>32.72</v>
      </c>
      <c r="B3274" s="1">
        <v>6.5233680000000002E-2</v>
      </c>
      <c r="C3274" s="1">
        <v>0.14995244999999999</v>
      </c>
      <c r="D3274" s="1">
        <v>2.0520988999999998</v>
      </c>
    </row>
    <row r="3275" spans="1:4" x14ac:dyDescent="0.15">
      <c r="A3275" s="1">
        <v>32.729999999999997</v>
      </c>
      <c r="B3275" s="1">
        <v>-5.1803419000000003E-2</v>
      </c>
      <c r="C3275" s="1">
        <v>0.16643643</v>
      </c>
      <c r="D3275" s="1">
        <v>2.0537993000000001</v>
      </c>
    </row>
    <row r="3276" spans="1:4" x14ac:dyDescent="0.15">
      <c r="A3276" s="1">
        <v>32.74</v>
      </c>
      <c r="B3276" s="1">
        <v>-0.14425819000000001</v>
      </c>
      <c r="C3276" s="1">
        <v>0.15817423999999999</v>
      </c>
      <c r="D3276" s="1">
        <v>2.0468251</v>
      </c>
    </row>
    <row r="3277" spans="1:4" x14ac:dyDescent="0.15">
      <c r="A3277" s="1">
        <v>32.75</v>
      </c>
      <c r="B3277" s="1">
        <v>-0.20816721999999999</v>
      </c>
      <c r="C3277" s="1">
        <v>0.11829068</v>
      </c>
      <c r="D3277" s="1">
        <v>2.0402830000000001</v>
      </c>
    </row>
    <row r="3278" spans="1:4" x14ac:dyDescent="0.15">
      <c r="A3278" s="1">
        <v>32.76</v>
      </c>
      <c r="B3278" s="1">
        <v>-0.25063447</v>
      </c>
      <c r="C3278" s="1">
        <v>6.3031614999999999E-2</v>
      </c>
      <c r="D3278" s="1">
        <v>2.0441202000000001</v>
      </c>
    </row>
    <row r="3279" spans="1:4" x14ac:dyDescent="0.15">
      <c r="A3279" s="1">
        <v>32.770000000000003</v>
      </c>
      <c r="B3279" s="1">
        <v>-0.28041528999999998</v>
      </c>
      <c r="C3279" s="1">
        <v>2.1231348000000001E-2</v>
      </c>
      <c r="D3279" s="1">
        <v>2.0598014</v>
      </c>
    </row>
    <row r="3280" spans="1:4" x14ac:dyDescent="0.15">
      <c r="A3280" s="1">
        <v>32.78</v>
      </c>
      <c r="B3280" s="1">
        <v>-0.30975765999999999</v>
      </c>
      <c r="C3280" s="1">
        <v>-5.1449292000000004E-3</v>
      </c>
      <c r="D3280" s="1">
        <v>2.0813381999999998</v>
      </c>
    </row>
    <row r="3281" spans="1:4" x14ac:dyDescent="0.15">
      <c r="A3281" s="1">
        <v>32.79</v>
      </c>
      <c r="B3281" s="1">
        <v>-0.34748631000000002</v>
      </c>
      <c r="C3281" s="1">
        <v>-3.7191581000000001E-2</v>
      </c>
      <c r="D3281" s="1">
        <v>2.1037219</v>
      </c>
    </row>
    <row r="3282" spans="1:4" x14ac:dyDescent="0.15">
      <c r="A3282" s="1">
        <v>32.799999999999997</v>
      </c>
      <c r="B3282" s="1">
        <v>-0.38777808000000002</v>
      </c>
      <c r="C3282" s="1">
        <v>-7.9080496E-2</v>
      </c>
      <c r="D3282" s="1">
        <v>2.1166727999999999</v>
      </c>
    </row>
    <row r="3283" spans="1:4" x14ac:dyDescent="0.15">
      <c r="A3283" s="1">
        <v>32.81</v>
      </c>
      <c r="B3283" s="1">
        <v>-0.42165332999999999</v>
      </c>
      <c r="C3283" s="1">
        <v>-0.1059824</v>
      </c>
      <c r="D3283" s="1">
        <v>2.1148118</v>
      </c>
    </row>
    <row r="3284" spans="1:4" x14ac:dyDescent="0.15">
      <c r="A3284" s="1">
        <v>32.82</v>
      </c>
      <c r="B3284" s="1">
        <v>-0.45702985000000002</v>
      </c>
      <c r="C3284" s="1">
        <v>-0.10145568000000001</v>
      </c>
      <c r="D3284" s="1">
        <v>2.1024965</v>
      </c>
    </row>
    <row r="3285" spans="1:4" x14ac:dyDescent="0.15">
      <c r="A3285" s="1">
        <v>32.83</v>
      </c>
      <c r="B3285" s="1">
        <v>-0.50563329999999995</v>
      </c>
      <c r="C3285" s="1">
        <v>-8.2324804000000001E-2</v>
      </c>
      <c r="D3285" s="1">
        <v>2.0918656000000002</v>
      </c>
    </row>
    <row r="3286" spans="1:4" x14ac:dyDescent="0.15">
      <c r="A3286" s="1">
        <v>32.840000000000003</v>
      </c>
      <c r="B3286" s="1">
        <v>-0.56198868000000002</v>
      </c>
      <c r="C3286" s="1">
        <v>-8.0544761000000006E-2</v>
      </c>
      <c r="D3286" s="1">
        <v>2.0866905999999998</v>
      </c>
    </row>
    <row r="3287" spans="1:4" x14ac:dyDescent="0.15">
      <c r="A3287" s="1">
        <v>32.85</v>
      </c>
      <c r="B3287" s="1">
        <v>-0.61629453999999995</v>
      </c>
      <c r="C3287" s="1">
        <v>-0.10608536</v>
      </c>
      <c r="D3287" s="1">
        <v>2.0857000000000001</v>
      </c>
    </row>
    <row r="3288" spans="1:4" x14ac:dyDescent="0.15">
      <c r="A3288" s="1">
        <v>32.86</v>
      </c>
      <c r="B3288" s="1">
        <v>-0.66926399000000003</v>
      </c>
      <c r="C3288" s="1">
        <v>-0.14319304999999999</v>
      </c>
      <c r="D3288" s="1">
        <v>2.0896202000000001</v>
      </c>
    </row>
    <row r="3289" spans="1:4" x14ac:dyDescent="0.15">
      <c r="A3289" s="1">
        <v>32.869999999999997</v>
      </c>
      <c r="B3289" s="1">
        <v>-0.72710808999999998</v>
      </c>
      <c r="C3289" s="1">
        <v>-0.16795424</v>
      </c>
      <c r="D3289" s="1">
        <v>2.0961905999999999</v>
      </c>
    </row>
    <row r="3290" spans="1:4" x14ac:dyDescent="0.15">
      <c r="A3290" s="1">
        <v>32.880000000000003</v>
      </c>
      <c r="B3290" s="1">
        <v>-0.79200002000000003</v>
      </c>
      <c r="C3290" s="1">
        <v>-0.17113381999999999</v>
      </c>
      <c r="D3290" s="1">
        <v>2.0978170999999999</v>
      </c>
    </row>
    <row r="3291" spans="1:4" x14ac:dyDescent="0.15">
      <c r="A3291" s="1">
        <v>32.89</v>
      </c>
      <c r="B3291" s="1">
        <v>-0.85819851999999996</v>
      </c>
      <c r="C3291" s="1">
        <v>-0.16539609999999999</v>
      </c>
      <c r="D3291" s="1">
        <v>2.0913255999999998</v>
      </c>
    </row>
    <row r="3292" spans="1:4" x14ac:dyDescent="0.15">
      <c r="A3292" s="1">
        <v>32.9</v>
      </c>
      <c r="B3292" s="1">
        <v>-0.92313787999999997</v>
      </c>
      <c r="C3292" s="1">
        <v>-0.17012016999999999</v>
      </c>
      <c r="D3292" s="1">
        <v>2.0733608000000001</v>
      </c>
    </row>
    <row r="3293" spans="1:4" x14ac:dyDescent="0.15">
      <c r="A3293" s="1">
        <v>32.909999999999997</v>
      </c>
      <c r="B3293" s="1">
        <v>-0.98651517</v>
      </c>
      <c r="C3293" s="1">
        <v>-0.18688609</v>
      </c>
      <c r="D3293" s="1">
        <v>2.0467824999999999</v>
      </c>
    </row>
    <row r="3294" spans="1:4" x14ac:dyDescent="0.15">
      <c r="A3294" s="1">
        <v>32.92</v>
      </c>
      <c r="B3294" s="1">
        <v>-1.0456091999999999</v>
      </c>
      <c r="C3294" s="1">
        <v>-0.20038359</v>
      </c>
      <c r="D3294" s="1">
        <v>2.0175152000000001</v>
      </c>
    </row>
    <row r="3295" spans="1:4" x14ac:dyDescent="0.15">
      <c r="A3295" s="1">
        <v>32.93</v>
      </c>
      <c r="B3295" s="1">
        <v>-1.0936634999999999</v>
      </c>
      <c r="C3295" s="1">
        <v>-0.20016602999999999</v>
      </c>
      <c r="D3295" s="1">
        <v>1.9910445000000001</v>
      </c>
    </row>
    <row r="3296" spans="1:4" x14ac:dyDescent="0.15">
      <c r="A3296" s="1">
        <v>32.94</v>
      </c>
      <c r="B3296" s="1">
        <v>-1.127659</v>
      </c>
      <c r="C3296" s="1">
        <v>-0.20014467</v>
      </c>
      <c r="D3296" s="1">
        <v>1.9711350999999999</v>
      </c>
    </row>
    <row r="3297" spans="1:4" x14ac:dyDescent="0.15">
      <c r="A3297" s="1">
        <v>32.950000000000003</v>
      </c>
      <c r="B3297" s="1">
        <v>-1.142628</v>
      </c>
      <c r="C3297" s="1">
        <v>-0.21893613000000001</v>
      </c>
      <c r="D3297" s="1">
        <v>1.9574528</v>
      </c>
    </row>
    <row r="3298" spans="1:4" x14ac:dyDescent="0.15">
      <c r="A3298" s="1">
        <v>32.96</v>
      </c>
      <c r="B3298" s="1">
        <v>-1.1405738999999999</v>
      </c>
      <c r="C3298" s="1">
        <v>-0.25474372000000001</v>
      </c>
      <c r="D3298" s="1">
        <v>1.9443568</v>
      </c>
    </row>
    <row r="3299" spans="1:4" x14ac:dyDescent="0.15">
      <c r="A3299" s="1">
        <v>32.97</v>
      </c>
      <c r="B3299" s="1">
        <v>-1.1335333000000001</v>
      </c>
      <c r="C3299" s="1">
        <v>-0.28504241000000002</v>
      </c>
      <c r="D3299" s="1">
        <v>1.9331048</v>
      </c>
    </row>
    <row r="3300" spans="1:4" x14ac:dyDescent="0.15">
      <c r="A3300" s="1">
        <v>32.979999999999997</v>
      </c>
      <c r="B3300" s="1">
        <v>-1.1395884000000001</v>
      </c>
      <c r="C3300" s="1">
        <v>-0.29193005999999999</v>
      </c>
      <c r="D3300" s="1">
        <v>1.9291168000000001</v>
      </c>
    </row>
    <row r="3301" spans="1:4" x14ac:dyDescent="0.15">
      <c r="A3301" s="1">
        <v>32.99</v>
      </c>
      <c r="B3301" s="1">
        <v>-1.1609719999999999</v>
      </c>
      <c r="C3301" s="1">
        <v>-0.27945820999999998</v>
      </c>
      <c r="D3301" s="1">
        <v>1.9279199</v>
      </c>
    </row>
    <row r="3302" spans="1:4" x14ac:dyDescent="0.15">
      <c r="A3302" s="1">
        <v>33</v>
      </c>
      <c r="B3302" s="1">
        <v>-1.1809742999999999</v>
      </c>
      <c r="C3302" s="1">
        <v>-0.26801289</v>
      </c>
      <c r="D3302" s="1">
        <v>1.9098662</v>
      </c>
    </row>
    <row r="3303" spans="1:4" x14ac:dyDescent="0.15">
      <c r="A3303" s="1">
        <v>33.01</v>
      </c>
      <c r="B3303" s="1">
        <v>-1.1923763000000001</v>
      </c>
      <c r="C3303" s="1">
        <v>-0.26731638000000002</v>
      </c>
      <c r="D3303" s="1">
        <v>1.8625137</v>
      </c>
    </row>
    <row r="3304" spans="1:4" x14ac:dyDescent="0.15">
      <c r="A3304" s="1">
        <v>33.020000000000003</v>
      </c>
      <c r="B3304" s="1">
        <v>-1.1960866000000001</v>
      </c>
      <c r="C3304" s="1">
        <v>-0.26474513999999999</v>
      </c>
      <c r="D3304" s="1">
        <v>1.7894943999999999</v>
      </c>
    </row>
    <row r="3305" spans="1:4" x14ac:dyDescent="0.15">
      <c r="A3305" s="1">
        <v>33.03</v>
      </c>
      <c r="B3305" s="1">
        <v>-1.1943942999999999</v>
      </c>
      <c r="C3305" s="1">
        <v>-0.24406971</v>
      </c>
      <c r="D3305" s="1">
        <v>1.7036857000000001</v>
      </c>
    </row>
    <row r="3306" spans="1:4" x14ac:dyDescent="0.15">
      <c r="A3306" s="1">
        <v>33.04</v>
      </c>
      <c r="B3306" s="1">
        <v>-1.1866443</v>
      </c>
      <c r="C3306" s="1">
        <v>-0.20914593000000001</v>
      </c>
      <c r="D3306" s="1">
        <v>1.6147175</v>
      </c>
    </row>
    <row r="3307" spans="1:4" x14ac:dyDescent="0.15">
      <c r="A3307" s="1">
        <v>33.049999999999997</v>
      </c>
      <c r="B3307" s="1">
        <v>-1.1715412000000001</v>
      </c>
      <c r="C3307" s="1">
        <v>-0.17684067000000001</v>
      </c>
      <c r="D3307" s="1">
        <v>1.5300724999999999</v>
      </c>
    </row>
    <row r="3308" spans="1:4" x14ac:dyDescent="0.15">
      <c r="A3308" s="1">
        <v>33.06</v>
      </c>
      <c r="B3308" s="1">
        <v>-1.1557154000000001</v>
      </c>
      <c r="C3308" s="1">
        <v>-0.15782103</v>
      </c>
      <c r="D3308" s="1">
        <v>1.4512069999999999</v>
      </c>
    </row>
    <row r="3309" spans="1:4" x14ac:dyDescent="0.15">
      <c r="A3309" s="1">
        <v>33.07</v>
      </c>
      <c r="B3309" s="1">
        <v>-1.1563346999999999</v>
      </c>
      <c r="C3309" s="1">
        <v>-0.14749859000000001</v>
      </c>
      <c r="D3309" s="1">
        <v>1.3756885999999999</v>
      </c>
    </row>
    <row r="3310" spans="1:4" x14ac:dyDescent="0.15">
      <c r="A3310" s="1">
        <v>33.08</v>
      </c>
      <c r="B3310" s="1">
        <v>-1.1864447</v>
      </c>
      <c r="C3310" s="1">
        <v>-0.13645995999999999</v>
      </c>
      <c r="D3310" s="1">
        <v>1.3022203000000001</v>
      </c>
    </row>
    <row r="3311" spans="1:4" x14ac:dyDescent="0.15">
      <c r="A3311" s="1">
        <v>33.090000000000003</v>
      </c>
      <c r="B3311" s="1">
        <v>-1.2343621</v>
      </c>
      <c r="C3311" s="1">
        <v>-0.11767916</v>
      </c>
      <c r="D3311" s="1">
        <v>1.2306192</v>
      </c>
    </row>
    <row r="3312" spans="1:4" x14ac:dyDescent="0.15">
      <c r="A3312" s="1">
        <v>33.1</v>
      </c>
      <c r="B3312" s="1">
        <v>-1.2763466999999999</v>
      </c>
      <c r="C3312" s="1">
        <v>-8.7524880999999999E-2</v>
      </c>
      <c r="D3312" s="1">
        <v>1.1563519</v>
      </c>
    </row>
    <row r="3313" spans="1:4" x14ac:dyDescent="0.15">
      <c r="A3313" s="1">
        <v>33.11</v>
      </c>
      <c r="B3313" s="1">
        <v>-1.302252</v>
      </c>
      <c r="C3313" s="1">
        <v>-5.3756251999999997E-2</v>
      </c>
      <c r="D3313" s="1">
        <v>1.077102</v>
      </c>
    </row>
    <row r="3314" spans="1:4" x14ac:dyDescent="0.15">
      <c r="A3314" s="1">
        <v>33.119999999999997</v>
      </c>
      <c r="B3314" s="1">
        <v>-1.3190040000000001</v>
      </c>
      <c r="C3314" s="1">
        <v>-3.2985028999999999E-2</v>
      </c>
      <c r="D3314" s="1">
        <v>1.0007598</v>
      </c>
    </row>
    <row r="3315" spans="1:4" x14ac:dyDescent="0.15">
      <c r="A3315" s="1">
        <v>33.130000000000003</v>
      </c>
      <c r="B3315" s="1">
        <v>-1.3321143</v>
      </c>
      <c r="C3315" s="1">
        <v>-2.5826226000000001E-2</v>
      </c>
      <c r="D3315" s="1">
        <v>0.93887723000000001</v>
      </c>
    </row>
    <row r="3316" spans="1:4" x14ac:dyDescent="0.15">
      <c r="A3316" s="1">
        <v>33.14</v>
      </c>
      <c r="B3316" s="1">
        <v>-1.3370943</v>
      </c>
      <c r="C3316" s="1">
        <v>-2.0014437E-2</v>
      </c>
      <c r="D3316" s="1">
        <v>0.88878471999999997</v>
      </c>
    </row>
    <row r="3317" spans="1:4" x14ac:dyDescent="0.15">
      <c r="A3317" s="1">
        <v>33.15</v>
      </c>
      <c r="B3317" s="1">
        <v>-1.3319554</v>
      </c>
      <c r="C3317" s="1">
        <v>-1.7005607999999998E-2</v>
      </c>
      <c r="D3317" s="1">
        <v>0.83643626000000004</v>
      </c>
    </row>
    <row r="3318" spans="1:4" x14ac:dyDescent="0.15">
      <c r="A3318" s="1">
        <v>33.159999999999997</v>
      </c>
      <c r="B3318" s="1">
        <v>-1.3211280000000001</v>
      </c>
      <c r="C3318" s="1">
        <v>-2.9513000000000001E-2</v>
      </c>
      <c r="D3318" s="1">
        <v>0.77432427000000004</v>
      </c>
    </row>
    <row r="3319" spans="1:4" x14ac:dyDescent="0.15">
      <c r="A3319" s="1">
        <v>33.17</v>
      </c>
      <c r="B3319" s="1">
        <v>-1.3080761000000001</v>
      </c>
      <c r="C3319" s="1">
        <v>-5.5064979E-2</v>
      </c>
      <c r="D3319" s="1">
        <v>0.70882586999999997</v>
      </c>
    </row>
    <row r="3320" spans="1:4" x14ac:dyDescent="0.15">
      <c r="A3320" s="1">
        <v>33.18</v>
      </c>
      <c r="B3320" s="1">
        <v>-1.2975449999999999</v>
      </c>
      <c r="C3320" s="1">
        <v>-7.7490248999999997E-2</v>
      </c>
      <c r="D3320" s="1">
        <v>0.64556349000000002</v>
      </c>
    </row>
    <row r="3321" spans="1:4" x14ac:dyDescent="0.15">
      <c r="A3321" s="1">
        <v>33.19</v>
      </c>
      <c r="B3321" s="1">
        <v>-1.3058441000000001</v>
      </c>
      <c r="C3321" s="1">
        <v>-9.0500366999999998E-2</v>
      </c>
      <c r="D3321" s="1">
        <v>0.58645696999999997</v>
      </c>
    </row>
    <row r="3322" spans="1:4" x14ac:dyDescent="0.15">
      <c r="A3322" s="1">
        <v>33.200000000000003</v>
      </c>
      <c r="B3322" s="1">
        <v>-1.3387168</v>
      </c>
      <c r="C3322" s="1">
        <v>-9.9863103999999994E-2</v>
      </c>
      <c r="D3322" s="1">
        <v>0.52696432000000004</v>
      </c>
    </row>
    <row r="3323" spans="1:4" x14ac:dyDescent="0.15">
      <c r="A3323" s="1">
        <v>33.21</v>
      </c>
      <c r="B3323" s="1">
        <v>-1.3733109999999999</v>
      </c>
      <c r="C3323" s="1">
        <v>-0.10774794</v>
      </c>
      <c r="D3323" s="1">
        <v>0.45716594999999999</v>
      </c>
    </row>
    <row r="3324" spans="1:4" x14ac:dyDescent="0.15">
      <c r="A3324" s="1">
        <v>33.22</v>
      </c>
      <c r="B3324" s="1">
        <v>-1.3918762</v>
      </c>
      <c r="C3324" s="1">
        <v>-0.11798597</v>
      </c>
      <c r="D3324" s="1">
        <v>0.37199162000000002</v>
      </c>
    </row>
    <row r="3325" spans="1:4" x14ac:dyDescent="0.15">
      <c r="A3325" s="1">
        <v>33.229999999999997</v>
      </c>
      <c r="B3325" s="1">
        <v>-1.3988278999999999</v>
      </c>
      <c r="C3325" s="1">
        <v>-0.13962974</v>
      </c>
      <c r="D3325" s="1">
        <v>0.28443381000000001</v>
      </c>
    </row>
    <row r="3326" spans="1:4" x14ac:dyDescent="0.15">
      <c r="A3326" s="1">
        <v>33.24</v>
      </c>
      <c r="B3326" s="1">
        <v>-1.4052081000000001</v>
      </c>
      <c r="C3326" s="1">
        <v>-0.17000584999999999</v>
      </c>
      <c r="D3326" s="1">
        <v>0.21096376</v>
      </c>
    </row>
    <row r="3327" spans="1:4" x14ac:dyDescent="0.15">
      <c r="A3327" s="1">
        <v>33.25</v>
      </c>
      <c r="B3327" s="1">
        <v>-1.4122941</v>
      </c>
      <c r="C3327" s="1">
        <v>-0.18980986999999999</v>
      </c>
      <c r="D3327" s="1">
        <v>0.15920672</v>
      </c>
    </row>
    <row r="3328" spans="1:4" x14ac:dyDescent="0.15">
      <c r="A3328" s="1">
        <v>33.26</v>
      </c>
      <c r="B3328" s="1">
        <v>-1.4279462999999999</v>
      </c>
      <c r="C3328" s="1">
        <v>-0.18693541</v>
      </c>
      <c r="D3328" s="1">
        <v>0.13379416999999999</v>
      </c>
    </row>
    <row r="3329" spans="1:4" x14ac:dyDescent="0.15">
      <c r="A3329" s="1">
        <v>33.270000000000003</v>
      </c>
      <c r="B3329" s="1">
        <v>-1.4608794000000001</v>
      </c>
      <c r="C3329" s="1">
        <v>-0.17538028</v>
      </c>
      <c r="D3329" s="1">
        <v>0.13885760999999999</v>
      </c>
    </row>
    <row r="3330" spans="1:4" x14ac:dyDescent="0.15">
      <c r="A3330" s="1">
        <v>33.28</v>
      </c>
      <c r="B3330" s="1">
        <v>-1.5121534000000001</v>
      </c>
      <c r="C3330" s="1">
        <v>-0.17965202999999999</v>
      </c>
      <c r="D3330" s="1">
        <v>0.16238581999999999</v>
      </c>
    </row>
    <row r="3331" spans="1:4" x14ac:dyDescent="0.15">
      <c r="A3331" s="1">
        <v>33.29</v>
      </c>
      <c r="B3331" s="1">
        <v>-1.5666218000000001</v>
      </c>
      <c r="C3331" s="1">
        <v>-0.20215018000000001</v>
      </c>
      <c r="D3331" s="1">
        <v>0.17949889999999999</v>
      </c>
    </row>
    <row r="3332" spans="1:4" x14ac:dyDescent="0.15">
      <c r="A3332" s="1">
        <v>33.299999999999997</v>
      </c>
      <c r="B3332" s="1">
        <v>-1.6048217</v>
      </c>
      <c r="C3332" s="1">
        <v>-0.21807262999999999</v>
      </c>
      <c r="D3332" s="1">
        <v>0.17429233</v>
      </c>
    </row>
    <row r="3333" spans="1:4" x14ac:dyDescent="0.15">
      <c r="A3333" s="1">
        <v>33.31</v>
      </c>
      <c r="B3333" s="1">
        <v>-1.6234364999999999</v>
      </c>
      <c r="C3333" s="1">
        <v>-0.21150279999999999</v>
      </c>
      <c r="D3333" s="1">
        <v>0.14876010000000001</v>
      </c>
    </row>
    <row r="3334" spans="1:4" x14ac:dyDescent="0.15">
      <c r="A3334" s="1">
        <v>33.32</v>
      </c>
      <c r="B3334" s="1">
        <v>-1.6319239000000001</v>
      </c>
      <c r="C3334" s="1">
        <v>-0.20260483000000001</v>
      </c>
      <c r="D3334" s="1">
        <v>0.11138174000000001</v>
      </c>
    </row>
    <row r="3335" spans="1:4" x14ac:dyDescent="0.15">
      <c r="A3335" s="1">
        <v>33.33</v>
      </c>
      <c r="B3335" s="1">
        <v>-1.6343871000000001</v>
      </c>
      <c r="C3335" s="1">
        <v>-0.22445203999999999</v>
      </c>
      <c r="D3335" s="1">
        <v>7.2158915000000004E-2</v>
      </c>
    </row>
    <row r="3336" spans="1:4" x14ac:dyDescent="0.15">
      <c r="A3336" s="1">
        <v>33.340000000000003</v>
      </c>
      <c r="B3336" s="1">
        <v>-1.6235541</v>
      </c>
      <c r="C3336" s="1">
        <v>-0.27515121999999997</v>
      </c>
      <c r="D3336" s="1">
        <v>3.7888032000000002E-2</v>
      </c>
    </row>
    <row r="3337" spans="1:4" x14ac:dyDescent="0.15">
      <c r="A3337" s="1">
        <v>33.35</v>
      </c>
      <c r="B3337" s="1">
        <v>-1.5962216</v>
      </c>
      <c r="C3337" s="1">
        <v>-0.31867888999999999</v>
      </c>
      <c r="D3337" s="1">
        <v>1.5227282E-2</v>
      </c>
    </row>
    <row r="3338" spans="1:4" x14ac:dyDescent="0.15">
      <c r="A3338" s="1">
        <v>33.36</v>
      </c>
      <c r="B3338" s="1">
        <v>-1.5603442999999999</v>
      </c>
      <c r="C3338" s="1">
        <v>-0.32624697000000003</v>
      </c>
      <c r="D3338" s="1">
        <v>1.2554676000000001E-2</v>
      </c>
    </row>
    <row r="3339" spans="1:4" x14ac:dyDescent="0.15">
      <c r="A3339" s="1">
        <v>33.369999999999997</v>
      </c>
      <c r="B3339" s="1">
        <v>-1.5258219</v>
      </c>
      <c r="C3339" s="1">
        <v>-0.30277543000000001</v>
      </c>
      <c r="D3339" s="1">
        <v>3.3769482000000003E-2</v>
      </c>
    </row>
    <row r="3340" spans="1:4" x14ac:dyDescent="0.15">
      <c r="A3340" s="1">
        <v>33.380000000000003</v>
      </c>
      <c r="B3340" s="1">
        <v>-1.4978925999999999</v>
      </c>
      <c r="C3340" s="1">
        <v>-0.27366550000000001</v>
      </c>
      <c r="D3340" s="1">
        <v>6.6006880000000004E-2</v>
      </c>
    </row>
    <row r="3341" spans="1:4" x14ac:dyDescent="0.15">
      <c r="A3341" s="1">
        <v>33.39</v>
      </c>
      <c r="B3341" s="1">
        <v>-1.4830212</v>
      </c>
      <c r="C3341" s="1">
        <v>-0.25717421000000001</v>
      </c>
      <c r="D3341" s="1">
        <v>9.4469461000000005E-2</v>
      </c>
    </row>
    <row r="3342" spans="1:4" x14ac:dyDescent="0.15">
      <c r="A3342" s="1">
        <v>33.4</v>
      </c>
      <c r="B3342" s="1">
        <v>-1.4854612</v>
      </c>
      <c r="C3342" s="1">
        <v>-0.25324951000000001</v>
      </c>
      <c r="D3342" s="1">
        <v>0.11769665</v>
      </c>
    </row>
    <row r="3343" spans="1:4" x14ac:dyDescent="0.15">
      <c r="A3343" s="1">
        <v>33.409999999999997</v>
      </c>
      <c r="B3343" s="1">
        <v>-1.4981941000000001</v>
      </c>
      <c r="C3343" s="1">
        <v>-0.25175666000000002</v>
      </c>
      <c r="D3343" s="1">
        <v>0.147202</v>
      </c>
    </row>
    <row r="3344" spans="1:4" x14ac:dyDescent="0.15">
      <c r="A3344" s="1">
        <v>33.42</v>
      </c>
      <c r="B3344" s="1">
        <v>-1.5019686000000001</v>
      </c>
      <c r="C3344" s="1">
        <v>-0.24722552</v>
      </c>
      <c r="D3344" s="1">
        <v>0.18981377999999999</v>
      </c>
    </row>
    <row r="3345" spans="1:4" x14ac:dyDescent="0.15">
      <c r="A3345" s="1">
        <v>33.43</v>
      </c>
      <c r="B3345" s="1">
        <v>-1.4807207</v>
      </c>
      <c r="C3345" s="1">
        <v>-0.24538414</v>
      </c>
      <c r="D3345" s="1">
        <v>0.23784564999999999</v>
      </c>
    </row>
    <row r="3346" spans="1:4" x14ac:dyDescent="0.15">
      <c r="A3346" s="1">
        <v>33.44</v>
      </c>
      <c r="B3346" s="1">
        <v>-1.4388071</v>
      </c>
      <c r="C3346" s="1">
        <v>-0.25712576999999998</v>
      </c>
      <c r="D3346" s="1">
        <v>0.27495191000000002</v>
      </c>
    </row>
    <row r="3347" spans="1:4" x14ac:dyDescent="0.15">
      <c r="A3347" s="1">
        <v>33.450000000000003</v>
      </c>
      <c r="B3347" s="1">
        <v>-1.3952016</v>
      </c>
      <c r="C3347" s="1">
        <v>-0.28375847999999998</v>
      </c>
      <c r="D3347" s="1">
        <v>0.29275556000000003</v>
      </c>
    </row>
    <row r="3348" spans="1:4" x14ac:dyDescent="0.15">
      <c r="A3348" s="1">
        <v>33.46</v>
      </c>
      <c r="B3348" s="1">
        <v>-1.3634052000000001</v>
      </c>
      <c r="C3348" s="1">
        <v>-0.31010791999999998</v>
      </c>
      <c r="D3348" s="1">
        <v>0.29277975000000001</v>
      </c>
    </row>
    <row r="3349" spans="1:4" x14ac:dyDescent="0.15">
      <c r="A3349" s="1">
        <v>33.47</v>
      </c>
      <c r="B3349" s="1">
        <v>-1.3456448999999999</v>
      </c>
      <c r="C3349" s="1">
        <v>-0.31673957000000003</v>
      </c>
      <c r="D3349" s="1">
        <v>0.2857402</v>
      </c>
    </row>
    <row r="3350" spans="1:4" x14ac:dyDescent="0.15">
      <c r="A3350" s="1">
        <v>33.479999999999997</v>
      </c>
      <c r="B3350" s="1">
        <v>-1.3349384</v>
      </c>
      <c r="C3350" s="1">
        <v>-0.29684243999999999</v>
      </c>
      <c r="D3350" s="1">
        <v>0.28369504000000001</v>
      </c>
    </row>
    <row r="3351" spans="1:4" x14ac:dyDescent="0.15">
      <c r="A3351" s="1">
        <v>33.49</v>
      </c>
      <c r="B3351" s="1">
        <v>-1.3318478</v>
      </c>
      <c r="C3351" s="1">
        <v>-0.26559192999999998</v>
      </c>
      <c r="D3351" s="1">
        <v>0.28244724999999998</v>
      </c>
    </row>
    <row r="3352" spans="1:4" x14ac:dyDescent="0.15">
      <c r="A3352" s="1">
        <v>33.5</v>
      </c>
      <c r="B3352" s="1">
        <v>-1.3395214</v>
      </c>
      <c r="C3352" s="1">
        <v>-0.24331337</v>
      </c>
      <c r="D3352" s="1">
        <v>0.27004943999999997</v>
      </c>
    </row>
    <row r="3353" spans="1:4" x14ac:dyDescent="0.15">
      <c r="A3353" s="1">
        <v>33.51</v>
      </c>
      <c r="B3353" s="1">
        <v>-1.3594622999999999</v>
      </c>
      <c r="C3353" s="1">
        <v>-0.23597306000000001</v>
      </c>
      <c r="D3353" s="1">
        <v>0.25092773000000002</v>
      </c>
    </row>
    <row r="3354" spans="1:4" x14ac:dyDescent="0.15">
      <c r="A3354" s="1">
        <v>33.520000000000003</v>
      </c>
      <c r="B3354" s="1">
        <v>-1.3781516</v>
      </c>
      <c r="C3354" s="1">
        <v>-0.23020836</v>
      </c>
      <c r="D3354" s="1">
        <v>0.24199386000000001</v>
      </c>
    </row>
    <row r="3355" spans="1:4" x14ac:dyDescent="0.15">
      <c r="A3355" s="1">
        <v>33.53</v>
      </c>
      <c r="B3355" s="1">
        <v>-1.3790127000000001</v>
      </c>
      <c r="C3355" s="1">
        <v>-0.21077821999999999</v>
      </c>
      <c r="D3355" s="1">
        <v>0.25578623</v>
      </c>
    </row>
    <row r="3356" spans="1:4" x14ac:dyDescent="0.15">
      <c r="A3356" s="1">
        <v>33.54</v>
      </c>
      <c r="B3356" s="1">
        <v>-1.3598683</v>
      </c>
      <c r="C3356" s="1">
        <v>-0.17992106999999999</v>
      </c>
      <c r="D3356" s="1">
        <v>0.28896353000000002</v>
      </c>
    </row>
    <row r="3357" spans="1:4" x14ac:dyDescent="0.15">
      <c r="A3357" s="1">
        <v>33.549999999999997</v>
      </c>
      <c r="B3357" s="1">
        <v>-1.3387159</v>
      </c>
      <c r="C3357" s="1">
        <v>-0.15511093000000001</v>
      </c>
      <c r="D3357" s="1">
        <v>0.33100743999999999</v>
      </c>
    </row>
    <row r="3358" spans="1:4" x14ac:dyDescent="0.15">
      <c r="A3358" s="1">
        <v>33.56</v>
      </c>
      <c r="B3358" s="1">
        <v>-1.3289548</v>
      </c>
      <c r="C3358" s="1">
        <v>-0.14622657999999999</v>
      </c>
      <c r="D3358" s="1">
        <v>0.37288607000000001</v>
      </c>
    </row>
    <row r="3359" spans="1:4" x14ac:dyDescent="0.15">
      <c r="A3359" s="1">
        <v>33.57</v>
      </c>
      <c r="B3359" s="1">
        <v>-1.3319046999999999</v>
      </c>
      <c r="C3359" s="1">
        <v>-0.1485853</v>
      </c>
      <c r="D3359" s="1">
        <v>0.40850994000000002</v>
      </c>
    </row>
    <row r="3360" spans="1:4" x14ac:dyDescent="0.15">
      <c r="A3360" s="1">
        <v>33.58</v>
      </c>
      <c r="B3360" s="1">
        <v>-1.3351093999999999</v>
      </c>
      <c r="C3360" s="1">
        <v>-0.14787765999999999</v>
      </c>
      <c r="D3360" s="1">
        <v>0.43941885000000003</v>
      </c>
    </row>
    <row r="3361" spans="1:4" x14ac:dyDescent="0.15">
      <c r="A3361" s="1">
        <v>33.590000000000003</v>
      </c>
      <c r="B3361" s="1">
        <v>-1.3258588</v>
      </c>
      <c r="C3361" s="1">
        <v>-0.13685356000000001</v>
      </c>
      <c r="D3361" s="1">
        <v>0.46692940999999999</v>
      </c>
    </row>
    <row r="3362" spans="1:4" x14ac:dyDescent="0.15">
      <c r="A3362" s="1">
        <v>33.6</v>
      </c>
      <c r="B3362" s="1">
        <v>-1.3040415000000001</v>
      </c>
      <c r="C3362" s="1">
        <v>-0.12150759</v>
      </c>
      <c r="D3362" s="1">
        <v>0.47883026000000001</v>
      </c>
    </row>
    <row r="3363" spans="1:4" x14ac:dyDescent="0.15">
      <c r="A3363" s="1">
        <v>33.61</v>
      </c>
      <c r="B3363" s="1">
        <v>-1.2810557</v>
      </c>
      <c r="C3363" s="1">
        <v>-0.1139445</v>
      </c>
      <c r="D3363" s="1">
        <v>0.46714146000000001</v>
      </c>
    </row>
    <row r="3364" spans="1:4" x14ac:dyDescent="0.15">
      <c r="A3364" s="1">
        <v>33.619999999999997</v>
      </c>
      <c r="B3364" s="1">
        <v>-1.2689002</v>
      </c>
      <c r="C3364" s="1">
        <v>-0.11593465</v>
      </c>
      <c r="D3364" s="1">
        <v>0.44167340999999999</v>
      </c>
    </row>
    <row r="3365" spans="1:4" x14ac:dyDescent="0.15">
      <c r="A3365" s="1">
        <v>33.630000000000003</v>
      </c>
      <c r="B3365" s="1">
        <v>-1.2675141999999999</v>
      </c>
      <c r="C3365" s="1">
        <v>-0.11515656000000001</v>
      </c>
      <c r="D3365" s="1">
        <v>0.41567313</v>
      </c>
    </row>
    <row r="3366" spans="1:4" x14ac:dyDescent="0.15">
      <c r="A3366" s="1">
        <v>33.64</v>
      </c>
      <c r="B3366" s="1">
        <v>-1.2693025</v>
      </c>
      <c r="C3366" s="1">
        <v>-0.1068426</v>
      </c>
      <c r="D3366" s="1">
        <v>0.39781328999999999</v>
      </c>
    </row>
    <row r="3367" spans="1:4" x14ac:dyDescent="0.15">
      <c r="A3367" s="1">
        <v>33.65</v>
      </c>
      <c r="B3367" s="1">
        <v>-1.2651125999999999</v>
      </c>
      <c r="C3367" s="1">
        <v>-9.8639814000000006E-2</v>
      </c>
      <c r="D3367" s="1">
        <v>0.38742105999999998</v>
      </c>
    </row>
    <row r="3368" spans="1:4" x14ac:dyDescent="0.15">
      <c r="A3368" s="1">
        <v>33.659999999999997</v>
      </c>
      <c r="B3368" s="1">
        <v>-1.2489626</v>
      </c>
      <c r="C3368" s="1">
        <v>-9.0233556000000006E-2</v>
      </c>
      <c r="D3368" s="1">
        <v>0.37094903000000001</v>
      </c>
    </row>
    <row r="3369" spans="1:4" x14ac:dyDescent="0.15">
      <c r="A3369" s="1">
        <v>33.67</v>
      </c>
      <c r="B3369" s="1">
        <v>-1.2326603</v>
      </c>
      <c r="C3369" s="1">
        <v>-7.7812063000000001E-2</v>
      </c>
      <c r="D3369" s="1">
        <v>0.33732860999999997</v>
      </c>
    </row>
    <row r="3370" spans="1:4" x14ac:dyDescent="0.15">
      <c r="A3370" s="1">
        <v>33.68</v>
      </c>
      <c r="B3370" s="1">
        <v>-1.2361879</v>
      </c>
      <c r="C3370" s="1">
        <v>-6.6364792000000006E-2</v>
      </c>
      <c r="D3370" s="1">
        <v>0.29753628999999998</v>
      </c>
    </row>
    <row r="3371" spans="1:4" x14ac:dyDescent="0.15">
      <c r="A3371" s="1">
        <v>33.69</v>
      </c>
      <c r="B3371" s="1">
        <v>-1.2591003999999999</v>
      </c>
      <c r="C3371" s="1">
        <v>-6.4351978000000004E-2</v>
      </c>
      <c r="D3371" s="1">
        <v>0.27166025999999999</v>
      </c>
    </row>
    <row r="3372" spans="1:4" x14ac:dyDescent="0.15">
      <c r="A3372" s="1">
        <v>33.700000000000003</v>
      </c>
      <c r="B3372" s="1">
        <v>-1.2723834999999999</v>
      </c>
      <c r="C3372" s="1">
        <v>-6.3654816000000003E-2</v>
      </c>
      <c r="D3372" s="1">
        <v>0.26008820999999999</v>
      </c>
    </row>
    <row r="3373" spans="1:4" x14ac:dyDescent="0.15">
      <c r="A3373" s="1">
        <v>33.71</v>
      </c>
      <c r="B3373" s="1">
        <v>-1.2578856</v>
      </c>
      <c r="C3373" s="1">
        <v>-5.4926505E-2</v>
      </c>
      <c r="D3373" s="1">
        <v>0.25105553000000003</v>
      </c>
    </row>
    <row r="3374" spans="1:4" x14ac:dyDescent="0.15">
      <c r="A3374" s="1">
        <v>33.72</v>
      </c>
      <c r="B3374" s="1">
        <v>-1.233158</v>
      </c>
      <c r="C3374" s="1">
        <v>-4.7655226000000002E-2</v>
      </c>
      <c r="D3374" s="1">
        <v>0.24459670999999999</v>
      </c>
    </row>
    <row r="3375" spans="1:4" x14ac:dyDescent="0.15">
      <c r="A3375" s="1">
        <v>33.729999999999997</v>
      </c>
      <c r="B3375" s="1">
        <v>-1.2221719</v>
      </c>
      <c r="C3375" s="1">
        <v>-6.0828594999999999E-2</v>
      </c>
      <c r="D3375" s="1">
        <v>0.24739558</v>
      </c>
    </row>
    <row r="3376" spans="1:4" x14ac:dyDescent="0.15">
      <c r="A3376" s="1">
        <v>33.74</v>
      </c>
      <c r="B3376" s="1">
        <v>-1.2280206</v>
      </c>
      <c r="C3376" s="1">
        <v>-9.6451465E-2</v>
      </c>
      <c r="D3376" s="1">
        <v>0.25959785000000002</v>
      </c>
    </row>
    <row r="3377" spans="1:4" x14ac:dyDescent="0.15">
      <c r="A3377" s="1">
        <v>33.75</v>
      </c>
      <c r="B3377" s="1">
        <v>-1.2402105000000001</v>
      </c>
      <c r="C3377" s="1">
        <v>-0.14490009000000001</v>
      </c>
      <c r="D3377" s="1">
        <v>0.27787813</v>
      </c>
    </row>
    <row r="3378" spans="1:4" x14ac:dyDescent="0.15">
      <c r="A3378" s="1">
        <v>33.76</v>
      </c>
      <c r="B3378" s="1">
        <v>-1.2483386999999999</v>
      </c>
      <c r="C3378" s="1">
        <v>-0.19330768000000001</v>
      </c>
      <c r="D3378" s="1">
        <v>0.29668580999999999</v>
      </c>
    </row>
    <row r="3379" spans="1:4" x14ac:dyDescent="0.15">
      <c r="A3379" s="1">
        <v>33.770000000000003</v>
      </c>
      <c r="B3379" s="1">
        <v>-1.2472243000000001</v>
      </c>
      <c r="C3379" s="1">
        <v>-0.23192651</v>
      </c>
      <c r="D3379" s="1">
        <v>0.31214311</v>
      </c>
    </row>
    <row r="3380" spans="1:4" x14ac:dyDescent="0.15">
      <c r="A3380" s="1">
        <v>33.78</v>
      </c>
      <c r="B3380" s="1">
        <v>-1.2341019</v>
      </c>
      <c r="C3380" s="1">
        <v>-0.26031226000000002</v>
      </c>
      <c r="D3380" s="1">
        <v>0.32150516000000001</v>
      </c>
    </row>
    <row r="3381" spans="1:4" x14ac:dyDescent="0.15">
      <c r="A3381" s="1">
        <v>33.79</v>
      </c>
      <c r="B3381" s="1">
        <v>-1.2110494000000001</v>
      </c>
      <c r="C3381" s="1">
        <v>-0.29579765000000002</v>
      </c>
      <c r="D3381" s="1">
        <v>0.32489975999999998</v>
      </c>
    </row>
    <row r="3382" spans="1:4" x14ac:dyDescent="0.15">
      <c r="A3382" s="1">
        <v>33.799999999999997</v>
      </c>
      <c r="B3382" s="1">
        <v>-1.1815652999999999</v>
      </c>
      <c r="C3382" s="1">
        <v>-0.34676430000000003</v>
      </c>
      <c r="D3382" s="1">
        <v>0.33069726999999999</v>
      </c>
    </row>
    <row r="3383" spans="1:4" x14ac:dyDescent="0.15">
      <c r="A3383" s="1">
        <v>33.81</v>
      </c>
      <c r="B3383" s="1">
        <v>-1.1462507</v>
      </c>
      <c r="C3383" s="1">
        <v>-0.40137805999999998</v>
      </c>
      <c r="D3383" s="1">
        <v>0.34368127999999998</v>
      </c>
    </row>
    <row r="3384" spans="1:4" x14ac:dyDescent="0.15">
      <c r="A3384" s="1">
        <v>33.82</v>
      </c>
      <c r="B3384" s="1">
        <v>-1.1087956999999999</v>
      </c>
      <c r="C3384" s="1">
        <v>-0.44361151999999998</v>
      </c>
      <c r="D3384" s="1">
        <v>0.35819013</v>
      </c>
    </row>
    <row r="3385" spans="1:4" x14ac:dyDescent="0.15">
      <c r="A3385" s="1">
        <v>33.83</v>
      </c>
      <c r="B3385" s="1">
        <v>-1.0765309000000001</v>
      </c>
      <c r="C3385" s="1">
        <v>-0.48226416999999999</v>
      </c>
      <c r="D3385" s="1">
        <v>0.37276633999999997</v>
      </c>
    </row>
    <row r="3386" spans="1:4" x14ac:dyDescent="0.15">
      <c r="A3386" s="1">
        <v>33.840000000000003</v>
      </c>
      <c r="B3386" s="1">
        <v>-1.0554243000000001</v>
      </c>
      <c r="C3386" s="1">
        <v>-0.53225115000000001</v>
      </c>
      <c r="D3386" s="1">
        <v>0.39189731</v>
      </c>
    </row>
    <row r="3387" spans="1:4" x14ac:dyDescent="0.15">
      <c r="A3387" s="1">
        <v>33.85</v>
      </c>
      <c r="B3387" s="1">
        <v>-1.0398232999999999</v>
      </c>
      <c r="C3387" s="1">
        <v>-0.58810209999999996</v>
      </c>
      <c r="D3387" s="1">
        <v>0.41041187000000001</v>
      </c>
    </row>
    <row r="3388" spans="1:4" x14ac:dyDescent="0.15">
      <c r="A3388" s="1">
        <v>33.86</v>
      </c>
      <c r="B3388" s="1">
        <v>-1.0325323</v>
      </c>
      <c r="C3388" s="1">
        <v>-0.62282090000000001</v>
      </c>
      <c r="D3388" s="1">
        <v>0.41353673000000002</v>
      </c>
    </row>
    <row r="3389" spans="1:4" x14ac:dyDescent="0.15">
      <c r="A3389" s="1">
        <v>33.869999999999997</v>
      </c>
      <c r="B3389" s="1">
        <v>-1.0422479</v>
      </c>
      <c r="C3389" s="1">
        <v>-0.61939284999999999</v>
      </c>
      <c r="D3389" s="1">
        <v>0.39652651</v>
      </c>
    </row>
    <row r="3390" spans="1:4" x14ac:dyDescent="0.15">
      <c r="A3390" s="1">
        <v>33.880000000000003</v>
      </c>
      <c r="B3390" s="1">
        <v>-1.0605476</v>
      </c>
      <c r="C3390" s="1">
        <v>-0.59496329000000003</v>
      </c>
      <c r="D3390" s="1">
        <v>0.36320912</v>
      </c>
    </row>
    <row r="3391" spans="1:4" x14ac:dyDescent="0.15">
      <c r="A3391" s="1">
        <v>33.89</v>
      </c>
      <c r="B3391" s="1">
        <v>-1.0572585000000001</v>
      </c>
      <c r="C3391" s="1">
        <v>-0.59069671999999995</v>
      </c>
      <c r="D3391" s="1">
        <v>0.31672918999999999</v>
      </c>
    </row>
    <row r="3392" spans="1:4" x14ac:dyDescent="0.15">
      <c r="A3392" s="1">
        <v>33.9</v>
      </c>
      <c r="B3392" s="1">
        <v>-1.0112466</v>
      </c>
      <c r="C3392" s="1">
        <v>-0.61878957000000001</v>
      </c>
      <c r="D3392" s="1">
        <v>0.26987053999999999</v>
      </c>
    </row>
    <row r="3393" spans="1:4" x14ac:dyDescent="0.15">
      <c r="A3393" s="1">
        <v>33.909999999999997</v>
      </c>
      <c r="B3393" s="1">
        <v>-0.92892640999999998</v>
      </c>
      <c r="C3393" s="1">
        <v>-0.64684695999999997</v>
      </c>
      <c r="D3393" s="1">
        <v>0.23748739999999999</v>
      </c>
    </row>
    <row r="3394" spans="1:4" x14ac:dyDescent="0.15">
      <c r="A3394" s="1">
        <v>33.92</v>
      </c>
      <c r="B3394" s="1">
        <v>-0.84634796999999995</v>
      </c>
      <c r="C3394" s="1">
        <v>-0.64149027999999997</v>
      </c>
      <c r="D3394" s="1">
        <v>0.22153993999999999</v>
      </c>
    </row>
    <row r="3395" spans="1:4" x14ac:dyDescent="0.15">
      <c r="A3395" s="1">
        <v>33.93</v>
      </c>
      <c r="B3395" s="1">
        <v>-0.79765037000000005</v>
      </c>
      <c r="C3395" s="1">
        <v>-0.61943826000000002</v>
      </c>
      <c r="D3395" s="1">
        <v>0.21388352999999999</v>
      </c>
    </row>
    <row r="3396" spans="1:4" x14ac:dyDescent="0.15">
      <c r="A3396" s="1">
        <v>33.94</v>
      </c>
      <c r="B3396" s="1">
        <v>-0.77914404999999998</v>
      </c>
      <c r="C3396" s="1">
        <v>-0.61651100000000003</v>
      </c>
      <c r="D3396" s="1">
        <v>0.20402165999999999</v>
      </c>
    </row>
    <row r="3397" spans="1:4" x14ac:dyDescent="0.15">
      <c r="A3397" s="1">
        <v>33.950000000000003</v>
      </c>
      <c r="B3397" s="1">
        <v>-0.75890466000000001</v>
      </c>
      <c r="C3397" s="1">
        <v>-0.63936548999999998</v>
      </c>
      <c r="D3397" s="1">
        <v>0.18579925999999999</v>
      </c>
    </row>
    <row r="3398" spans="1:4" x14ac:dyDescent="0.15">
      <c r="A3398" s="1">
        <v>33.96</v>
      </c>
      <c r="B3398" s="1">
        <v>-0.72343153000000004</v>
      </c>
      <c r="C3398" s="1">
        <v>-0.66217851999999999</v>
      </c>
      <c r="D3398" s="1">
        <v>0.16789213</v>
      </c>
    </row>
    <row r="3399" spans="1:4" x14ac:dyDescent="0.15">
      <c r="A3399" s="1">
        <v>33.97</v>
      </c>
      <c r="B3399" s="1">
        <v>-0.68730292000000004</v>
      </c>
      <c r="C3399" s="1">
        <v>-0.66479695000000005</v>
      </c>
      <c r="D3399" s="1">
        <v>0.16640845000000001</v>
      </c>
    </row>
    <row r="3400" spans="1:4" x14ac:dyDescent="0.15">
      <c r="A3400" s="1">
        <v>33.979999999999997</v>
      </c>
      <c r="B3400" s="1">
        <v>-0.65813814000000004</v>
      </c>
      <c r="C3400" s="1">
        <v>-0.64841822999999998</v>
      </c>
      <c r="D3400" s="1">
        <v>0.18615780000000001</v>
      </c>
    </row>
    <row r="3401" spans="1:4" x14ac:dyDescent="0.15">
      <c r="A3401" s="1">
        <v>33.99</v>
      </c>
      <c r="B3401" s="1">
        <v>-0.62340545000000003</v>
      </c>
      <c r="C3401" s="1">
        <v>-0.63509428000000001</v>
      </c>
      <c r="D3401" s="1">
        <v>0.2112657</v>
      </c>
    </row>
    <row r="3402" spans="1:4" x14ac:dyDescent="0.15">
      <c r="A3402" s="1">
        <v>34</v>
      </c>
      <c r="B3402" s="1">
        <v>-0.56490591999999995</v>
      </c>
      <c r="C3402" s="1">
        <v>-0.63338532000000003</v>
      </c>
      <c r="D3402" s="1">
        <v>0.22728966</v>
      </c>
    </row>
    <row r="3403" spans="1:4" x14ac:dyDescent="0.15">
      <c r="A3403" s="1">
        <v>34.01</v>
      </c>
      <c r="B3403" s="1">
        <v>-0.48665952000000001</v>
      </c>
      <c r="C3403" s="1">
        <v>-0.63282594999999997</v>
      </c>
      <c r="D3403" s="1">
        <v>0.23386583999999999</v>
      </c>
    </row>
    <row r="3404" spans="1:4" x14ac:dyDescent="0.15">
      <c r="A3404" s="1">
        <v>34.020000000000003</v>
      </c>
      <c r="B3404" s="1">
        <v>-0.41599182000000001</v>
      </c>
      <c r="C3404" s="1">
        <v>-0.61687835000000002</v>
      </c>
      <c r="D3404" s="1">
        <v>0.23319090000000001</v>
      </c>
    </row>
    <row r="3405" spans="1:4" x14ac:dyDescent="0.15">
      <c r="A3405" s="1">
        <v>34.03</v>
      </c>
      <c r="B3405" s="1">
        <v>-0.37807650999999998</v>
      </c>
      <c r="C3405" s="1">
        <v>-0.59063114000000005</v>
      </c>
      <c r="D3405" s="1">
        <v>0.22741979000000001</v>
      </c>
    </row>
    <row r="3406" spans="1:4" x14ac:dyDescent="0.15">
      <c r="A3406" s="1">
        <v>34.04</v>
      </c>
      <c r="B3406" s="1">
        <v>-0.37522032999999999</v>
      </c>
      <c r="C3406" s="1">
        <v>-0.57689272000000003</v>
      </c>
      <c r="D3406" s="1">
        <v>0.22100698999999999</v>
      </c>
    </row>
    <row r="3407" spans="1:4" x14ac:dyDescent="0.15">
      <c r="A3407" s="1">
        <v>34.049999999999997</v>
      </c>
      <c r="B3407" s="1">
        <v>-0.38766608000000002</v>
      </c>
      <c r="C3407" s="1">
        <v>-0.58986490999999996</v>
      </c>
      <c r="D3407" s="1">
        <v>0.21410908000000001</v>
      </c>
    </row>
    <row r="3408" spans="1:4" x14ac:dyDescent="0.15">
      <c r="A3408" s="1">
        <v>34.06</v>
      </c>
      <c r="B3408" s="1">
        <v>-0.39728006999999999</v>
      </c>
      <c r="C3408" s="1">
        <v>-0.61458586000000004</v>
      </c>
      <c r="D3408" s="1">
        <v>0.20334911</v>
      </c>
    </row>
    <row r="3409" spans="1:4" x14ac:dyDescent="0.15">
      <c r="A3409" s="1">
        <v>34.07</v>
      </c>
      <c r="B3409" s="1">
        <v>-0.40013605000000002</v>
      </c>
      <c r="C3409" s="1">
        <v>-0.62336256000000001</v>
      </c>
      <c r="D3409" s="1">
        <v>0.18605872000000001</v>
      </c>
    </row>
    <row r="3410" spans="1:4" x14ac:dyDescent="0.15">
      <c r="A3410" s="1">
        <v>34.08</v>
      </c>
      <c r="B3410" s="1">
        <v>-0.39581615999999997</v>
      </c>
      <c r="C3410" s="1">
        <v>-0.60372870999999995</v>
      </c>
      <c r="D3410" s="1">
        <v>0.16285161000000001</v>
      </c>
    </row>
    <row r="3411" spans="1:4" x14ac:dyDescent="0.15">
      <c r="A3411" s="1">
        <v>34.090000000000003</v>
      </c>
      <c r="B3411" s="1">
        <v>-0.38070388999999999</v>
      </c>
      <c r="C3411" s="1">
        <v>-0.5722216</v>
      </c>
      <c r="D3411" s="1">
        <v>0.13615147</v>
      </c>
    </row>
    <row r="3412" spans="1:4" x14ac:dyDescent="0.15">
      <c r="A3412" s="1">
        <v>34.1</v>
      </c>
      <c r="B3412" s="1">
        <v>-0.35350841999999999</v>
      </c>
      <c r="C3412" s="1">
        <v>-0.55042206000000005</v>
      </c>
      <c r="D3412" s="1">
        <v>0.10906852</v>
      </c>
    </row>
    <row r="3413" spans="1:4" x14ac:dyDescent="0.15">
      <c r="A3413" s="1">
        <v>34.11</v>
      </c>
      <c r="B3413" s="1">
        <v>-0.31986579999999998</v>
      </c>
      <c r="C3413" s="1">
        <v>-0.54071080000000005</v>
      </c>
      <c r="D3413" s="1">
        <v>8.8428495999999995E-2</v>
      </c>
    </row>
    <row r="3414" spans="1:4" x14ac:dyDescent="0.15">
      <c r="A3414" s="1">
        <v>34.119999999999997</v>
      </c>
      <c r="B3414" s="1">
        <v>-0.28741084</v>
      </c>
      <c r="C3414" s="1">
        <v>-0.52087315999999995</v>
      </c>
      <c r="D3414" s="1">
        <v>8.5804906E-2</v>
      </c>
    </row>
    <row r="3415" spans="1:4" x14ac:dyDescent="0.15">
      <c r="A3415" s="1">
        <v>34.130000000000003</v>
      </c>
      <c r="B3415" s="1">
        <v>-0.26138508999999999</v>
      </c>
      <c r="C3415" s="1">
        <v>-0.47717834999999997</v>
      </c>
      <c r="D3415" s="1">
        <v>0.10102695</v>
      </c>
    </row>
    <row r="3416" spans="1:4" x14ac:dyDescent="0.15">
      <c r="A3416" s="1">
        <v>34.14</v>
      </c>
      <c r="B3416" s="1">
        <v>-0.24380789</v>
      </c>
      <c r="C3416" s="1">
        <v>-0.42107312000000002</v>
      </c>
      <c r="D3416" s="1">
        <v>0.12517776</v>
      </c>
    </row>
    <row r="3417" spans="1:4" x14ac:dyDescent="0.15">
      <c r="A3417" s="1">
        <v>34.15</v>
      </c>
      <c r="B3417" s="1">
        <v>-0.23249913</v>
      </c>
      <c r="C3417" s="1">
        <v>-0.37351374999999998</v>
      </c>
      <c r="D3417" s="1">
        <v>0.15129011000000001</v>
      </c>
    </row>
    <row r="3418" spans="1:4" x14ac:dyDescent="0.15">
      <c r="A3418" s="1">
        <v>34.159999999999997</v>
      </c>
      <c r="B3418" s="1">
        <v>-0.21789995000000001</v>
      </c>
      <c r="C3418" s="1">
        <v>-0.33288293000000002</v>
      </c>
      <c r="D3418" s="1">
        <v>0.17389824000000001</v>
      </c>
    </row>
    <row r="3419" spans="1:4" x14ac:dyDescent="0.15">
      <c r="A3419" s="1">
        <v>34.17</v>
      </c>
      <c r="B3419" s="1">
        <v>-0.19591169999999999</v>
      </c>
      <c r="C3419" s="1">
        <v>-0.28966542000000001</v>
      </c>
      <c r="D3419" s="1">
        <v>0.18981849000000001</v>
      </c>
    </row>
    <row r="3420" spans="1:4" x14ac:dyDescent="0.15">
      <c r="A3420" s="1">
        <v>34.18</v>
      </c>
      <c r="B3420" s="1">
        <v>-0.16980608</v>
      </c>
      <c r="C3420" s="1">
        <v>-0.24279208999999999</v>
      </c>
      <c r="D3420" s="1">
        <v>0.20086395000000001</v>
      </c>
    </row>
    <row r="3421" spans="1:4" x14ac:dyDescent="0.15">
      <c r="A3421" s="1">
        <v>34.19</v>
      </c>
      <c r="B3421" s="1">
        <v>-0.14437947000000001</v>
      </c>
      <c r="C3421" s="1">
        <v>-0.21230241</v>
      </c>
      <c r="D3421" s="1">
        <v>0.21024457999999999</v>
      </c>
    </row>
    <row r="3422" spans="1:4" x14ac:dyDescent="0.15">
      <c r="A3422" s="1">
        <v>34.200000000000003</v>
      </c>
      <c r="B3422" s="1">
        <v>-0.11759716000000001</v>
      </c>
      <c r="C3422" s="1">
        <v>-0.21212125000000001</v>
      </c>
      <c r="D3422" s="1">
        <v>0.21668413</v>
      </c>
    </row>
    <row r="3423" spans="1:4" x14ac:dyDescent="0.15">
      <c r="A3423" s="1">
        <v>34.21</v>
      </c>
      <c r="B3423" s="1">
        <v>-8.4956708000000006E-2</v>
      </c>
      <c r="C3423" s="1">
        <v>-0.23186203999999999</v>
      </c>
      <c r="D3423" s="1">
        <v>0.21933288000000001</v>
      </c>
    </row>
    <row r="3424" spans="1:4" x14ac:dyDescent="0.15">
      <c r="A3424" s="1">
        <v>34.22</v>
      </c>
      <c r="B3424" s="1">
        <v>-4.9398734999999999E-2</v>
      </c>
      <c r="C3424" s="1">
        <v>-0.24271069000000001</v>
      </c>
      <c r="D3424" s="1">
        <v>0.22386146000000001</v>
      </c>
    </row>
    <row r="3425" spans="1:4" x14ac:dyDescent="0.15">
      <c r="A3425" s="1">
        <v>34.229999999999997</v>
      </c>
      <c r="B3425" s="1">
        <v>-2.0074713000000001E-2</v>
      </c>
      <c r="C3425" s="1">
        <v>-0.22988238</v>
      </c>
      <c r="D3425" s="1">
        <v>0.23291218999999999</v>
      </c>
    </row>
    <row r="3426" spans="1:4" x14ac:dyDescent="0.15">
      <c r="A3426" s="1">
        <v>34.24</v>
      </c>
      <c r="B3426" s="1">
        <v>-7.7275227000000004E-3</v>
      </c>
      <c r="C3426" s="1">
        <v>-0.20676433</v>
      </c>
      <c r="D3426" s="1">
        <v>0.24466835000000001</v>
      </c>
    </row>
    <row r="3427" spans="1:4" x14ac:dyDescent="0.15">
      <c r="A3427" s="1">
        <v>34.25</v>
      </c>
      <c r="B3427" s="1">
        <v>-1.6905819999999998E-2</v>
      </c>
      <c r="C3427" s="1">
        <v>-0.20440362000000001</v>
      </c>
      <c r="D3427" s="1">
        <v>0.26086819999999999</v>
      </c>
    </row>
    <row r="3428" spans="1:4" x14ac:dyDescent="0.15">
      <c r="A3428" s="1">
        <v>34.26</v>
      </c>
      <c r="B3428" s="1">
        <v>-3.5107658E-2</v>
      </c>
      <c r="C3428" s="1">
        <v>-0.22201156999999999</v>
      </c>
      <c r="D3428" s="1">
        <v>0.28789941000000002</v>
      </c>
    </row>
    <row r="3429" spans="1:4" x14ac:dyDescent="0.15">
      <c r="A3429" s="1">
        <v>34.270000000000003</v>
      </c>
      <c r="B3429" s="1">
        <v>-4.9422295999999998E-2</v>
      </c>
      <c r="C3429" s="1">
        <v>-0.22651520999999999</v>
      </c>
      <c r="D3429" s="1">
        <v>0.32127995999999998</v>
      </c>
    </row>
    <row r="3430" spans="1:4" x14ac:dyDescent="0.15">
      <c r="A3430" s="1">
        <v>34.28</v>
      </c>
      <c r="B3430" s="1">
        <v>-6.1251861999999997E-2</v>
      </c>
      <c r="C3430" s="1">
        <v>-0.19368945000000001</v>
      </c>
      <c r="D3430" s="1">
        <v>0.35466528000000003</v>
      </c>
    </row>
    <row r="3431" spans="1:4" x14ac:dyDescent="0.15">
      <c r="A3431" s="1">
        <v>34.29</v>
      </c>
      <c r="B3431" s="1">
        <v>-7.3525424000000006E-2</v>
      </c>
      <c r="C3431" s="1">
        <v>-0.14430145999999999</v>
      </c>
      <c r="D3431" s="1">
        <v>0.38208799999999998</v>
      </c>
    </row>
    <row r="3432" spans="1:4" x14ac:dyDescent="0.15">
      <c r="A3432" s="1">
        <v>34.299999999999997</v>
      </c>
      <c r="B3432" s="1">
        <v>-7.1520634E-2</v>
      </c>
      <c r="C3432" s="1">
        <v>-0.10831424000000001</v>
      </c>
      <c r="D3432" s="1">
        <v>0.39459481000000002</v>
      </c>
    </row>
    <row r="3433" spans="1:4" x14ac:dyDescent="0.15">
      <c r="A3433" s="1">
        <v>34.31</v>
      </c>
      <c r="B3433" s="1">
        <v>-3.4899883E-2</v>
      </c>
      <c r="C3433" s="1">
        <v>-9.4765058999999999E-2</v>
      </c>
      <c r="D3433" s="1">
        <v>0.39306877000000001</v>
      </c>
    </row>
    <row r="3434" spans="1:4" x14ac:dyDescent="0.15">
      <c r="A3434" s="1">
        <v>34.32</v>
      </c>
      <c r="B3434" s="1">
        <v>3.7394464000000002E-2</v>
      </c>
      <c r="C3434" s="1">
        <v>-8.9308628000000001E-2</v>
      </c>
      <c r="D3434" s="1">
        <v>0.39455306000000001</v>
      </c>
    </row>
    <row r="3435" spans="1:4" x14ac:dyDescent="0.15">
      <c r="A3435" s="1">
        <v>34.33</v>
      </c>
      <c r="B3435" s="1">
        <v>0.12396556</v>
      </c>
      <c r="C3435" s="1">
        <v>-8.0596240999999999E-2</v>
      </c>
      <c r="D3435" s="1">
        <v>0.41839810999999999</v>
      </c>
    </row>
    <row r="3436" spans="1:4" x14ac:dyDescent="0.15">
      <c r="A3436" s="1">
        <v>34.340000000000003</v>
      </c>
      <c r="B3436" s="1">
        <v>0.20748147</v>
      </c>
      <c r="C3436" s="1">
        <v>-6.9219579000000003E-2</v>
      </c>
      <c r="D3436" s="1">
        <v>0.46591263999999999</v>
      </c>
    </row>
    <row r="3437" spans="1:4" x14ac:dyDescent="0.15">
      <c r="A3437" s="1">
        <v>34.35</v>
      </c>
      <c r="B3437" s="1">
        <v>0.27905255000000001</v>
      </c>
      <c r="C3437" s="1">
        <v>-6.9559070000000001E-2</v>
      </c>
      <c r="D3437" s="1">
        <v>0.51606377999999997</v>
      </c>
    </row>
    <row r="3438" spans="1:4" x14ac:dyDescent="0.15">
      <c r="A3438" s="1">
        <v>34.36</v>
      </c>
      <c r="B3438" s="1">
        <v>0.33351229999999998</v>
      </c>
      <c r="C3438" s="1">
        <v>-8.8827490999999995E-2</v>
      </c>
      <c r="D3438" s="1">
        <v>0.55447303000000003</v>
      </c>
    </row>
    <row r="3439" spans="1:4" x14ac:dyDescent="0.15">
      <c r="A3439" s="1">
        <v>34.369999999999997</v>
      </c>
      <c r="B3439" s="1">
        <v>0.37227808000000001</v>
      </c>
      <c r="C3439" s="1">
        <v>-0.11234669999999999</v>
      </c>
      <c r="D3439" s="1">
        <v>0.58105874000000002</v>
      </c>
    </row>
    <row r="3440" spans="1:4" x14ac:dyDescent="0.15">
      <c r="A3440" s="1">
        <v>34.380000000000003</v>
      </c>
      <c r="B3440" s="1">
        <v>0.40531265</v>
      </c>
      <c r="C3440" s="1">
        <v>-0.10739716000000001</v>
      </c>
      <c r="D3440" s="1">
        <v>0.59822041999999997</v>
      </c>
    </row>
    <row r="3441" spans="1:4" x14ac:dyDescent="0.15">
      <c r="A3441" s="1">
        <v>34.39</v>
      </c>
      <c r="B3441" s="1">
        <v>0.43656345000000002</v>
      </c>
      <c r="C3441" s="1">
        <v>-7.8024538000000004E-2</v>
      </c>
      <c r="D3441" s="1">
        <v>0.60514610000000002</v>
      </c>
    </row>
    <row r="3442" spans="1:4" x14ac:dyDescent="0.15">
      <c r="A3442" s="1">
        <v>34.4</v>
      </c>
      <c r="B3442" s="1">
        <v>0.45631629000000001</v>
      </c>
      <c r="C3442" s="1">
        <v>-6.6811978999999994E-2</v>
      </c>
      <c r="D3442" s="1">
        <v>0.60633970999999998</v>
      </c>
    </row>
    <row r="3443" spans="1:4" x14ac:dyDescent="0.15">
      <c r="A3443" s="1">
        <v>34.409999999999997</v>
      </c>
      <c r="B3443" s="1">
        <v>0.46016821000000002</v>
      </c>
      <c r="C3443" s="1">
        <v>-0.10075053</v>
      </c>
      <c r="D3443" s="1">
        <v>0.59863661000000001</v>
      </c>
    </row>
    <row r="3444" spans="1:4" x14ac:dyDescent="0.15">
      <c r="A3444" s="1">
        <v>34.42</v>
      </c>
      <c r="B3444" s="1">
        <v>0.45474643999999997</v>
      </c>
      <c r="C3444" s="1">
        <v>-0.15248347000000001</v>
      </c>
      <c r="D3444" s="1">
        <v>0.57046777999999998</v>
      </c>
    </row>
    <row r="3445" spans="1:4" x14ac:dyDescent="0.15">
      <c r="A3445" s="1">
        <v>34.43</v>
      </c>
      <c r="B3445" s="1">
        <v>0.43948071999999999</v>
      </c>
      <c r="C3445" s="1">
        <v>-0.18209935999999999</v>
      </c>
      <c r="D3445" s="1">
        <v>0.52666689</v>
      </c>
    </row>
    <row r="3446" spans="1:4" x14ac:dyDescent="0.15">
      <c r="A3446" s="1">
        <v>34.44</v>
      </c>
      <c r="B3446" s="1">
        <v>0.41978411999999998</v>
      </c>
      <c r="C3446" s="1">
        <v>-0.16887364999999999</v>
      </c>
      <c r="D3446" s="1">
        <v>0.48451528999999999</v>
      </c>
    </row>
    <row r="3447" spans="1:4" x14ac:dyDescent="0.15">
      <c r="A3447" s="1">
        <v>34.450000000000003</v>
      </c>
      <c r="B3447" s="1">
        <v>0.40561245000000001</v>
      </c>
      <c r="C3447" s="1">
        <v>-0.12460731</v>
      </c>
      <c r="D3447" s="1">
        <v>0.44856110999999999</v>
      </c>
    </row>
    <row r="3448" spans="1:4" x14ac:dyDescent="0.15">
      <c r="A3448" s="1">
        <v>34.46</v>
      </c>
      <c r="B3448" s="1">
        <v>0.39636304</v>
      </c>
      <c r="C3448" s="1">
        <v>-8.2334645999999997E-2</v>
      </c>
      <c r="D3448" s="1">
        <v>0.41894153000000001</v>
      </c>
    </row>
    <row r="3449" spans="1:4" x14ac:dyDescent="0.15">
      <c r="A3449" s="1">
        <v>34.47</v>
      </c>
      <c r="B3449" s="1">
        <v>0.36812434999999999</v>
      </c>
      <c r="C3449" s="1">
        <v>-7.8388665999999996E-2</v>
      </c>
      <c r="D3449" s="1">
        <v>0.40342461000000002</v>
      </c>
    </row>
    <row r="3450" spans="1:4" x14ac:dyDescent="0.15">
      <c r="A3450" s="1">
        <v>34.479999999999997</v>
      </c>
      <c r="B3450" s="1">
        <v>0.30725849</v>
      </c>
      <c r="C3450" s="1">
        <v>-0.10919792</v>
      </c>
      <c r="D3450" s="1">
        <v>0.40040505999999998</v>
      </c>
    </row>
    <row r="3451" spans="1:4" x14ac:dyDescent="0.15">
      <c r="A3451" s="1">
        <v>34.49</v>
      </c>
      <c r="B3451" s="1">
        <v>0.22925466</v>
      </c>
      <c r="C3451" s="1">
        <v>-0.14008659000000001</v>
      </c>
      <c r="D3451" s="1">
        <v>0.38507725999999998</v>
      </c>
    </row>
    <row r="3452" spans="1:4" x14ac:dyDescent="0.15">
      <c r="A3452" s="1">
        <v>34.5</v>
      </c>
      <c r="B3452" s="1">
        <v>0.15842592</v>
      </c>
      <c r="C3452" s="1">
        <v>-0.15001331000000001</v>
      </c>
      <c r="D3452" s="1">
        <v>0.34277892999999998</v>
      </c>
    </row>
    <row r="3453" spans="1:4" x14ac:dyDescent="0.15">
      <c r="A3453" s="1">
        <v>34.51</v>
      </c>
      <c r="B3453" s="1">
        <v>0.10573209</v>
      </c>
      <c r="C3453" s="1">
        <v>-0.16135861000000001</v>
      </c>
      <c r="D3453" s="1">
        <v>0.28169316</v>
      </c>
    </row>
    <row r="3454" spans="1:4" x14ac:dyDescent="0.15">
      <c r="A3454" s="1">
        <v>34.520000000000003</v>
      </c>
      <c r="B3454" s="1">
        <v>7.5982244000000004E-2</v>
      </c>
      <c r="C3454" s="1">
        <v>-0.19067878999999999</v>
      </c>
      <c r="D3454" s="1">
        <v>0.21398557000000001</v>
      </c>
    </row>
    <row r="3455" spans="1:4" x14ac:dyDescent="0.15">
      <c r="A3455" s="1">
        <v>34.53</v>
      </c>
      <c r="B3455" s="1">
        <v>6.1545117000000003E-2</v>
      </c>
      <c r="C3455" s="1">
        <v>-0.21698936999999999</v>
      </c>
      <c r="D3455" s="1">
        <v>0.14675194</v>
      </c>
    </row>
    <row r="3456" spans="1:4" x14ac:dyDescent="0.15">
      <c r="A3456" s="1">
        <v>34.54</v>
      </c>
      <c r="B3456" s="1">
        <v>4.8847331000000001E-2</v>
      </c>
      <c r="C3456" s="1">
        <v>-0.20499044</v>
      </c>
      <c r="D3456" s="1">
        <v>8.9786067999999997E-2</v>
      </c>
    </row>
    <row r="3457" spans="1:4" x14ac:dyDescent="0.15">
      <c r="A3457" s="1">
        <v>34.549999999999997</v>
      </c>
      <c r="B3457" s="1">
        <v>2.7195236000000001E-2</v>
      </c>
      <c r="C3457" s="1">
        <v>-0.15724265000000001</v>
      </c>
      <c r="D3457" s="1">
        <v>5.002583E-2</v>
      </c>
    </row>
    <row r="3458" spans="1:4" x14ac:dyDescent="0.15">
      <c r="A3458" s="1">
        <v>34.56</v>
      </c>
      <c r="B3458" s="1">
        <v>2.1917654000000002E-3</v>
      </c>
      <c r="C3458" s="1">
        <v>-0.11260558</v>
      </c>
      <c r="D3458" s="1">
        <v>2.4842672999999999E-2</v>
      </c>
    </row>
    <row r="3459" spans="1:4" x14ac:dyDescent="0.15">
      <c r="A3459" s="1">
        <v>34.57</v>
      </c>
      <c r="B3459" s="1">
        <v>-1.4210914999999999E-2</v>
      </c>
      <c r="C3459" s="1">
        <v>-0.10906347</v>
      </c>
      <c r="D3459" s="1">
        <v>1.7935499000000001E-3</v>
      </c>
    </row>
    <row r="3460" spans="1:4" x14ac:dyDescent="0.15">
      <c r="A3460" s="1">
        <v>34.58</v>
      </c>
      <c r="B3460" s="1">
        <v>-1.1755514999999999E-2</v>
      </c>
      <c r="C3460" s="1">
        <v>-0.13685194000000001</v>
      </c>
      <c r="D3460" s="1">
        <v>-2.4018913999999999E-2</v>
      </c>
    </row>
    <row r="3461" spans="1:4" x14ac:dyDescent="0.15">
      <c r="A3461" s="1">
        <v>34.590000000000003</v>
      </c>
      <c r="B3461" s="1">
        <v>-9.3517522999999995E-4</v>
      </c>
      <c r="C3461" s="1">
        <v>-0.15902303000000001</v>
      </c>
      <c r="D3461" s="1">
        <v>-4.6249000999999998E-2</v>
      </c>
    </row>
    <row r="3462" spans="1:4" x14ac:dyDescent="0.15">
      <c r="A3462" s="1">
        <v>34.6</v>
      </c>
      <c r="B3462" s="1">
        <v>-2.5178609000000001E-3</v>
      </c>
      <c r="C3462" s="1">
        <v>-0.15965048000000001</v>
      </c>
      <c r="D3462" s="1">
        <v>-5.5001108E-2</v>
      </c>
    </row>
    <row r="3463" spans="1:4" x14ac:dyDescent="0.15">
      <c r="A3463" s="1">
        <v>34.61</v>
      </c>
      <c r="B3463" s="1">
        <v>-2.2476881000000001E-2</v>
      </c>
      <c r="C3463" s="1">
        <v>-0.16027923999999999</v>
      </c>
      <c r="D3463" s="1">
        <v>-5.1310745999999997E-2</v>
      </c>
    </row>
    <row r="3464" spans="1:4" x14ac:dyDescent="0.15">
      <c r="A3464" s="1">
        <v>34.619999999999997</v>
      </c>
      <c r="B3464" s="1">
        <v>-4.7179144999999999E-2</v>
      </c>
      <c r="C3464" s="1">
        <v>-0.17799749000000001</v>
      </c>
      <c r="D3464" s="1">
        <v>-4.8056267999999999E-2</v>
      </c>
    </row>
    <row r="3465" spans="1:4" x14ac:dyDescent="0.15">
      <c r="A3465" s="1">
        <v>34.630000000000003</v>
      </c>
      <c r="B3465" s="1">
        <v>-6.6615690000000005E-2</v>
      </c>
      <c r="C3465" s="1">
        <v>-0.20701423999999999</v>
      </c>
      <c r="D3465" s="1">
        <v>-5.6155614999999999E-2</v>
      </c>
    </row>
    <row r="3466" spans="1:4" x14ac:dyDescent="0.15">
      <c r="A3466" s="1">
        <v>34.64</v>
      </c>
      <c r="B3466" s="1">
        <v>-8.0885376999999994E-2</v>
      </c>
      <c r="C3466" s="1">
        <v>-0.23329151000000001</v>
      </c>
      <c r="D3466" s="1">
        <v>-7.3167854000000004E-2</v>
      </c>
    </row>
    <row r="3467" spans="1:4" x14ac:dyDescent="0.15">
      <c r="A3467" s="1">
        <v>34.65</v>
      </c>
      <c r="B3467" s="1">
        <v>-8.6705589E-2</v>
      </c>
      <c r="C3467" s="1">
        <v>-0.26148089000000002</v>
      </c>
      <c r="D3467" s="1">
        <v>-8.8321874999999994E-2</v>
      </c>
    </row>
    <row r="3468" spans="1:4" x14ac:dyDescent="0.15">
      <c r="A3468" s="1">
        <v>34.659999999999997</v>
      </c>
      <c r="B3468" s="1">
        <v>-7.0660753000000007E-2</v>
      </c>
      <c r="C3468" s="1">
        <v>-0.28563902000000002</v>
      </c>
      <c r="D3468" s="1">
        <v>-9.6766040999999997E-2</v>
      </c>
    </row>
    <row r="3469" spans="1:4" x14ac:dyDescent="0.15">
      <c r="A3469" s="1">
        <v>34.67</v>
      </c>
      <c r="B3469" s="1">
        <v>-2.5831069000000002E-2</v>
      </c>
      <c r="C3469" s="1">
        <v>-0.28627360000000002</v>
      </c>
      <c r="D3469" s="1">
        <v>-0.11274120999999999</v>
      </c>
    </row>
    <row r="3470" spans="1:4" x14ac:dyDescent="0.15">
      <c r="A3470" s="1">
        <v>34.68</v>
      </c>
      <c r="B3470" s="1">
        <v>1.7638711000000001E-2</v>
      </c>
      <c r="C3470" s="1">
        <v>-0.25715692000000001</v>
      </c>
      <c r="D3470" s="1">
        <v>-0.14868619999999999</v>
      </c>
    </row>
    <row r="3471" spans="1:4" x14ac:dyDescent="0.15">
      <c r="A3471" s="1">
        <v>34.69</v>
      </c>
      <c r="B3471" s="1">
        <v>1.1237346E-2</v>
      </c>
      <c r="C3471" s="1">
        <v>-0.2290729</v>
      </c>
      <c r="D3471" s="1">
        <v>-0.19968864</v>
      </c>
    </row>
    <row r="3472" spans="1:4" x14ac:dyDescent="0.15">
      <c r="A3472" s="1">
        <v>34.700000000000003</v>
      </c>
      <c r="B3472" s="1">
        <v>-4.7581667000000001E-2</v>
      </c>
      <c r="C3472" s="1">
        <v>-0.22744486999999999</v>
      </c>
      <c r="D3472" s="1">
        <v>-0.2497722</v>
      </c>
    </row>
    <row r="3473" spans="1:4" x14ac:dyDescent="0.15">
      <c r="A3473" s="1">
        <v>34.71</v>
      </c>
      <c r="B3473" s="1">
        <v>-0.11222665</v>
      </c>
      <c r="C3473" s="1">
        <v>-0.24661071000000001</v>
      </c>
      <c r="D3473" s="1">
        <v>-0.28577771000000002</v>
      </c>
    </row>
    <row r="3474" spans="1:4" x14ac:dyDescent="0.15">
      <c r="A3474" s="1">
        <v>34.72</v>
      </c>
      <c r="B3474" s="1">
        <v>-0.13704696999999999</v>
      </c>
      <c r="C3474" s="1">
        <v>-0.25401397999999997</v>
      </c>
      <c r="D3474" s="1">
        <v>-0.29823297999999998</v>
      </c>
    </row>
    <row r="3475" spans="1:4" x14ac:dyDescent="0.15">
      <c r="A3475" s="1">
        <v>34.729999999999997</v>
      </c>
      <c r="B3475" s="1">
        <v>-0.12666338999999999</v>
      </c>
      <c r="C3475" s="1">
        <v>-0.23848114000000001</v>
      </c>
      <c r="D3475" s="1">
        <v>-0.29184943000000002</v>
      </c>
    </row>
    <row r="3476" spans="1:4" x14ac:dyDescent="0.15">
      <c r="A3476" s="1">
        <v>34.74</v>
      </c>
      <c r="B3476" s="1">
        <v>-0.11391763000000001</v>
      </c>
      <c r="C3476" s="1">
        <v>-0.21563123000000001</v>
      </c>
      <c r="D3476" s="1">
        <v>-0.28806127999999998</v>
      </c>
    </row>
    <row r="3477" spans="1:4" x14ac:dyDescent="0.15">
      <c r="A3477" s="1">
        <v>34.75</v>
      </c>
      <c r="B3477" s="1">
        <v>-0.11089257</v>
      </c>
      <c r="C3477" s="1">
        <v>-0.20414509</v>
      </c>
      <c r="D3477" s="1">
        <v>-0.30618046999999998</v>
      </c>
    </row>
    <row r="3478" spans="1:4" x14ac:dyDescent="0.15">
      <c r="A3478" s="1">
        <v>34.76</v>
      </c>
      <c r="B3478" s="1">
        <v>-9.3471896999999998E-2</v>
      </c>
      <c r="C3478" s="1">
        <v>-0.19433154</v>
      </c>
      <c r="D3478" s="1">
        <v>-0.34168989</v>
      </c>
    </row>
    <row r="3479" spans="1:4" x14ac:dyDescent="0.15">
      <c r="A3479" s="1">
        <v>34.770000000000003</v>
      </c>
      <c r="B3479" s="1">
        <v>-3.8682607000000001E-2</v>
      </c>
      <c r="C3479" s="1">
        <v>-0.16822355</v>
      </c>
      <c r="D3479" s="1">
        <v>-0.37697048</v>
      </c>
    </row>
    <row r="3480" spans="1:4" x14ac:dyDescent="0.15">
      <c r="A3480" s="1">
        <v>34.78</v>
      </c>
      <c r="B3480" s="1">
        <v>4.0019968000000003E-2</v>
      </c>
      <c r="C3480" s="1">
        <v>-0.12090513999999999</v>
      </c>
      <c r="D3480" s="1">
        <v>-0.39008799999999999</v>
      </c>
    </row>
    <row r="3481" spans="1:4" x14ac:dyDescent="0.15">
      <c r="A3481" s="1">
        <v>34.79</v>
      </c>
      <c r="B3481" s="1">
        <v>0.11121267999999999</v>
      </c>
      <c r="C3481" s="1">
        <v>-7.6260456000000004E-2</v>
      </c>
      <c r="D3481" s="1">
        <v>-0.37279672000000003</v>
      </c>
    </row>
    <row r="3482" spans="1:4" x14ac:dyDescent="0.15">
      <c r="A3482" s="1">
        <v>34.799999999999997</v>
      </c>
      <c r="B3482" s="1">
        <v>0.15397891</v>
      </c>
      <c r="C3482" s="1">
        <v>-4.9015789999999997E-2</v>
      </c>
      <c r="D3482" s="1">
        <v>-0.34173493999999999</v>
      </c>
    </row>
    <row r="3483" spans="1:4" x14ac:dyDescent="0.15">
      <c r="A3483" s="1">
        <v>34.81</v>
      </c>
      <c r="B3483" s="1">
        <v>0.16325496</v>
      </c>
      <c r="C3483" s="1">
        <v>-2.6636278999999999E-2</v>
      </c>
      <c r="D3483" s="1">
        <v>-0.31909537999999998</v>
      </c>
    </row>
    <row r="3484" spans="1:4" x14ac:dyDescent="0.15">
      <c r="A3484" s="1">
        <v>34.82</v>
      </c>
      <c r="B3484" s="1">
        <v>0.14434965</v>
      </c>
      <c r="C3484" s="1">
        <v>1.1715009E-2</v>
      </c>
      <c r="D3484" s="1">
        <v>-0.30697456000000001</v>
      </c>
    </row>
    <row r="3485" spans="1:4" x14ac:dyDescent="0.15">
      <c r="A3485" s="1">
        <v>34.83</v>
      </c>
      <c r="B3485" s="1">
        <v>0.11126208999999999</v>
      </c>
      <c r="C3485" s="1">
        <v>5.8553052000000001E-2</v>
      </c>
      <c r="D3485" s="1">
        <v>-0.29841559000000001</v>
      </c>
    </row>
    <row r="3486" spans="1:4" x14ac:dyDescent="0.15">
      <c r="A3486" s="1">
        <v>34.840000000000003</v>
      </c>
      <c r="B3486" s="1">
        <v>8.9950330999999994E-2</v>
      </c>
      <c r="C3486" s="1">
        <v>9.2783368000000005E-2</v>
      </c>
      <c r="D3486" s="1">
        <v>-0.29016171000000002</v>
      </c>
    </row>
    <row r="3487" spans="1:4" x14ac:dyDescent="0.15">
      <c r="A3487" s="1">
        <v>34.85</v>
      </c>
      <c r="B3487" s="1">
        <v>9.3757550999999995E-2</v>
      </c>
      <c r="C3487" s="1">
        <v>9.7007650000000001E-2</v>
      </c>
      <c r="D3487" s="1">
        <v>-0.28184332000000001</v>
      </c>
    </row>
    <row r="3488" spans="1:4" x14ac:dyDescent="0.15">
      <c r="A3488" s="1">
        <v>34.86</v>
      </c>
      <c r="B3488" s="1">
        <v>0.11491896</v>
      </c>
      <c r="C3488" s="1">
        <v>8.3316008999999996E-2</v>
      </c>
      <c r="D3488" s="1">
        <v>-0.26705121999999998</v>
      </c>
    </row>
    <row r="3489" spans="1:4" x14ac:dyDescent="0.15">
      <c r="A3489" s="1">
        <v>34.869999999999997</v>
      </c>
      <c r="B3489" s="1">
        <v>0.13685047</v>
      </c>
      <c r="C3489" s="1">
        <v>7.7046587E-2</v>
      </c>
      <c r="D3489" s="1">
        <v>-0.24159942000000001</v>
      </c>
    </row>
    <row r="3490" spans="1:4" x14ac:dyDescent="0.15">
      <c r="A3490" s="1">
        <v>34.880000000000003</v>
      </c>
      <c r="B3490" s="1">
        <v>0.15180418000000001</v>
      </c>
      <c r="C3490" s="1">
        <v>9.9544590000000002E-2</v>
      </c>
      <c r="D3490" s="1">
        <v>-0.20991275000000001</v>
      </c>
    </row>
    <row r="3491" spans="1:4" x14ac:dyDescent="0.15">
      <c r="A3491" s="1">
        <v>34.89</v>
      </c>
      <c r="B3491" s="1">
        <v>0.16460709000000001</v>
      </c>
      <c r="C3491" s="1">
        <v>0.14161691000000001</v>
      </c>
      <c r="D3491" s="1">
        <v>-0.18786795000000001</v>
      </c>
    </row>
    <row r="3492" spans="1:4" x14ac:dyDescent="0.15">
      <c r="A3492" s="1">
        <v>34.9</v>
      </c>
      <c r="B3492" s="1">
        <v>0.18481466999999999</v>
      </c>
      <c r="C3492" s="1">
        <v>0.18353106999999999</v>
      </c>
      <c r="D3492" s="1">
        <v>-0.18826651</v>
      </c>
    </row>
    <row r="3493" spans="1:4" x14ac:dyDescent="0.15">
      <c r="A3493" s="1">
        <v>34.909999999999997</v>
      </c>
      <c r="B3493" s="1">
        <v>0.21167448</v>
      </c>
      <c r="C3493" s="1">
        <v>0.21683477000000001</v>
      </c>
      <c r="D3493" s="1">
        <v>-0.20820864</v>
      </c>
    </row>
    <row r="3494" spans="1:4" x14ac:dyDescent="0.15">
      <c r="A3494" s="1">
        <v>34.92</v>
      </c>
      <c r="B3494" s="1">
        <v>0.23487926000000001</v>
      </c>
      <c r="C3494" s="1">
        <v>0.25849404999999998</v>
      </c>
      <c r="D3494" s="1">
        <v>-0.23081773999999999</v>
      </c>
    </row>
    <row r="3495" spans="1:4" x14ac:dyDescent="0.15">
      <c r="A3495" s="1">
        <v>34.93</v>
      </c>
      <c r="B3495" s="1">
        <v>0.23727899</v>
      </c>
      <c r="C3495" s="1">
        <v>0.31569199999999997</v>
      </c>
      <c r="D3495" s="1">
        <v>-0.24558915000000001</v>
      </c>
    </row>
    <row r="3496" spans="1:4" x14ac:dyDescent="0.15">
      <c r="A3496" s="1">
        <v>34.94</v>
      </c>
      <c r="B3496" s="1">
        <v>0.21962929</v>
      </c>
      <c r="C3496" s="1">
        <v>0.37048757999999998</v>
      </c>
      <c r="D3496" s="1">
        <v>-0.25225279</v>
      </c>
    </row>
    <row r="3497" spans="1:4" x14ac:dyDescent="0.15">
      <c r="A3497" s="1">
        <v>34.950000000000003</v>
      </c>
      <c r="B3497" s="1">
        <v>0.20330978999999999</v>
      </c>
      <c r="C3497" s="1">
        <v>0.38954408000000001</v>
      </c>
      <c r="D3497" s="1">
        <v>-0.26170926999999999</v>
      </c>
    </row>
    <row r="3498" spans="1:4" x14ac:dyDescent="0.15">
      <c r="A3498" s="1">
        <v>34.96</v>
      </c>
      <c r="B3498" s="1">
        <v>0.21621603</v>
      </c>
      <c r="C3498" s="1">
        <v>0.37368257999999999</v>
      </c>
      <c r="D3498" s="1">
        <v>-0.28270326000000001</v>
      </c>
    </row>
    <row r="3499" spans="1:4" x14ac:dyDescent="0.15">
      <c r="A3499" s="1">
        <v>34.97</v>
      </c>
      <c r="B3499" s="1">
        <v>0.26609938999999999</v>
      </c>
      <c r="C3499" s="1">
        <v>0.35804902</v>
      </c>
      <c r="D3499" s="1">
        <v>-0.31034030000000001</v>
      </c>
    </row>
    <row r="3500" spans="1:4" x14ac:dyDescent="0.15">
      <c r="A3500" s="1">
        <v>34.979999999999997</v>
      </c>
      <c r="B3500" s="1">
        <v>0.33879578999999999</v>
      </c>
      <c r="C3500" s="1">
        <v>0.36779647999999998</v>
      </c>
      <c r="D3500" s="1">
        <v>-0.32803214000000003</v>
      </c>
    </row>
    <row r="3501" spans="1:4" x14ac:dyDescent="0.15">
      <c r="A3501" s="1">
        <v>34.99</v>
      </c>
      <c r="B3501" s="1">
        <v>0.40677274000000002</v>
      </c>
      <c r="C3501" s="1">
        <v>0.37892867000000002</v>
      </c>
      <c r="D3501" s="1">
        <v>-0.33364031</v>
      </c>
    </row>
    <row r="3502" spans="1:4" x14ac:dyDescent="0.15">
      <c r="A3502" s="1">
        <v>35</v>
      </c>
      <c r="B3502" s="1">
        <v>0.45034626999999999</v>
      </c>
      <c r="C3502" s="1">
        <v>0.36373387000000001</v>
      </c>
      <c r="D3502" s="1">
        <v>-0.33818642999999998</v>
      </c>
    </row>
    <row r="3503" spans="1:4" x14ac:dyDescent="0.15">
      <c r="A3503" s="1">
        <v>35.01</v>
      </c>
      <c r="B3503" s="1">
        <v>0.46985228000000001</v>
      </c>
      <c r="C3503" s="1">
        <v>0.32916266999999999</v>
      </c>
      <c r="D3503" s="1">
        <v>-0.34831476</v>
      </c>
    </row>
    <row r="3504" spans="1:4" x14ac:dyDescent="0.15">
      <c r="A3504" s="1">
        <v>35.020000000000003</v>
      </c>
      <c r="B3504" s="1">
        <v>0.47502201999999999</v>
      </c>
      <c r="C3504" s="1">
        <v>0.31058752000000001</v>
      </c>
      <c r="D3504" s="1">
        <v>-0.35777188999999998</v>
      </c>
    </row>
    <row r="3505" spans="1:4" x14ac:dyDescent="0.15">
      <c r="A3505" s="1">
        <v>35.03</v>
      </c>
      <c r="B3505" s="1">
        <v>0.46990862</v>
      </c>
      <c r="C3505" s="1">
        <v>0.32885270999999999</v>
      </c>
      <c r="D3505" s="1">
        <v>-0.36383363000000002</v>
      </c>
    </row>
    <row r="3506" spans="1:4" x14ac:dyDescent="0.15">
      <c r="A3506" s="1">
        <v>35.04</v>
      </c>
      <c r="B3506" s="1">
        <v>0.46336562999999997</v>
      </c>
      <c r="C3506" s="1">
        <v>0.37842489000000001</v>
      </c>
      <c r="D3506" s="1">
        <v>-0.36853270999999999</v>
      </c>
    </row>
    <row r="3507" spans="1:4" x14ac:dyDescent="0.15">
      <c r="A3507" s="1">
        <v>35.049999999999997</v>
      </c>
      <c r="B3507" s="1">
        <v>0.46802728999999998</v>
      </c>
      <c r="C3507" s="1">
        <v>0.41928008</v>
      </c>
      <c r="D3507" s="1">
        <v>-0.37548931000000002</v>
      </c>
    </row>
    <row r="3508" spans="1:4" x14ac:dyDescent="0.15">
      <c r="A3508" s="1">
        <v>35.06</v>
      </c>
      <c r="B3508" s="1">
        <v>0.48807479999999998</v>
      </c>
      <c r="C3508" s="1">
        <v>0.41721351000000001</v>
      </c>
      <c r="D3508" s="1">
        <v>-0.38362179000000002</v>
      </c>
    </row>
    <row r="3509" spans="1:4" x14ac:dyDescent="0.15">
      <c r="A3509" s="1">
        <v>35.07</v>
      </c>
      <c r="B3509" s="1">
        <v>0.51819340999999997</v>
      </c>
      <c r="C3509" s="1">
        <v>0.3795539</v>
      </c>
      <c r="D3509" s="1">
        <v>-0.38847589999999999</v>
      </c>
    </row>
    <row r="3510" spans="1:4" x14ac:dyDescent="0.15">
      <c r="A3510" s="1">
        <v>35.08</v>
      </c>
      <c r="B3510" s="1">
        <v>0.55440213000000005</v>
      </c>
      <c r="C3510" s="1">
        <v>0.3520837</v>
      </c>
      <c r="D3510" s="1">
        <v>-0.39283364999999998</v>
      </c>
    </row>
    <row r="3511" spans="1:4" x14ac:dyDescent="0.15">
      <c r="A3511" s="1">
        <v>35.090000000000003</v>
      </c>
      <c r="B3511" s="1">
        <v>0.58835426999999996</v>
      </c>
      <c r="C3511" s="1">
        <v>0.35984503000000001</v>
      </c>
      <c r="D3511" s="1">
        <v>-0.41150896999999997</v>
      </c>
    </row>
    <row r="3512" spans="1:4" x14ac:dyDescent="0.15">
      <c r="A3512" s="1">
        <v>35.1</v>
      </c>
      <c r="B3512" s="1">
        <v>0.61128695</v>
      </c>
      <c r="C3512" s="1">
        <v>0.39075807000000001</v>
      </c>
      <c r="D3512" s="1">
        <v>-0.44302190000000002</v>
      </c>
    </row>
    <row r="3513" spans="1:4" x14ac:dyDescent="0.15">
      <c r="A3513" s="1">
        <v>35.11</v>
      </c>
      <c r="B3513" s="1">
        <v>0.62274960000000001</v>
      </c>
      <c r="C3513" s="1">
        <v>0.40256923999999999</v>
      </c>
      <c r="D3513" s="1">
        <v>-0.47261903</v>
      </c>
    </row>
    <row r="3514" spans="1:4" x14ac:dyDescent="0.15">
      <c r="A3514" s="1">
        <v>35.119999999999997</v>
      </c>
      <c r="B3514" s="1">
        <v>0.62676306000000004</v>
      </c>
      <c r="C3514" s="1">
        <v>0.38055939</v>
      </c>
      <c r="D3514" s="1">
        <v>-0.49001362999999998</v>
      </c>
    </row>
    <row r="3515" spans="1:4" x14ac:dyDescent="0.15">
      <c r="A3515" s="1">
        <v>35.130000000000003</v>
      </c>
      <c r="B3515" s="1">
        <v>0.62204846000000003</v>
      </c>
      <c r="C3515" s="1">
        <v>0.34335036000000002</v>
      </c>
      <c r="D3515" s="1">
        <v>-0.49586225</v>
      </c>
    </row>
    <row r="3516" spans="1:4" x14ac:dyDescent="0.15">
      <c r="A3516" s="1">
        <v>35.14</v>
      </c>
      <c r="B3516" s="1">
        <v>0.60529120999999997</v>
      </c>
      <c r="C3516" s="1">
        <v>0.31983528999999999</v>
      </c>
      <c r="D3516" s="1">
        <v>-0.49859389999999998</v>
      </c>
    </row>
    <row r="3517" spans="1:4" x14ac:dyDescent="0.15">
      <c r="A3517" s="1">
        <v>35.15</v>
      </c>
      <c r="B3517" s="1">
        <v>0.58167685999999996</v>
      </c>
      <c r="C3517" s="1">
        <v>0.30259101999999999</v>
      </c>
      <c r="D3517" s="1">
        <v>-0.51132825999999998</v>
      </c>
    </row>
    <row r="3518" spans="1:4" x14ac:dyDescent="0.15">
      <c r="A3518" s="1">
        <v>35.159999999999997</v>
      </c>
      <c r="B3518" s="1">
        <v>0.56793514</v>
      </c>
      <c r="C3518" s="1">
        <v>0.27100771000000001</v>
      </c>
      <c r="D3518" s="1">
        <v>-0.52757465999999997</v>
      </c>
    </row>
    <row r="3519" spans="1:4" x14ac:dyDescent="0.15">
      <c r="A3519" s="1">
        <v>35.17</v>
      </c>
      <c r="B3519" s="1">
        <v>0.58099336000000001</v>
      </c>
      <c r="C3519" s="1">
        <v>0.22859117000000001</v>
      </c>
      <c r="D3519" s="1">
        <v>-0.52938956999999998</v>
      </c>
    </row>
    <row r="3520" spans="1:4" x14ac:dyDescent="0.15">
      <c r="A3520" s="1">
        <v>35.18</v>
      </c>
      <c r="B3520" s="1">
        <v>0.62003169000000002</v>
      </c>
      <c r="C3520" s="1">
        <v>0.20602694999999999</v>
      </c>
      <c r="D3520" s="1">
        <v>-0.50728141000000004</v>
      </c>
    </row>
    <row r="3521" spans="1:4" x14ac:dyDescent="0.15">
      <c r="A3521" s="1">
        <v>35.19</v>
      </c>
      <c r="B3521" s="1">
        <v>0.66459891000000004</v>
      </c>
      <c r="C3521" s="1">
        <v>0.20604901</v>
      </c>
      <c r="D3521" s="1">
        <v>-0.46442389000000001</v>
      </c>
    </row>
    <row r="3522" spans="1:4" x14ac:dyDescent="0.15">
      <c r="A3522" s="1">
        <v>35.200000000000003</v>
      </c>
      <c r="B3522" s="1">
        <v>0.70486009000000005</v>
      </c>
      <c r="C3522" s="1">
        <v>0.20759066000000001</v>
      </c>
      <c r="D3522" s="1">
        <v>-0.41325857999999999</v>
      </c>
    </row>
    <row r="3523" spans="1:4" x14ac:dyDescent="0.15">
      <c r="A3523" s="1">
        <v>35.21</v>
      </c>
      <c r="B3523" s="1">
        <v>0.74826643000000004</v>
      </c>
      <c r="C3523" s="1">
        <v>0.19288125</v>
      </c>
      <c r="D3523" s="1">
        <v>-0.37722408000000002</v>
      </c>
    </row>
    <row r="3524" spans="1:4" x14ac:dyDescent="0.15">
      <c r="A3524" s="1">
        <v>35.22</v>
      </c>
      <c r="B3524" s="1">
        <v>0.78349027999999998</v>
      </c>
      <c r="C3524" s="1">
        <v>0.16502739</v>
      </c>
      <c r="D3524" s="1">
        <v>-0.36267563000000003</v>
      </c>
    </row>
    <row r="3525" spans="1:4" x14ac:dyDescent="0.15">
      <c r="A3525" s="1">
        <v>35.229999999999997</v>
      </c>
      <c r="B3525" s="1">
        <v>0.78216076999999995</v>
      </c>
      <c r="C3525" s="1">
        <v>0.13119516000000001</v>
      </c>
      <c r="D3525" s="1">
        <v>-0.35084282</v>
      </c>
    </row>
    <row r="3526" spans="1:4" x14ac:dyDescent="0.15">
      <c r="A3526" s="1">
        <v>35.24</v>
      </c>
      <c r="B3526" s="1">
        <v>0.75154863000000005</v>
      </c>
      <c r="C3526" s="1">
        <v>0.1074687</v>
      </c>
      <c r="D3526" s="1">
        <v>-0.31685322999999999</v>
      </c>
    </row>
    <row r="3527" spans="1:4" x14ac:dyDescent="0.15">
      <c r="A3527" s="1">
        <v>35.25</v>
      </c>
      <c r="B3527" s="1">
        <v>0.72984826999999997</v>
      </c>
      <c r="C3527" s="1">
        <v>0.11130134999999999</v>
      </c>
      <c r="D3527" s="1">
        <v>-0.26041822999999997</v>
      </c>
    </row>
    <row r="3528" spans="1:4" x14ac:dyDescent="0.15">
      <c r="A3528" s="1">
        <v>35.26</v>
      </c>
      <c r="B3528" s="1">
        <v>0.73656584000000003</v>
      </c>
      <c r="C3528" s="1">
        <v>0.14105129</v>
      </c>
      <c r="D3528" s="1">
        <v>-0.20328415</v>
      </c>
    </row>
    <row r="3529" spans="1:4" x14ac:dyDescent="0.15">
      <c r="A3529" s="1">
        <v>35.270000000000003</v>
      </c>
      <c r="B3529" s="1">
        <v>0.74848420999999998</v>
      </c>
      <c r="C3529" s="1">
        <v>0.15333274999999999</v>
      </c>
      <c r="D3529" s="1">
        <v>-0.16362531999999999</v>
      </c>
    </row>
    <row r="3530" spans="1:4" x14ac:dyDescent="0.15">
      <c r="A3530" s="1">
        <v>35.28</v>
      </c>
      <c r="B3530" s="1">
        <v>0.74220255999999996</v>
      </c>
      <c r="C3530" s="1">
        <v>0.11255326</v>
      </c>
      <c r="D3530" s="1">
        <v>-0.13640353</v>
      </c>
    </row>
    <row r="3531" spans="1:4" x14ac:dyDescent="0.15">
      <c r="A3531" s="1">
        <v>35.29</v>
      </c>
      <c r="B3531" s="1">
        <v>0.72631772999999999</v>
      </c>
      <c r="C3531" s="1">
        <v>3.9050108E-2</v>
      </c>
      <c r="D3531" s="1">
        <v>-0.10597026</v>
      </c>
    </row>
    <row r="3532" spans="1:4" x14ac:dyDescent="0.15">
      <c r="A3532" s="1">
        <v>35.299999999999997</v>
      </c>
      <c r="B3532" s="1">
        <v>0.72570347999999996</v>
      </c>
      <c r="C3532" s="1">
        <v>-5.1114382999999999E-3</v>
      </c>
      <c r="D3532" s="1">
        <v>-5.9389882999999997E-2</v>
      </c>
    </row>
    <row r="3533" spans="1:4" x14ac:dyDescent="0.15">
      <c r="A3533" s="1">
        <v>35.31</v>
      </c>
      <c r="B3533" s="1">
        <v>0.74492904000000004</v>
      </c>
      <c r="C3533" s="1">
        <v>-2.3697409999999999E-3</v>
      </c>
      <c r="D3533" s="1">
        <v>2.1423072E-3</v>
      </c>
    </row>
    <row r="3534" spans="1:4" x14ac:dyDescent="0.15">
      <c r="A3534" s="1">
        <v>35.32</v>
      </c>
      <c r="B3534" s="1">
        <v>0.77461243999999996</v>
      </c>
      <c r="C3534" s="1">
        <v>1.8336424E-2</v>
      </c>
      <c r="D3534" s="1">
        <v>6.2018045000000001E-2</v>
      </c>
    </row>
    <row r="3535" spans="1:4" x14ac:dyDescent="0.15">
      <c r="A3535" s="1">
        <v>35.33</v>
      </c>
      <c r="B3535" s="1">
        <v>0.80571512000000001</v>
      </c>
      <c r="C3535" s="1">
        <v>3.6880015000000002E-2</v>
      </c>
      <c r="D3535" s="1">
        <v>9.2904254000000006E-2</v>
      </c>
    </row>
    <row r="3536" spans="1:4" x14ac:dyDescent="0.15">
      <c r="A3536" s="1">
        <v>35.340000000000003</v>
      </c>
      <c r="B3536" s="1">
        <v>0.82397396999999994</v>
      </c>
      <c r="C3536" s="1">
        <v>7.2075401999999997E-2</v>
      </c>
      <c r="D3536" s="1">
        <v>8.4756995000000002E-2</v>
      </c>
    </row>
    <row r="3537" spans="1:4" x14ac:dyDescent="0.15">
      <c r="A3537" s="1">
        <v>35.35</v>
      </c>
      <c r="B3537" s="1">
        <v>0.80714909999999995</v>
      </c>
      <c r="C3537" s="1">
        <v>0.12887714</v>
      </c>
      <c r="D3537" s="1">
        <v>6.1765950999999999E-2</v>
      </c>
    </row>
    <row r="3538" spans="1:4" x14ac:dyDescent="0.15">
      <c r="A3538" s="1">
        <v>35.36</v>
      </c>
      <c r="B3538" s="1">
        <v>0.76004369999999999</v>
      </c>
      <c r="C3538" s="1">
        <v>0.18396148000000001</v>
      </c>
      <c r="D3538" s="1">
        <v>5.9340239000000003E-2</v>
      </c>
    </row>
    <row r="3539" spans="1:4" x14ac:dyDescent="0.15">
      <c r="A3539" s="1">
        <v>35.369999999999997</v>
      </c>
      <c r="B3539" s="1">
        <v>0.71899694000000003</v>
      </c>
      <c r="C3539" s="1">
        <v>0.20858837</v>
      </c>
      <c r="D3539" s="1">
        <v>8.1843353999999993E-2</v>
      </c>
    </row>
    <row r="3540" spans="1:4" x14ac:dyDescent="0.15">
      <c r="A3540" s="1">
        <v>35.380000000000003</v>
      </c>
      <c r="B3540" s="1">
        <v>0.71811517000000002</v>
      </c>
      <c r="C3540" s="1">
        <v>0.21154384000000001</v>
      </c>
      <c r="D3540" s="1">
        <v>0.11790568</v>
      </c>
    </row>
    <row r="3541" spans="1:4" x14ac:dyDescent="0.15">
      <c r="A3541" s="1">
        <v>35.39</v>
      </c>
      <c r="B3541" s="1">
        <v>0.74793414000000003</v>
      </c>
      <c r="C3541" s="1">
        <v>0.21637238</v>
      </c>
      <c r="D3541" s="1">
        <v>0.15445769000000001</v>
      </c>
    </row>
    <row r="3542" spans="1:4" x14ac:dyDescent="0.15">
      <c r="A3542" s="1">
        <v>35.4</v>
      </c>
      <c r="B3542" s="1">
        <v>0.77242579</v>
      </c>
      <c r="C3542" s="1">
        <v>0.23315820000000001</v>
      </c>
      <c r="D3542" s="1">
        <v>0.18080384999999999</v>
      </c>
    </row>
    <row r="3543" spans="1:4" x14ac:dyDescent="0.15">
      <c r="A3543" s="1">
        <v>35.409999999999997</v>
      </c>
      <c r="B3543" s="1">
        <v>0.76700067000000005</v>
      </c>
      <c r="C3543" s="1">
        <v>0.24576761999999999</v>
      </c>
      <c r="D3543" s="1">
        <v>0.1915453</v>
      </c>
    </row>
    <row r="3544" spans="1:4" x14ac:dyDescent="0.15">
      <c r="A3544" s="1">
        <v>35.42</v>
      </c>
      <c r="B3544" s="1">
        <v>0.73613012</v>
      </c>
      <c r="C3544" s="1">
        <v>0.24783638</v>
      </c>
      <c r="D3544" s="1">
        <v>0.19246345000000001</v>
      </c>
    </row>
    <row r="3545" spans="1:4" x14ac:dyDescent="0.15">
      <c r="A3545" s="1">
        <v>35.43</v>
      </c>
      <c r="B3545" s="1">
        <v>0.70036359000000004</v>
      </c>
      <c r="C3545" s="1">
        <v>0.25106186000000003</v>
      </c>
      <c r="D3545" s="1">
        <v>0.18969370999999999</v>
      </c>
    </row>
    <row r="3546" spans="1:4" x14ac:dyDescent="0.15">
      <c r="A3546" s="1">
        <v>35.44</v>
      </c>
      <c r="B3546" s="1">
        <v>0.67726260999999999</v>
      </c>
      <c r="C3546" s="1">
        <v>0.27155557000000002</v>
      </c>
      <c r="D3546" s="1">
        <v>0.18922803999999999</v>
      </c>
    </row>
    <row r="3547" spans="1:4" x14ac:dyDescent="0.15">
      <c r="A3547" s="1">
        <v>35.450000000000003</v>
      </c>
      <c r="B3547" s="1">
        <v>0.67351773000000004</v>
      </c>
      <c r="C3547" s="1">
        <v>0.30894754000000002</v>
      </c>
      <c r="D3547" s="1">
        <v>0.19328376999999999</v>
      </c>
    </row>
    <row r="3548" spans="1:4" x14ac:dyDescent="0.15">
      <c r="A3548" s="1">
        <v>35.46</v>
      </c>
      <c r="B3548" s="1">
        <v>0.69306656</v>
      </c>
      <c r="C3548" s="1">
        <v>0.36602739000000001</v>
      </c>
      <c r="D3548" s="1">
        <v>0.20544893</v>
      </c>
    </row>
    <row r="3549" spans="1:4" x14ac:dyDescent="0.15">
      <c r="A3549" s="1">
        <v>35.47</v>
      </c>
      <c r="B3549" s="1">
        <v>0.72168957</v>
      </c>
      <c r="C3549" s="1">
        <v>0.43294379</v>
      </c>
      <c r="D3549" s="1">
        <v>0.22411247000000001</v>
      </c>
    </row>
    <row r="3550" spans="1:4" x14ac:dyDescent="0.15">
      <c r="A3550" s="1">
        <v>35.479999999999997</v>
      </c>
      <c r="B3550" s="1">
        <v>0.73772000999999998</v>
      </c>
      <c r="C3550" s="1">
        <v>0.48891609000000003</v>
      </c>
      <c r="D3550" s="1">
        <v>0.24044668999999999</v>
      </c>
    </row>
    <row r="3551" spans="1:4" x14ac:dyDescent="0.15">
      <c r="A3551" s="1">
        <v>35.49</v>
      </c>
      <c r="B3551" s="1">
        <v>0.73864008000000003</v>
      </c>
      <c r="C3551" s="1">
        <v>0.51264947000000005</v>
      </c>
      <c r="D3551" s="1">
        <v>0.24498923</v>
      </c>
    </row>
    <row r="3552" spans="1:4" x14ac:dyDescent="0.15">
      <c r="A3552" s="1">
        <v>35.5</v>
      </c>
      <c r="B3552" s="1">
        <v>0.74183072000000005</v>
      </c>
      <c r="C3552" s="1">
        <v>0.51155797000000003</v>
      </c>
      <c r="D3552" s="1">
        <v>0.23920615000000001</v>
      </c>
    </row>
    <row r="3553" spans="1:4" x14ac:dyDescent="0.15">
      <c r="A3553" s="1">
        <v>35.51</v>
      </c>
      <c r="B3553" s="1">
        <v>0.75451338000000001</v>
      </c>
      <c r="C3553" s="1">
        <v>0.50706395000000004</v>
      </c>
      <c r="D3553" s="1">
        <v>0.23267107000000001</v>
      </c>
    </row>
    <row r="3554" spans="1:4" x14ac:dyDescent="0.15">
      <c r="A3554" s="1">
        <v>35.520000000000003</v>
      </c>
      <c r="B3554" s="1">
        <v>0.76805093000000002</v>
      </c>
      <c r="C3554" s="1">
        <v>0.51505477</v>
      </c>
      <c r="D3554" s="1">
        <v>0.24136109</v>
      </c>
    </row>
    <row r="3555" spans="1:4" x14ac:dyDescent="0.15">
      <c r="A3555" s="1">
        <v>35.53</v>
      </c>
      <c r="B3555" s="1">
        <v>0.77404638000000003</v>
      </c>
      <c r="C3555" s="1">
        <v>0.53819899000000004</v>
      </c>
      <c r="D3555" s="1">
        <v>0.26507930000000002</v>
      </c>
    </row>
    <row r="3556" spans="1:4" x14ac:dyDescent="0.15">
      <c r="A3556" s="1">
        <v>35.54</v>
      </c>
      <c r="B3556" s="1">
        <v>0.77900809000000004</v>
      </c>
      <c r="C3556" s="1">
        <v>0.5843699</v>
      </c>
      <c r="D3556" s="1">
        <v>0.27954907000000001</v>
      </c>
    </row>
    <row r="3557" spans="1:4" x14ac:dyDescent="0.15">
      <c r="A3557" s="1">
        <v>35.549999999999997</v>
      </c>
      <c r="B3557" s="1">
        <v>0.79315880999999999</v>
      </c>
      <c r="C3557" s="1">
        <v>0.64072010999999995</v>
      </c>
      <c r="D3557" s="1">
        <v>0.26254623999999999</v>
      </c>
    </row>
    <row r="3558" spans="1:4" x14ac:dyDescent="0.15">
      <c r="A3558" s="1">
        <v>35.56</v>
      </c>
      <c r="B3558" s="1">
        <v>0.82351099999999999</v>
      </c>
      <c r="C3558" s="1">
        <v>0.67834897000000005</v>
      </c>
      <c r="D3558" s="1">
        <v>0.22830139999999999</v>
      </c>
    </row>
    <row r="3559" spans="1:4" x14ac:dyDescent="0.15">
      <c r="A3559" s="1">
        <v>35.57</v>
      </c>
      <c r="B3559" s="1">
        <v>0.87237366000000005</v>
      </c>
      <c r="C3559" s="1">
        <v>0.68193596999999995</v>
      </c>
      <c r="D3559" s="1">
        <v>0.20770294</v>
      </c>
    </row>
    <row r="3560" spans="1:4" x14ac:dyDescent="0.15">
      <c r="A3560" s="1">
        <v>35.58</v>
      </c>
      <c r="B3560" s="1">
        <v>0.92584584000000003</v>
      </c>
      <c r="C3560" s="1">
        <v>0.66988272000000004</v>
      </c>
      <c r="D3560" s="1">
        <v>0.21663901999999999</v>
      </c>
    </row>
    <row r="3561" spans="1:4" x14ac:dyDescent="0.15">
      <c r="A3561" s="1">
        <v>35.590000000000003</v>
      </c>
      <c r="B3561" s="1">
        <v>0.94761406999999998</v>
      </c>
      <c r="C3561" s="1">
        <v>0.66429152000000002</v>
      </c>
      <c r="D3561" s="1">
        <v>0.25077177</v>
      </c>
    </row>
    <row r="3562" spans="1:4" x14ac:dyDescent="0.15">
      <c r="A3562" s="1">
        <v>35.6</v>
      </c>
      <c r="B3562" s="1">
        <v>0.91018089000000002</v>
      </c>
      <c r="C3562" s="1">
        <v>0.67686559999999996</v>
      </c>
      <c r="D3562" s="1">
        <v>0.30146841000000002</v>
      </c>
    </row>
    <row r="3563" spans="1:4" x14ac:dyDescent="0.15">
      <c r="A3563" s="1">
        <v>35.61</v>
      </c>
      <c r="B3563" s="1">
        <v>0.83092867000000004</v>
      </c>
      <c r="C3563" s="1">
        <v>0.70511928999999995</v>
      </c>
      <c r="D3563" s="1">
        <v>0.34615949000000001</v>
      </c>
    </row>
    <row r="3564" spans="1:4" x14ac:dyDescent="0.15">
      <c r="A3564" s="1">
        <v>35.619999999999997</v>
      </c>
      <c r="B3564" s="1">
        <v>0.76716918000000001</v>
      </c>
      <c r="C3564" s="1">
        <v>0.73979963999999998</v>
      </c>
      <c r="D3564" s="1">
        <v>0.36466098000000002</v>
      </c>
    </row>
    <row r="3565" spans="1:4" x14ac:dyDescent="0.15">
      <c r="A3565" s="1">
        <v>35.630000000000003</v>
      </c>
      <c r="B3565" s="1">
        <v>0.75991308000000002</v>
      </c>
      <c r="C3565" s="1">
        <v>0.75778445000000005</v>
      </c>
      <c r="D3565" s="1">
        <v>0.35436247999999998</v>
      </c>
    </row>
    <row r="3566" spans="1:4" x14ac:dyDescent="0.15">
      <c r="A3566" s="1">
        <v>35.64</v>
      </c>
      <c r="B3566" s="1">
        <v>0.81473569000000001</v>
      </c>
      <c r="C3566" s="1">
        <v>0.75465156</v>
      </c>
      <c r="D3566" s="1">
        <v>0.32709740999999998</v>
      </c>
    </row>
    <row r="3567" spans="1:4" x14ac:dyDescent="0.15">
      <c r="A3567" s="1">
        <v>35.65</v>
      </c>
      <c r="B3567" s="1">
        <v>0.90695537000000004</v>
      </c>
      <c r="C3567" s="1">
        <v>0.7428593</v>
      </c>
      <c r="D3567" s="1">
        <v>0.29179181999999998</v>
      </c>
    </row>
    <row r="3568" spans="1:4" x14ac:dyDescent="0.15">
      <c r="A3568" s="1">
        <v>35.659999999999997</v>
      </c>
      <c r="B3568" s="1">
        <v>1.0003587</v>
      </c>
      <c r="C3568" s="1">
        <v>0.73618983999999998</v>
      </c>
      <c r="D3568" s="1">
        <v>0.25826519999999997</v>
      </c>
    </row>
    <row r="3569" spans="1:4" x14ac:dyDescent="0.15">
      <c r="A3569" s="1">
        <v>35.67</v>
      </c>
      <c r="B3569" s="1">
        <v>1.0654299</v>
      </c>
      <c r="C3569" s="1">
        <v>0.73506088000000003</v>
      </c>
      <c r="D3569" s="1">
        <v>0.23298714000000001</v>
      </c>
    </row>
    <row r="3570" spans="1:4" x14ac:dyDescent="0.15">
      <c r="A3570" s="1">
        <v>35.68</v>
      </c>
      <c r="B3570" s="1">
        <v>1.095747</v>
      </c>
      <c r="C3570" s="1">
        <v>0.74536625999999995</v>
      </c>
      <c r="D3570" s="1">
        <v>0.21401047000000001</v>
      </c>
    </row>
    <row r="3571" spans="1:4" x14ac:dyDescent="0.15">
      <c r="A3571" s="1">
        <v>35.69</v>
      </c>
      <c r="B3571" s="1">
        <v>1.0942455</v>
      </c>
      <c r="C3571" s="1">
        <v>0.77315383000000004</v>
      </c>
      <c r="D3571" s="1">
        <v>0.18658479</v>
      </c>
    </row>
    <row r="3572" spans="1:4" x14ac:dyDescent="0.15">
      <c r="A3572" s="1">
        <v>35.700000000000003</v>
      </c>
      <c r="B3572" s="1">
        <v>1.0672596000000001</v>
      </c>
      <c r="C3572" s="1">
        <v>0.81542912000000001</v>
      </c>
      <c r="D3572" s="1">
        <v>0.14376580999999999</v>
      </c>
    </row>
    <row r="3573" spans="1:4" x14ac:dyDescent="0.15">
      <c r="A3573" s="1">
        <v>35.71</v>
      </c>
      <c r="B3573" s="1">
        <v>1.0272162</v>
      </c>
      <c r="C3573" s="1">
        <v>0.84374881000000002</v>
      </c>
      <c r="D3573" s="1">
        <v>9.6929143999999995E-2</v>
      </c>
    </row>
    <row r="3574" spans="1:4" x14ac:dyDescent="0.15">
      <c r="A3574" s="1">
        <v>35.72</v>
      </c>
      <c r="B3574" s="1">
        <v>0.98888482</v>
      </c>
      <c r="C3574" s="1">
        <v>0.82912065000000001</v>
      </c>
      <c r="D3574" s="1">
        <v>6.5946787000000007E-2</v>
      </c>
    </row>
    <row r="3575" spans="1:4" x14ac:dyDescent="0.15">
      <c r="A3575" s="1">
        <v>35.729999999999997</v>
      </c>
      <c r="B3575" s="1">
        <v>0.95740325999999998</v>
      </c>
      <c r="C3575" s="1">
        <v>0.77228494999999997</v>
      </c>
      <c r="D3575" s="1">
        <v>5.0118414E-2</v>
      </c>
    </row>
    <row r="3576" spans="1:4" x14ac:dyDescent="0.15">
      <c r="A3576" s="1">
        <v>35.74</v>
      </c>
      <c r="B3576" s="1">
        <v>0.93658417999999999</v>
      </c>
      <c r="C3576" s="1">
        <v>0.71379563999999995</v>
      </c>
      <c r="D3576" s="1">
        <v>3.8664306000000002E-2</v>
      </c>
    </row>
    <row r="3577" spans="1:4" x14ac:dyDescent="0.15">
      <c r="A3577" s="1">
        <v>35.75</v>
      </c>
      <c r="B3577" s="1">
        <v>0.92434612999999999</v>
      </c>
      <c r="C3577" s="1">
        <v>0.68118316000000001</v>
      </c>
      <c r="D3577" s="1">
        <v>2.6099503E-2</v>
      </c>
    </row>
    <row r="3578" spans="1:4" x14ac:dyDescent="0.15">
      <c r="A3578" s="1">
        <v>35.76</v>
      </c>
      <c r="B3578" s="1">
        <v>0.91378197000000005</v>
      </c>
      <c r="C3578" s="1">
        <v>0.67039420000000005</v>
      </c>
      <c r="D3578" s="1">
        <v>1.2860925E-2</v>
      </c>
    </row>
    <row r="3579" spans="1:4" x14ac:dyDescent="0.15">
      <c r="A3579" s="1">
        <v>35.770000000000003</v>
      </c>
      <c r="B3579" s="1">
        <v>0.90656228000000005</v>
      </c>
      <c r="C3579" s="1">
        <v>0.65583365999999998</v>
      </c>
      <c r="D3579" s="1">
        <v>-5.7147402000000003E-3</v>
      </c>
    </row>
    <row r="3580" spans="1:4" x14ac:dyDescent="0.15">
      <c r="A3580" s="1">
        <v>35.78</v>
      </c>
      <c r="B3580" s="1">
        <v>0.90833503999999998</v>
      </c>
      <c r="C3580" s="1">
        <v>0.63334321999999998</v>
      </c>
      <c r="D3580" s="1">
        <v>-3.2464528999999999E-2</v>
      </c>
    </row>
    <row r="3581" spans="1:4" x14ac:dyDescent="0.15">
      <c r="A3581" s="1">
        <v>35.79</v>
      </c>
      <c r="B3581" s="1">
        <v>0.91013200999999999</v>
      </c>
      <c r="C3581" s="1">
        <v>0.61414661000000004</v>
      </c>
      <c r="D3581" s="1">
        <v>-6.9087445999999997E-2</v>
      </c>
    </row>
    <row r="3582" spans="1:4" x14ac:dyDescent="0.15">
      <c r="A3582" s="1">
        <v>35.799999999999997</v>
      </c>
      <c r="B3582" s="1">
        <v>0.89403964999999996</v>
      </c>
      <c r="C3582" s="1">
        <v>0.60980100000000004</v>
      </c>
      <c r="D3582" s="1">
        <v>-0.11952516000000001</v>
      </c>
    </row>
    <row r="3583" spans="1:4" x14ac:dyDescent="0.15">
      <c r="A3583" s="1">
        <v>35.81</v>
      </c>
      <c r="B3583" s="1">
        <v>0.85109648999999998</v>
      </c>
      <c r="C3583" s="1">
        <v>0.61037655000000002</v>
      </c>
      <c r="D3583" s="1">
        <v>-0.19263775</v>
      </c>
    </row>
    <row r="3584" spans="1:4" x14ac:dyDescent="0.15">
      <c r="A3584" s="1">
        <v>35.82</v>
      </c>
      <c r="B3584" s="1">
        <v>0.80043956000000005</v>
      </c>
      <c r="C3584" s="1">
        <v>0.60210326999999997</v>
      </c>
      <c r="D3584" s="1">
        <v>-0.28261473999999998</v>
      </c>
    </row>
    <row r="3585" spans="1:4" x14ac:dyDescent="0.15">
      <c r="A3585" s="1">
        <v>35.83</v>
      </c>
      <c r="B3585" s="1">
        <v>0.75930883999999998</v>
      </c>
      <c r="C3585" s="1">
        <v>0.57395742000000005</v>
      </c>
      <c r="D3585" s="1">
        <v>-0.37045217000000003</v>
      </c>
    </row>
    <row r="3586" spans="1:4" x14ac:dyDescent="0.15">
      <c r="A3586" s="1">
        <v>35.840000000000003</v>
      </c>
      <c r="B3586" s="1">
        <v>0.72578865999999997</v>
      </c>
      <c r="C3586" s="1">
        <v>0.53370934999999997</v>
      </c>
      <c r="D3586" s="1">
        <v>-0.43477768</v>
      </c>
    </row>
    <row r="3587" spans="1:4" x14ac:dyDescent="0.15">
      <c r="A3587" s="1">
        <v>35.85</v>
      </c>
      <c r="B3587" s="1">
        <v>0.68481647999999995</v>
      </c>
      <c r="C3587" s="1">
        <v>0.4956142</v>
      </c>
      <c r="D3587" s="1">
        <v>-0.46639910000000001</v>
      </c>
    </row>
    <row r="3588" spans="1:4" x14ac:dyDescent="0.15">
      <c r="A3588" s="1">
        <v>35.86</v>
      </c>
      <c r="B3588" s="1">
        <v>0.63114000000000003</v>
      </c>
      <c r="C3588" s="1">
        <v>0.46954615</v>
      </c>
      <c r="D3588" s="1">
        <v>-0.47510548000000002</v>
      </c>
    </row>
    <row r="3589" spans="1:4" x14ac:dyDescent="0.15">
      <c r="A3589" s="1">
        <v>35.869999999999997</v>
      </c>
      <c r="B3589" s="1">
        <v>0.56772889999999998</v>
      </c>
      <c r="C3589" s="1">
        <v>0.44444399000000001</v>
      </c>
      <c r="D3589" s="1">
        <v>-0.48475274000000002</v>
      </c>
    </row>
    <row r="3590" spans="1:4" x14ac:dyDescent="0.15">
      <c r="A3590" s="1">
        <v>35.880000000000003</v>
      </c>
      <c r="B3590" s="1">
        <v>0.50501680999999998</v>
      </c>
      <c r="C3590" s="1">
        <v>0.41336775999999997</v>
      </c>
      <c r="D3590" s="1">
        <v>-0.50775625999999996</v>
      </c>
    </row>
    <row r="3591" spans="1:4" x14ac:dyDescent="0.15">
      <c r="A3591" s="1">
        <v>35.89</v>
      </c>
      <c r="B3591" s="1">
        <v>0.45084200000000002</v>
      </c>
      <c r="C3591" s="1">
        <v>0.37801126000000002</v>
      </c>
      <c r="D3591" s="1">
        <v>-0.54569820000000002</v>
      </c>
    </row>
    <row r="3592" spans="1:4" x14ac:dyDescent="0.15">
      <c r="A3592" s="1">
        <v>35.9</v>
      </c>
      <c r="B3592" s="1">
        <v>0.40035123</v>
      </c>
      <c r="C3592" s="1">
        <v>0.35042029000000002</v>
      </c>
      <c r="D3592" s="1">
        <v>-0.59747821999999995</v>
      </c>
    </row>
    <row r="3593" spans="1:4" x14ac:dyDescent="0.15">
      <c r="A3593" s="1">
        <v>35.909999999999997</v>
      </c>
      <c r="B3593" s="1">
        <v>0.34551986000000001</v>
      </c>
      <c r="C3593" s="1">
        <v>0.33632999000000002</v>
      </c>
      <c r="D3593" s="1">
        <v>-0.66581904000000003</v>
      </c>
    </row>
    <row r="3594" spans="1:4" x14ac:dyDescent="0.15">
      <c r="A3594" s="1">
        <v>35.92</v>
      </c>
      <c r="B3594" s="1">
        <v>0.29133867000000002</v>
      </c>
      <c r="C3594" s="1">
        <v>0.33981124000000001</v>
      </c>
      <c r="D3594" s="1">
        <v>-0.75370943999999995</v>
      </c>
    </row>
    <row r="3595" spans="1:4" x14ac:dyDescent="0.15">
      <c r="A3595" s="1">
        <v>35.93</v>
      </c>
      <c r="B3595" s="1">
        <v>0.23875046999999999</v>
      </c>
      <c r="C3595" s="1">
        <v>0.34906847000000002</v>
      </c>
      <c r="D3595" s="1">
        <v>-0.85656620999999999</v>
      </c>
    </row>
    <row r="3596" spans="1:4" x14ac:dyDescent="0.15">
      <c r="A3596" s="1">
        <v>35.94</v>
      </c>
      <c r="B3596" s="1">
        <v>0.18181725000000001</v>
      </c>
      <c r="C3596" s="1">
        <v>0.34728885999999998</v>
      </c>
      <c r="D3596" s="1">
        <v>-0.94799929000000005</v>
      </c>
    </row>
    <row r="3597" spans="1:4" x14ac:dyDescent="0.15">
      <c r="A3597" s="1">
        <v>35.950000000000003</v>
      </c>
      <c r="B3597" s="1">
        <v>0.11630595000000001</v>
      </c>
      <c r="C3597" s="1">
        <v>0.32103819</v>
      </c>
      <c r="D3597" s="1">
        <v>-1.0096947000000001</v>
      </c>
    </row>
    <row r="3598" spans="1:4" x14ac:dyDescent="0.15">
      <c r="A3598" s="1">
        <v>35.96</v>
      </c>
      <c r="B3598" s="1">
        <v>6.1051068999999999E-2</v>
      </c>
      <c r="C3598" s="1">
        <v>0.27788059999999998</v>
      </c>
      <c r="D3598" s="1">
        <v>-1.0500332000000001</v>
      </c>
    </row>
    <row r="3599" spans="1:4" x14ac:dyDescent="0.15">
      <c r="A3599" s="1">
        <v>35.97</v>
      </c>
      <c r="B3599" s="1">
        <v>3.0464416000000001E-2</v>
      </c>
      <c r="C3599" s="1">
        <v>0.22929316999999999</v>
      </c>
      <c r="D3599" s="1">
        <v>-1.0911470999999999</v>
      </c>
    </row>
    <row r="3600" spans="1:4" x14ac:dyDescent="0.15">
      <c r="A3600" s="1">
        <v>35.979999999999997</v>
      </c>
      <c r="B3600" s="1">
        <v>1.9912912000000001E-2</v>
      </c>
      <c r="C3600" s="1">
        <v>0.19102185999999999</v>
      </c>
      <c r="D3600" s="1">
        <v>-1.1414333999999999</v>
      </c>
    </row>
    <row r="3601" spans="1:4" x14ac:dyDescent="0.15">
      <c r="A3601" s="1">
        <v>35.99</v>
      </c>
      <c r="B3601" s="1">
        <v>7.2566313E-3</v>
      </c>
      <c r="C3601" s="1">
        <v>0.16959167999999999</v>
      </c>
      <c r="D3601" s="1">
        <v>-1.2000465</v>
      </c>
    </row>
    <row r="3602" spans="1:4" x14ac:dyDescent="0.15">
      <c r="A3602" s="1">
        <v>36</v>
      </c>
      <c r="B3602" s="1">
        <v>-2.6833085E-2</v>
      </c>
      <c r="C3602" s="1">
        <v>0.16358036000000001</v>
      </c>
      <c r="D3602" s="1">
        <v>-1.2594535</v>
      </c>
    </row>
    <row r="3603" spans="1:4" x14ac:dyDescent="0.15">
      <c r="A3603" s="1">
        <v>36.01</v>
      </c>
      <c r="B3603" s="1">
        <v>-8.8237654999999998E-2</v>
      </c>
      <c r="C3603" s="1">
        <v>0.16174013000000001</v>
      </c>
      <c r="D3603" s="1">
        <v>-1.3093918</v>
      </c>
    </row>
    <row r="3604" spans="1:4" x14ac:dyDescent="0.15">
      <c r="A3604" s="1">
        <v>36.020000000000003</v>
      </c>
      <c r="B3604" s="1">
        <v>-0.16284267999999999</v>
      </c>
      <c r="C3604" s="1">
        <v>0.16660306999999999</v>
      </c>
      <c r="D3604" s="1">
        <v>-1.3433694</v>
      </c>
    </row>
    <row r="3605" spans="1:4" x14ac:dyDescent="0.15">
      <c r="A3605" s="1">
        <v>36.03</v>
      </c>
      <c r="B3605" s="1">
        <v>-0.23596619999999999</v>
      </c>
      <c r="C3605" s="1">
        <v>0.18455532999999999</v>
      </c>
      <c r="D3605" s="1">
        <v>-1.3721262999999999</v>
      </c>
    </row>
    <row r="3606" spans="1:4" x14ac:dyDescent="0.15">
      <c r="A3606" s="1">
        <v>36.04</v>
      </c>
      <c r="B3606" s="1">
        <v>-0.30803861999999999</v>
      </c>
      <c r="C3606" s="1">
        <v>0.21344046</v>
      </c>
      <c r="D3606" s="1">
        <v>-1.4018671</v>
      </c>
    </row>
    <row r="3607" spans="1:4" x14ac:dyDescent="0.15">
      <c r="A3607" s="1">
        <v>36.049999999999997</v>
      </c>
      <c r="B3607" s="1">
        <v>-0.39043737000000001</v>
      </c>
      <c r="C3607" s="1">
        <v>0.23052423999999999</v>
      </c>
      <c r="D3607" s="1">
        <v>-1.4313804000000001</v>
      </c>
    </row>
    <row r="3608" spans="1:4" x14ac:dyDescent="0.15">
      <c r="A3608" s="1">
        <v>36.06</v>
      </c>
      <c r="B3608" s="1">
        <v>-0.48456160999999998</v>
      </c>
      <c r="C3608" s="1">
        <v>0.22843968000000001</v>
      </c>
      <c r="D3608" s="1">
        <v>-1.4593164999999999</v>
      </c>
    </row>
    <row r="3609" spans="1:4" x14ac:dyDescent="0.15">
      <c r="A3609" s="1">
        <v>36.07</v>
      </c>
      <c r="B3609" s="1">
        <v>-0.57440500000000005</v>
      </c>
      <c r="C3609" s="1">
        <v>0.22169154999999999</v>
      </c>
      <c r="D3609" s="1">
        <v>-1.4836628999999999</v>
      </c>
    </row>
    <row r="3610" spans="1:4" x14ac:dyDescent="0.15">
      <c r="A3610" s="1">
        <v>36.08</v>
      </c>
      <c r="B3610" s="1">
        <v>-0.63704607000000002</v>
      </c>
      <c r="C3610" s="1">
        <v>0.23352916000000001</v>
      </c>
      <c r="D3610" s="1">
        <v>-1.4981515000000001</v>
      </c>
    </row>
    <row r="3611" spans="1:4" x14ac:dyDescent="0.15">
      <c r="A3611" s="1">
        <v>36.090000000000003</v>
      </c>
      <c r="B3611" s="1">
        <v>-0.66697793999999999</v>
      </c>
      <c r="C3611" s="1">
        <v>0.26423202000000001</v>
      </c>
      <c r="D3611" s="1">
        <v>-1.5113185</v>
      </c>
    </row>
    <row r="3612" spans="1:4" x14ac:dyDescent="0.15">
      <c r="A3612" s="1">
        <v>36.1</v>
      </c>
      <c r="B3612" s="1">
        <v>-0.68242568999999997</v>
      </c>
      <c r="C3612" s="1">
        <v>0.29707438000000003</v>
      </c>
      <c r="D3612" s="1">
        <v>-1.5374236999999999</v>
      </c>
    </row>
    <row r="3613" spans="1:4" x14ac:dyDescent="0.15">
      <c r="A3613" s="1">
        <v>36.11</v>
      </c>
      <c r="B3613" s="1">
        <v>-0.70309531000000003</v>
      </c>
      <c r="C3613" s="1">
        <v>0.30949810999999999</v>
      </c>
      <c r="D3613" s="1">
        <v>-1.5818483999999999</v>
      </c>
    </row>
    <row r="3614" spans="1:4" x14ac:dyDescent="0.15">
      <c r="A3614" s="1">
        <v>36.119999999999997</v>
      </c>
      <c r="B3614" s="1">
        <v>-0.72984780000000005</v>
      </c>
      <c r="C3614" s="1">
        <v>0.30381817999999999</v>
      </c>
      <c r="D3614" s="1">
        <v>-1.6279216999999999</v>
      </c>
    </row>
    <row r="3615" spans="1:4" x14ac:dyDescent="0.15">
      <c r="A3615" s="1">
        <v>36.130000000000003</v>
      </c>
      <c r="B3615" s="1">
        <v>-0.75814819</v>
      </c>
      <c r="C3615" s="1">
        <v>0.29641964999999998</v>
      </c>
      <c r="D3615" s="1">
        <v>-1.6530948999999999</v>
      </c>
    </row>
    <row r="3616" spans="1:4" x14ac:dyDescent="0.15">
      <c r="A3616" s="1">
        <v>36.14</v>
      </c>
      <c r="B3616" s="1">
        <v>-0.79476875999999996</v>
      </c>
      <c r="C3616" s="1">
        <v>0.30001934000000002</v>
      </c>
      <c r="D3616" s="1">
        <v>-1.6459527</v>
      </c>
    </row>
    <row r="3617" spans="1:4" x14ac:dyDescent="0.15">
      <c r="A3617" s="1">
        <v>36.15</v>
      </c>
      <c r="B3617" s="1">
        <v>-0.85568054000000004</v>
      </c>
      <c r="C3617" s="1">
        <v>0.29843848000000001</v>
      </c>
      <c r="D3617" s="1">
        <v>-1.6126632000000001</v>
      </c>
    </row>
    <row r="3618" spans="1:4" x14ac:dyDescent="0.15">
      <c r="A3618" s="1">
        <v>36.159999999999997</v>
      </c>
      <c r="B3618" s="1">
        <v>-0.93142486999999996</v>
      </c>
      <c r="C3618" s="1">
        <v>0.28176129</v>
      </c>
      <c r="D3618" s="1">
        <v>-1.5642543</v>
      </c>
    </row>
    <row r="3619" spans="1:4" x14ac:dyDescent="0.15">
      <c r="A3619" s="1">
        <v>36.17</v>
      </c>
      <c r="B3619" s="1">
        <v>-0.99715399999999998</v>
      </c>
      <c r="C3619" s="1">
        <v>0.26962169000000002</v>
      </c>
      <c r="D3619" s="1">
        <v>-1.5127022999999999</v>
      </c>
    </row>
    <row r="3620" spans="1:4" x14ac:dyDescent="0.15">
      <c r="A3620" s="1">
        <v>36.18</v>
      </c>
      <c r="B3620" s="1">
        <v>-1.0403836</v>
      </c>
      <c r="C3620" s="1">
        <v>0.29923686999999999</v>
      </c>
      <c r="D3620" s="1">
        <v>-1.4624575</v>
      </c>
    </row>
    <row r="3621" spans="1:4" x14ac:dyDescent="0.15">
      <c r="A3621" s="1">
        <v>36.19</v>
      </c>
      <c r="B3621" s="1">
        <v>-1.0768450000000001</v>
      </c>
      <c r="C3621" s="1">
        <v>0.37226801999999998</v>
      </c>
      <c r="D3621" s="1">
        <v>-1.4188848000000001</v>
      </c>
    </row>
    <row r="3622" spans="1:4" x14ac:dyDescent="0.15">
      <c r="A3622" s="1">
        <v>36.200000000000003</v>
      </c>
      <c r="B3622" s="1">
        <v>-1.1162677000000001</v>
      </c>
      <c r="C3622" s="1">
        <v>0.45607213000000002</v>
      </c>
      <c r="D3622" s="1">
        <v>-1.3898440000000001</v>
      </c>
    </row>
    <row r="3623" spans="1:4" x14ac:dyDescent="0.15">
      <c r="A3623" s="1">
        <v>36.21</v>
      </c>
      <c r="B3623" s="1">
        <v>-1.1509062999999999</v>
      </c>
      <c r="C3623" s="1">
        <v>0.51213607999999999</v>
      </c>
      <c r="D3623" s="1">
        <v>-1.3825027000000001</v>
      </c>
    </row>
    <row r="3624" spans="1:4" x14ac:dyDescent="0.15">
      <c r="A3624" s="1">
        <v>36.22</v>
      </c>
      <c r="B3624" s="1">
        <v>-1.1703294</v>
      </c>
      <c r="C3624" s="1">
        <v>0.53891334999999996</v>
      </c>
      <c r="D3624" s="1">
        <v>-1.391912</v>
      </c>
    </row>
    <row r="3625" spans="1:4" x14ac:dyDescent="0.15">
      <c r="A3625" s="1">
        <v>36.229999999999997</v>
      </c>
      <c r="B3625" s="1">
        <v>-1.1733188999999999</v>
      </c>
      <c r="C3625" s="1">
        <v>0.55391190999999995</v>
      </c>
      <c r="D3625" s="1">
        <v>-1.4091003</v>
      </c>
    </row>
    <row r="3626" spans="1:4" x14ac:dyDescent="0.15">
      <c r="A3626" s="1">
        <v>36.24</v>
      </c>
      <c r="B3626" s="1">
        <v>-1.1695107</v>
      </c>
      <c r="C3626" s="1">
        <v>0.56930526999999997</v>
      </c>
      <c r="D3626" s="1">
        <v>-1.4194795</v>
      </c>
    </row>
    <row r="3627" spans="1:4" x14ac:dyDescent="0.15">
      <c r="A3627" s="1">
        <v>36.25</v>
      </c>
      <c r="B3627" s="1">
        <v>-1.1728818000000001</v>
      </c>
      <c r="C3627" s="1">
        <v>0.57572266000000005</v>
      </c>
      <c r="D3627" s="1">
        <v>-1.4099029000000001</v>
      </c>
    </row>
    <row r="3628" spans="1:4" x14ac:dyDescent="0.15">
      <c r="A3628" s="1">
        <v>36.26</v>
      </c>
      <c r="B3628" s="1">
        <v>-1.1932583000000001</v>
      </c>
      <c r="C3628" s="1">
        <v>0.56957840000000004</v>
      </c>
      <c r="D3628" s="1">
        <v>-1.3779699999999999</v>
      </c>
    </row>
    <row r="3629" spans="1:4" x14ac:dyDescent="0.15">
      <c r="A3629" s="1">
        <v>36.270000000000003</v>
      </c>
      <c r="B3629" s="1">
        <v>-1.2370127</v>
      </c>
      <c r="C3629" s="1">
        <v>0.55642780000000003</v>
      </c>
      <c r="D3629" s="1">
        <v>-1.3330221</v>
      </c>
    </row>
    <row r="3630" spans="1:4" x14ac:dyDescent="0.15">
      <c r="A3630" s="1">
        <v>36.28</v>
      </c>
      <c r="B3630" s="1">
        <v>-1.2887458000000001</v>
      </c>
      <c r="C3630" s="1">
        <v>0.55278970000000005</v>
      </c>
      <c r="D3630" s="1">
        <v>-1.2802648000000001</v>
      </c>
    </row>
    <row r="3631" spans="1:4" x14ac:dyDescent="0.15">
      <c r="A3631" s="1">
        <v>36.29</v>
      </c>
      <c r="B3631" s="1">
        <v>-1.3201008999999999</v>
      </c>
      <c r="C3631" s="1">
        <v>0.56672246999999998</v>
      </c>
      <c r="D3631" s="1">
        <v>-1.2242374</v>
      </c>
    </row>
    <row r="3632" spans="1:4" x14ac:dyDescent="0.15">
      <c r="A3632" s="1">
        <v>36.299999999999997</v>
      </c>
      <c r="B3632" s="1">
        <v>-1.3082556999999999</v>
      </c>
      <c r="C3632" s="1">
        <v>0.59480995000000003</v>
      </c>
      <c r="D3632" s="1">
        <v>-1.1701978</v>
      </c>
    </row>
    <row r="3633" spans="1:4" x14ac:dyDescent="0.15">
      <c r="A3633" s="1">
        <v>36.31</v>
      </c>
      <c r="B3633" s="1">
        <v>-1.2615955000000001</v>
      </c>
      <c r="C3633" s="1">
        <v>0.61660391000000003</v>
      </c>
      <c r="D3633" s="1">
        <v>-1.1222251999999999</v>
      </c>
    </row>
    <row r="3634" spans="1:4" x14ac:dyDescent="0.15">
      <c r="A3634" s="1">
        <v>36.32</v>
      </c>
      <c r="B3634" s="1">
        <v>-1.2031075</v>
      </c>
      <c r="C3634" s="1">
        <v>0.62729641000000003</v>
      </c>
      <c r="D3634" s="1">
        <v>-1.0777038000000001</v>
      </c>
    </row>
    <row r="3635" spans="1:4" x14ac:dyDescent="0.15">
      <c r="A3635" s="1">
        <v>36.33</v>
      </c>
      <c r="B3635" s="1">
        <v>-1.1472103</v>
      </c>
      <c r="C3635" s="1">
        <v>0.64340034999999995</v>
      </c>
      <c r="D3635" s="1">
        <v>-1.0347762</v>
      </c>
    </row>
    <row r="3636" spans="1:4" x14ac:dyDescent="0.15">
      <c r="A3636" s="1">
        <v>36.340000000000003</v>
      </c>
      <c r="B3636" s="1">
        <v>-1.0997271</v>
      </c>
      <c r="C3636" s="1">
        <v>0.68161444000000004</v>
      </c>
      <c r="D3636" s="1">
        <v>-0.98662134999999995</v>
      </c>
    </row>
    <row r="3637" spans="1:4" x14ac:dyDescent="0.15">
      <c r="A3637" s="1">
        <v>36.35</v>
      </c>
      <c r="B3637" s="1">
        <v>-1.0685038</v>
      </c>
      <c r="C3637" s="1">
        <v>0.72487254999999995</v>
      </c>
      <c r="D3637" s="1">
        <v>-0.93326310000000001</v>
      </c>
    </row>
    <row r="3638" spans="1:4" x14ac:dyDescent="0.15">
      <c r="A3638" s="1">
        <v>36.36</v>
      </c>
      <c r="B3638" s="1">
        <v>-1.0498472000000001</v>
      </c>
      <c r="C3638" s="1">
        <v>0.75057227999999998</v>
      </c>
      <c r="D3638" s="1">
        <v>-0.88056020000000002</v>
      </c>
    </row>
    <row r="3639" spans="1:4" x14ac:dyDescent="0.15">
      <c r="A3639" s="1">
        <v>36.369999999999997</v>
      </c>
      <c r="B3639" s="1">
        <v>-1.0297978000000001</v>
      </c>
      <c r="C3639" s="1">
        <v>0.75594749999999999</v>
      </c>
      <c r="D3639" s="1">
        <v>-0.83626020000000001</v>
      </c>
    </row>
    <row r="3640" spans="1:4" x14ac:dyDescent="0.15">
      <c r="A3640" s="1">
        <v>36.380000000000003</v>
      </c>
      <c r="B3640" s="1">
        <v>-1.0005179</v>
      </c>
      <c r="C3640" s="1">
        <v>0.75348939999999998</v>
      </c>
      <c r="D3640" s="1">
        <v>-0.80377984999999996</v>
      </c>
    </row>
    <row r="3641" spans="1:4" x14ac:dyDescent="0.15">
      <c r="A3641" s="1">
        <v>36.39</v>
      </c>
      <c r="B3641" s="1">
        <v>-0.96571647999999999</v>
      </c>
      <c r="C3641" s="1">
        <v>0.74211963999999997</v>
      </c>
      <c r="D3641" s="1">
        <v>-0.77779335999999999</v>
      </c>
    </row>
    <row r="3642" spans="1:4" x14ac:dyDescent="0.15">
      <c r="A3642" s="1">
        <v>36.4</v>
      </c>
      <c r="B3642" s="1">
        <v>-0.92089958999999999</v>
      </c>
      <c r="C3642" s="1">
        <v>0.72096004000000002</v>
      </c>
      <c r="D3642" s="1">
        <v>-0.74434018000000002</v>
      </c>
    </row>
    <row r="3643" spans="1:4" x14ac:dyDescent="0.15">
      <c r="A3643" s="1">
        <v>36.409999999999997</v>
      </c>
      <c r="B3643" s="1">
        <v>-0.85967892000000001</v>
      </c>
      <c r="C3643" s="1">
        <v>0.69473046000000005</v>
      </c>
      <c r="D3643" s="1">
        <v>-0.70565884999999995</v>
      </c>
    </row>
    <row r="3644" spans="1:4" x14ac:dyDescent="0.15">
      <c r="A3644" s="1">
        <v>36.42</v>
      </c>
      <c r="B3644" s="1">
        <v>-0.78665465000000001</v>
      </c>
      <c r="C3644" s="1">
        <v>0.67687301</v>
      </c>
      <c r="D3644" s="1">
        <v>-0.66810627</v>
      </c>
    </row>
    <row r="3645" spans="1:4" x14ac:dyDescent="0.15">
      <c r="A3645" s="1">
        <v>36.43</v>
      </c>
      <c r="B3645" s="1">
        <v>-0.71666708000000001</v>
      </c>
      <c r="C3645" s="1">
        <v>0.66868519000000004</v>
      </c>
      <c r="D3645" s="1">
        <v>-0.62506516000000001</v>
      </c>
    </row>
    <row r="3646" spans="1:4" x14ac:dyDescent="0.15">
      <c r="A3646" s="1">
        <v>36.44</v>
      </c>
      <c r="B3646" s="1">
        <v>-0.65632142999999998</v>
      </c>
      <c r="C3646" s="1">
        <v>0.67140440999999995</v>
      </c>
      <c r="D3646" s="1">
        <v>-0.56563271000000004</v>
      </c>
    </row>
    <row r="3647" spans="1:4" x14ac:dyDescent="0.15">
      <c r="A3647" s="1">
        <v>36.450000000000003</v>
      </c>
      <c r="B3647" s="1">
        <v>-0.60429856000000004</v>
      </c>
      <c r="C3647" s="1">
        <v>0.68276992999999997</v>
      </c>
      <c r="D3647" s="1">
        <v>-0.49478931999999998</v>
      </c>
    </row>
    <row r="3648" spans="1:4" x14ac:dyDescent="0.15">
      <c r="A3648" s="1">
        <v>36.46</v>
      </c>
      <c r="B3648" s="1">
        <v>-0.56400486999999999</v>
      </c>
      <c r="C3648" s="1">
        <v>0.69329235</v>
      </c>
      <c r="D3648" s="1">
        <v>-0.41971195</v>
      </c>
    </row>
    <row r="3649" spans="1:4" x14ac:dyDescent="0.15">
      <c r="A3649" s="1">
        <v>36.47</v>
      </c>
      <c r="B3649" s="1">
        <v>-0.54586164999999998</v>
      </c>
      <c r="C3649" s="1">
        <v>0.68327115000000005</v>
      </c>
      <c r="D3649" s="1">
        <v>-0.34406854999999997</v>
      </c>
    </row>
    <row r="3650" spans="1:4" x14ac:dyDescent="0.15">
      <c r="A3650" s="1">
        <v>36.479999999999997</v>
      </c>
      <c r="B3650" s="1">
        <v>-0.53504969000000002</v>
      </c>
      <c r="C3650" s="1">
        <v>0.65066109999999999</v>
      </c>
      <c r="D3650" s="1">
        <v>-0.26779625000000001</v>
      </c>
    </row>
    <row r="3651" spans="1:4" x14ac:dyDescent="0.15">
      <c r="A3651" s="1">
        <v>36.49</v>
      </c>
      <c r="B3651" s="1">
        <v>-0.49962709</v>
      </c>
      <c r="C3651" s="1">
        <v>0.60893169000000003</v>
      </c>
      <c r="D3651" s="1">
        <v>-0.20007796</v>
      </c>
    </row>
    <row r="3652" spans="1:4" x14ac:dyDescent="0.15">
      <c r="A3652" s="1">
        <v>36.5</v>
      </c>
      <c r="B3652" s="1">
        <v>-0.42291833000000001</v>
      </c>
      <c r="C3652" s="1">
        <v>0.58183169999999995</v>
      </c>
      <c r="D3652" s="1">
        <v>-0.15867152000000001</v>
      </c>
    </row>
    <row r="3653" spans="1:4" x14ac:dyDescent="0.15">
      <c r="A3653" s="1">
        <v>36.51</v>
      </c>
      <c r="B3653" s="1">
        <v>-0.32181267000000002</v>
      </c>
      <c r="C3653" s="1">
        <v>0.56768105000000002</v>
      </c>
      <c r="D3653" s="1">
        <v>-0.15739671999999999</v>
      </c>
    </row>
    <row r="3654" spans="1:4" x14ac:dyDescent="0.15">
      <c r="A3654" s="1">
        <v>36.520000000000003</v>
      </c>
      <c r="B3654" s="1">
        <v>-0.22588514000000001</v>
      </c>
      <c r="C3654" s="1">
        <v>0.54590861000000002</v>
      </c>
      <c r="D3654" s="1">
        <v>-0.19174414000000001</v>
      </c>
    </row>
    <row r="3655" spans="1:4" x14ac:dyDescent="0.15">
      <c r="A3655" s="1">
        <v>36.53</v>
      </c>
      <c r="B3655" s="1">
        <v>-0.13993307999999999</v>
      </c>
      <c r="C3655" s="1">
        <v>0.50364456000000002</v>
      </c>
      <c r="D3655" s="1">
        <v>-0.24125741000000001</v>
      </c>
    </row>
    <row r="3656" spans="1:4" x14ac:dyDescent="0.15">
      <c r="A3656" s="1">
        <v>36.54</v>
      </c>
      <c r="B3656" s="1">
        <v>-4.6382378000000002E-2</v>
      </c>
      <c r="C3656" s="1">
        <v>0.46108540999999997</v>
      </c>
      <c r="D3656" s="1">
        <v>-0.27359267999999998</v>
      </c>
    </row>
    <row r="3657" spans="1:4" x14ac:dyDescent="0.15">
      <c r="A3657" s="1">
        <v>36.549999999999997</v>
      </c>
      <c r="B3657" s="1">
        <v>7.0144095000000004E-2</v>
      </c>
      <c r="C3657" s="1">
        <v>0.43854342000000002</v>
      </c>
      <c r="D3657" s="1">
        <v>-0.27120464</v>
      </c>
    </row>
    <row r="3658" spans="1:4" x14ac:dyDescent="0.15">
      <c r="A3658" s="1">
        <v>36.56</v>
      </c>
      <c r="B3658" s="1">
        <v>0.19488337</v>
      </c>
      <c r="C3658" s="1">
        <v>0.42497706000000002</v>
      </c>
      <c r="D3658" s="1">
        <v>-0.23892594</v>
      </c>
    </row>
    <row r="3659" spans="1:4" x14ac:dyDescent="0.15">
      <c r="A3659" s="1">
        <v>36.57</v>
      </c>
      <c r="B3659" s="1">
        <v>0.29950580999999998</v>
      </c>
      <c r="C3659" s="1">
        <v>0.3891288</v>
      </c>
      <c r="D3659" s="1">
        <v>-0.19852828</v>
      </c>
    </row>
    <row r="3660" spans="1:4" x14ac:dyDescent="0.15">
      <c r="A3660" s="1">
        <v>36.58</v>
      </c>
      <c r="B3660" s="1">
        <v>0.38365389999999999</v>
      </c>
      <c r="C3660" s="1">
        <v>0.34303018000000002</v>
      </c>
      <c r="D3660" s="1">
        <v>-0.17079469999999999</v>
      </c>
    </row>
    <row r="3661" spans="1:4" x14ac:dyDescent="0.15">
      <c r="A3661" s="1">
        <v>36.590000000000003</v>
      </c>
      <c r="B3661" s="1">
        <v>0.46305763999999999</v>
      </c>
      <c r="C3661" s="1">
        <v>0.32205886</v>
      </c>
      <c r="D3661" s="1">
        <v>-0.16868151000000001</v>
      </c>
    </row>
    <row r="3662" spans="1:4" x14ac:dyDescent="0.15">
      <c r="A3662" s="1">
        <v>36.6</v>
      </c>
      <c r="B3662" s="1">
        <v>0.53547610999999995</v>
      </c>
      <c r="C3662" s="1">
        <v>0.33500611000000002</v>
      </c>
      <c r="D3662" s="1">
        <v>-0.18788151</v>
      </c>
    </row>
    <row r="3663" spans="1:4" x14ac:dyDescent="0.15">
      <c r="A3663" s="1">
        <v>36.61</v>
      </c>
      <c r="B3663" s="1">
        <v>0.59404484000000002</v>
      </c>
      <c r="C3663" s="1">
        <v>0.35274054999999999</v>
      </c>
      <c r="D3663" s="1">
        <v>-0.21636488000000001</v>
      </c>
    </row>
    <row r="3664" spans="1:4" x14ac:dyDescent="0.15">
      <c r="A3664" s="1">
        <v>36.619999999999997</v>
      </c>
      <c r="B3664" s="1">
        <v>0.65259171000000005</v>
      </c>
      <c r="C3664" s="1">
        <v>0.35296634999999998</v>
      </c>
      <c r="D3664" s="1">
        <v>-0.24978342000000001</v>
      </c>
    </row>
    <row r="3665" spans="1:4" x14ac:dyDescent="0.15">
      <c r="A3665" s="1">
        <v>36.630000000000003</v>
      </c>
      <c r="B3665" s="1">
        <v>0.73107966999999996</v>
      </c>
      <c r="C3665" s="1">
        <v>0.33820209000000001</v>
      </c>
      <c r="D3665" s="1">
        <v>-0.29023937</v>
      </c>
    </row>
    <row r="3666" spans="1:4" x14ac:dyDescent="0.15">
      <c r="A3666" s="1">
        <v>36.64</v>
      </c>
      <c r="B3666" s="1">
        <v>0.83939414999999995</v>
      </c>
      <c r="C3666" s="1">
        <v>0.32499060000000002</v>
      </c>
      <c r="D3666" s="1">
        <v>-0.32668828</v>
      </c>
    </row>
    <row r="3667" spans="1:4" x14ac:dyDescent="0.15">
      <c r="A3667" s="1">
        <v>36.65</v>
      </c>
      <c r="B3667" s="1">
        <v>0.97242479999999998</v>
      </c>
      <c r="C3667" s="1">
        <v>0.32038879999999997</v>
      </c>
      <c r="D3667" s="1">
        <v>-0.35503169000000001</v>
      </c>
    </row>
    <row r="3668" spans="1:4" x14ac:dyDescent="0.15">
      <c r="A3668" s="1">
        <v>36.659999999999997</v>
      </c>
      <c r="B3668" s="1">
        <v>1.1185493</v>
      </c>
      <c r="C3668" s="1">
        <v>0.32722343999999998</v>
      </c>
      <c r="D3668" s="1">
        <v>-0.38749957000000002</v>
      </c>
    </row>
    <row r="3669" spans="1:4" x14ac:dyDescent="0.15">
      <c r="A3669" s="1">
        <v>36.67</v>
      </c>
      <c r="B3669" s="1">
        <v>1.2501871</v>
      </c>
      <c r="C3669" s="1">
        <v>0.32822635999999999</v>
      </c>
      <c r="D3669" s="1">
        <v>-0.44026956</v>
      </c>
    </row>
    <row r="3670" spans="1:4" x14ac:dyDescent="0.15">
      <c r="A3670" s="1">
        <v>36.68</v>
      </c>
      <c r="B3670" s="1">
        <v>1.3380616000000001</v>
      </c>
      <c r="C3670" s="1">
        <v>0.30361243999999998</v>
      </c>
      <c r="D3670" s="1">
        <v>-0.51189079999999998</v>
      </c>
    </row>
    <row r="3671" spans="1:4" x14ac:dyDescent="0.15">
      <c r="A3671" s="1">
        <v>36.69</v>
      </c>
      <c r="B3671" s="1">
        <v>1.37584</v>
      </c>
      <c r="C3671" s="1">
        <v>0.25439895000000001</v>
      </c>
      <c r="D3671" s="1">
        <v>-0.58553770999999999</v>
      </c>
    </row>
    <row r="3672" spans="1:4" x14ac:dyDescent="0.15">
      <c r="A3672" s="1">
        <v>36.700000000000003</v>
      </c>
      <c r="B3672" s="1">
        <v>1.3899775000000001</v>
      </c>
      <c r="C3672" s="1">
        <v>0.20375488</v>
      </c>
      <c r="D3672" s="1">
        <v>-0.63939170000000001</v>
      </c>
    </row>
    <row r="3673" spans="1:4" x14ac:dyDescent="0.15">
      <c r="A3673" s="1">
        <v>36.71</v>
      </c>
      <c r="B3673" s="1">
        <v>1.4109248999999999</v>
      </c>
      <c r="C3673" s="1">
        <v>0.16335775</v>
      </c>
      <c r="D3673" s="1">
        <v>-0.66183446000000001</v>
      </c>
    </row>
    <row r="3674" spans="1:4" x14ac:dyDescent="0.15">
      <c r="A3674" s="1">
        <v>36.72</v>
      </c>
      <c r="B3674" s="1">
        <v>1.4511145999999999</v>
      </c>
      <c r="C3674" s="1">
        <v>0.12942538000000001</v>
      </c>
      <c r="D3674" s="1">
        <v>-0.65631901000000004</v>
      </c>
    </row>
    <row r="3675" spans="1:4" x14ac:dyDescent="0.15">
      <c r="A3675" s="1">
        <v>36.729999999999997</v>
      </c>
      <c r="B3675" s="1">
        <v>1.5030197999999999</v>
      </c>
      <c r="C3675" s="1">
        <v>9.7954068000000005E-2</v>
      </c>
      <c r="D3675" s="1">
        <v>-0.64614579999999999</v>
      </c>
    </row>
    <row r="3676" spans="1:4" x14ac:dyDescent="0.15">
      <c r="A3676" s="1">
        <v>36.74</v>
      </c>
      <c r="B3676" s="1">
        <v>1.5546359999999999</v>
      </c>
      <c r="C3676" s="1">
        <v>7.9101116999999999E-2</v>
      </c>
      <c r="D3676" s="1">
        <v>-0.64872141999999999</v>
      </c>
    </row>
    <row r="3677" spans="1:4" x14ac:dyDescent="0.15">
      <c r="A3677" s="1">
        <v>36.75</v>
      </c>
      <c r="B3677" s="1">
        <v>1.5944475</v>
      </c>
      <c r="C3677" s="1">
        <v>7.1243600000000004E-2</v>
      </c>
      <c r="D3677" s="1">
        <v>-0.66070492000000003</v>
      </c>
    </row>
    <row r="3678" spans="1:4" x14ac:dyDescent="0.15">
      <c r="A3678" s="1">
        <v>36.76</v>
      </c>
      <c r="B3678" s="1">
        <v>1.6237245</v>
      </c>
      <c r="C3678" s="1">
        <v>6.3166609999999998E-2</v>
      </c>
      <c r="D3678" s="1">
        <v>-0.66696860000000002</v>
      </c>
    </row>
    <row r="3679" spans="1:4" x14ac:dyDescent="0.15">
      <c r="A3679" s="1">
        <v>36.770000000000003</v>
      </c>
      <c r="B3679" s="1">
        <v>1.6548044</v>
      </c>
      <c r="C3679" s="1">
        <v>4.8835431999999998E-2</v>
      </c>
      <c r="D3679" s="1">
        <v>-0.66575395999999998</v>
      </c>
    </row>
    <row r="3680" spans="1:4" x14ac:dyDescent="0.15">
      <c r="A3680" s="1">
        <v>36.78</v>
      </c>
      <c r="B3680" s="1">
        <v>1.6961354</v>
      </c>
      <c r="C3680" s="1">
        <v>4.4444893999999999E-2</v>
      </c>
      <c r="D3680" s="1">
        <v>-0.66199671000000004</v>
      </c>
    </row>
    <row r="3681" spans="1:4" x14ac:dyDescent="0.15">
      <c r="A3681" s="1">
        <v>36.79</v>
      </c>
      <c r="B3681" s="1">
        <v>1.7330528000000001</v>
      </c>
      <c r="C3681" s="1">
        <v>5.4381355999999999E-2</v>
      </c>
      <c r="D3681" s="1">
        <v>-0.66599677000000002</v>
      </c>
    </row>
    <row r="3682" spans="1:4" x14ac:dyDescent="0.15">
      <c r="A3682" s="1">
        <v>36.799999999999997</v>
      </c>
      <c r="B3682" s="1">
        <v>1.7434398</v>
      </c>
      <c r="C3682" s="1">
        <v>5.8448427999999997E-2</v>
      </c>
      <c r="D3682" s="1">
        <v>-0.68848003000000002</v>
      </c>
    </row>
    <row r="3683" spans="1:4" x14ac:dyDescent="0.15">
      <c r="A3683" s="1">
        <v>36.81</v>
      </c>
      <c r="B3683" s="1">
        <v>1.7328524999999999</v>
      </c>
      <c r="C3683" s="1">
        <v>4.0849617999999997E-2</v>
      </c>
      <c r="D3683" s="1">
        <v>-0.72687517000000001</v>
      </c>
    </row>
    <row r="3684" spans="1:4" x14ac:dyDescent="0.15">
      <c r="A3684" s="1">
        <v>36.82</v>
      </c>
      <c r="B3684" s="1">
        <v>1.7359168</v>
      </c>
      <c r="C3684" s="1">
        <v>2.7789352999999999E-2</v>
      </c>
      <c r="D3684" s="1">
        <v>-0.76572589000000002</v>
      </c>
    </row>
    <row r="3685" spans="1:4" x14ac:dyDescent="0.15">
      <c r="A3685" s="1">
        <v>36.83</v>
      </c>
      <c r="B3685" s="1">
        <v>1.7676774</v>
      </c>
      <c r="C3685" s="1">
        <v>4.9287954000000002E-2</v>
      </c>
      <c r="D3685" s="1">
        <v>-0.79750034000000003</v>
      </c>
    </row>
    <row r="3686" spans="1:4" x14ac:dyDescent="0.15">
      <c r="A3686" s="1">
        <v>36.840000000000003</v>
      </c>
      <c r="B3686" s="1">
        <v>1.7995962000000001</v>
      </c>
      <c r="C3686" s="1">
        <v>8.8464083999999998E-2</v>
      </c>
      <c r="D3686" s="1">
        <v>-0.81221734000000001</v>
      </c>
    </row>
    <row r="3687" spans="1:4" x14ac:dyDescent="0.15">
      <c r="A3687" s="1">
        <v>36.85</v>
      </c>
      <c r="B3687" s="1">
        <v>1.8076357000000001</v>
      </c>
      <c r="C3687" s="1">
        <v>9.8526907999999996E-2</v>
      </c>
      <c r="D3687" s="1">
        <v>-0.80956775000000003</v>
      </c>
    </row>
    <row r="3688" spans="1:4" x14ac:dyDescent="0.15">
      <c r="A3688" s="1">
        <v>36.86</v>
      </c>
      <c r="B3688" s="1">
        <v>1.8112941</v>
      </c>
      <c r="C3688" s="1">
        <v>7.4574545000000006E-2</v>
      </c>
      <c r="D3688" s="1">
        <v>-0.80712174999999997</v>
      </c>
    </row>
    <row r="3689" spans="1:4" x14ac:dyDescent="0.15">
      <c r="A3689" s="1">
        <v>36.869999999999997</v>
      </c>
      <c r="B3689" s="1">
        <v>1.8373086999999999</v>
      </c>
      <c r="C3689" s="1">
        <v>4.3608053000000001E-2</v>
      </c>
      <c r="D3689" s="1">
        <v>-0.81957424000000001</v>
      </c>
    </row>
    <row r="3690" spans="1:4" x14ac:dyDescent="0.15">
      <c r="A3690" s="1">
        <v>36.880000000000003</v>
      </c>
      <c r="B3690" s="1">
        <v>1.8707581</v>
      </c>
      <c r="C3690" s="1">
        <v>2.3178618000000002E-2</v>
      </c>
      <c r="D3690" s="1">
        <v>-0.83580580999999998</v>
      </c>
    </row>
    <row r="3691" spans="1:4" x14ac:dyDescent="0.15">
      <c r="A3691" s="1">
        <v>36.89</v>
      </c>
      <c r="B3691" s="1">
        <v>1.8801093</v>
      </c>
      <c r="C3691" s="1">
        <v>7.1882850999999996E-3</v>
      </c>
      <c r="D3691" s="1">
        <v>-0.84502915999999995</v>
      </c>
    </row>
    <row r="3692" spans="1:4" x14ac:dyDescent="0.15">
      <c r="A3692" s="1">
        <v>36.9</v>
      </c>
      <c r="B3692" s="1">
        <v>1.8625765999999999</v>
      </c>
      <c r="C3692" s="1">
        <v>-4.6877161999999998E-3</v>
      </c>
      <c r="D3692" s="1">
        <v>-0.84729177</v>
      </c>
    </row>
    <row r="3693" spans="1:4" x14ac:dyDescent="0.15">
      <c r="A3693" s="1">
        <v>36.909999999999997</v>
      </c>
      <c r="B3693" s="1">
        <v>1.8278608999999999</v>
      </c>
      <c r="C3693" s="1">
        <v>-1.4114161E-2</v>
      </c>
      <c r="D3693" s="1">
        <v>-0.8438234</v>
      </c>
    </row>
    <row r="3694" spans="1:4" x14ac:dyDescent="0.15">
      <c r="A3694" s="1">
        <v>36.92</v>
      </c>
      <c r="B3694" s="1">
        <v>1.7855719999999999</v>
      </c>
      <c r="C3694" s="1">
        <v>-2.1966336E-2</v>
      </c>
      <c r="D3694" s="1">
        <v>-0.82608371999999997</v>
      </c>
    </row>
    <row r="3695" spans="1:4" x14ac:dyDescent="0.15">
      <c r="A3695" s="1">
        <v>36.93</v>
      </c>
      <c r="B3695" s="1">
        <v>1.7539728000000001</v>
      </c>
      <c r="C3695" s="1">
        <v>-2.1587551999999999E-2</v>
      </c>
      <c r="D3695" s="1">
        <v>-0.79324961000000005</v>
      </c>
    </row>
    <row r="3696" spans="1:4" x14ac:dyDescent="0.15">
      <c r="A3696" s="1">
        <v>36.94</v>
      </c>
      <c r="B3696" s="1">
        <v>1.7593662000000001</v>
      </c>
      <c r="C3696" s="1">
        <v>-5.8516103000000005E-4</v>
      </c>
      <c r="D3696" s="1">
        <v>-0.75918423999999995</v>
      </c>
    </row>
    <row r="3697" spans="1:4" x14ac:dyDescent="0.15">
      <c r="A3697" s="1">
        <v>36.950000000000003</v>
      </c>
      <c r="B3697" s="1">
        <v>1.7962731999999999</v>
      </c>
      <c r="C3697" s="1">
        <v>2.8971077000000001E-2</v>
      </c>
      <c r="D3697" s="1">
        <v>-0.74588489999999996</v>
      </c>
    </row>
    <row r="3698" spans="1:4" x14ac:dyDescent="0.15">
      <c r="A3698" s="1">
        <v>36.96</v>
      </c>
      <c r="B3698" s="1">
        <v>1.8387994000000001</v>
      </c>
      <c r="C3698" s="1">
        <v>3.6409793000000003E-2</v>
      </c>
      <c r="D3698" s="1">
        <v>-0.76081262000000005</v>
      </c>
    </row>
    <row r="3699" spans="1:4" x14ac:dyDescent="0.15">
      <c r="A3699" s="1">
        <v>36.97</v>
      </c>
      <c r="B3699" s="1">
        <v>1.8609775</v>
      </c>
      <c r="C3699" s="1">
        <v>3.4309354000000001E-3</v>
      </c>
      <c r="D3699" s="1">
        <v>-0.79735663000000001</v>
      </c>
    </row>
    <row r="3700" spans="1:4" x14ac:dyDescent="0.15">
      <c r="A3700" s="1">
        <v>36.979999999999997</v>
      </c>
      <c r="B3700" s="1">
        <v>1.8577631999999999</v>
      </c>
      <c r="C3700" s="1">
        <v>-4.3862109000000003E-2</v>
      </c>
      <c r="D3700" s="1">
        <v>-0.83894957000000003</v>
      </c>
    </row>
    <row r="3701" spans="1:4" x14ac:dyDescent="0.15">
      <c r="A3701" s="1">
        <v>36.99</v>
      </c>
      <c r="B3701" s="1">
        <v>1.8323370999999999</v>
      </c>
      <c r="C3701" s="1">
        <v>-7.2576961999999995E-2</v>
      </c>
      <c r="D3701" s="1">
        <v>-0.86723598000000002</v>
      </c>
    </row>
    <row r="3702" spans="1:4" x14ac:dyDescent="0.15">
      <c r="A3702" s="1">
        <v>37</v>
      </c>
      <c r="B3702" s="1">
        <v>1.7918019000000001</v>
      </c>
      <c r="C3702" s="1">
        <v>-7.5173443000000006E-2</v>
      </c>
      <c r="D3702" s="1">
        <v>-0.87250105</v>
      </c>
    </row>
    <row r="3703" spans="1:4" x14ac:dyDescent="0.15">
      <c r="A3703" s="1">
        <v>37.01</v>
      </c>
      <c r="B3703" s="1">
        <v>1.7419239</v>
      </c>
      <c r="C3703" s="1">
        <v>-6.6254374000000005E-2</v>
      </c>
      <c r="D3703" s="1">
        <v>-0.86539772999999998</v>
      </c>
    </row>
    <row r="3704" spans="1:4" x14ac:dyDescent="0.15">
      <c r="A3704" s="1">
        <v>37.020000000000003</v>
      </c>
      <c r="B3704" s="1">
        <v>1.6872882</v>
      </c>
      <c r="C3704" s="1">
        <v>-5.0301541999999998E-2</v>
      </c>
      <c r="D3704" s="1">
        <v>-0.86225309999999999</v>
      </c>
    </row>
    <row r="3705" spans="1:4" x14ac:dyDescent="0.15">
      <c r="A3705" s="1">
        <v>37.03</v>
      </c>
      <c r="B3705" s="1">
        <v>1.6364696000000001</v>
      </c>
      <c r="C3705" s="1">
        <v>-2.7659366000000001E-2</v>
      </c>
      <c r="D3705" s="1">
        <v>-0.86936727000000003</v>
      </c>
    </row>
    <row r="3706" spans="1:4" x14ac:dyDescent="0.15">
      <c r="A3706" s="1">
        <v>37.04</v>
      </c>
      <c r="B3706" s="1">
        <v>1.6027207999999999</v>
      </c>
      <c r="C3706" s="1">
        <v>-1.0321986999999999E-2</v>
      </c>
      <c r="D3706" s="1">
        <v>-0.87221190000000004</v>
      </c>
    </row>
    <row r="3707" spans="1:4" x14ac:dyDescent="0.15">
      <c r="A3707" s="1">
        <v>37.049999999999997</v>
      </c>
      <c r="B3707" s="1">
        <v>1.5920536999999999</v>
      </c>
      <c r="C3707" s="1">
        <v>-2.0622551999999999E-2</v>
      </c>
      <c r="D3707" s="1">
        <v>-0.86108580000000001</v>
      </c>
    </row>
    <row r="3708" spans="1:4" x14ac:dyDescent="0.15">
      <c r="A3708" s="1">
        <v>37.06</v>
      </c>
      <c r="B3708" s="1">
        <v>1.6009872000000001</v>
      </c>
      <c r="C3708" s="1">
        <v>-4.9594042999999997E-2</v>
      </c>
      <c r="D3708" s="1">
        <v>-0.83885485999999998</v>
      </c>
    </row>
    <row r="3709" spans="1:4" x14ac:dyDescent="0.15">
      <c r="A3709" s="1">
        <v>37.07</v>
      </c>
      <c r="B3709" s="1">
        <v>1.6118414000000001</v>
      </c>
      <c r="C3709" s="1">
        <v>-6.6415117999999995E-2</v>
      </c>
      <c r="D3709" s="1">
        <v>-0.81252358999999996</v>
      </c>
    </row>
    <row r="3710" spans="1:4" x14ac:dyDescent="0.15">
      <c r="A3710" s="1">
        <v>37.08</v>
      </c>
      <c r="B3710" s="1">
        <v>1.6004849000000001</v>
      </c>
      <c r="C3710" s="1">
        <v>-5.3708479000000003E-2</v>
      </c>
      <c r="D3710" s="1">
        <v>-0.79160452000000003</v>
      </c>
    </row>
    <row r="3711" spans="1:4" x14ac:dyDescent="0.15">
      <c r="A3711" s="1">
        <v>37.090000000000003</v>
      </c>
      <c r="B3711" s="1">
        <v>1.5587545</v>
      </c>
      <c r="C3711" s="1">
        <v>-2.3036241999999998E-2</v>
      </c>
      <c r="D3711" s="1">
        <v>-0.78604662000000003</v>
      </c>
    </row>
    <row r="3712" spans="1:4" x14ac:dyDescent="0.15">
      <c r="A3712" s="1">
        <v>37.1</v>
      </c>
      <c r="B3712" s="1">
        <v>1.5098734</v>
      </c>
      <c r="C3712" s="1">
        <v>1.1385525000000001E-2</v>
      </c>
      <c r="D3712" s="1">
        <v>-0.78907669000000003</v>
      </c>
    </row>
    <row r="3713" spans="1:4" x14ac:dyDescent="0.15">
      <c r="A3713" s="1">
        <v>37.11</v>
      </c>
      <c r="B3713" s="1">
        <v>1.4741306999999999</v>
      </c>
      <c r="C3713" s="1">
        <v>4.2279030000000002E-2</v>
      </c>
      <c r="D3713" s="1">
        <v>-0.79299648</v>
      </c>
    </row>
    <row r="3714" spans="1:4" x14ac:dyDescent="0.15">
      <c r="A3714" s="1">
        <v>37.119999999999997</v>
      </c>
      <c r="B3714" s="1">
        <v>1.4496747999999999</v>
      </c>
      <c r="C3714" s="1">
        <v>6.5600418999999993E-2</v>
      </c>
      <c r="D3714" s="1">
        <v>-0.79613873000000002</v>
      </c>
    </row>
    <row r="3715" spans="1:4" x14ac:dyDescent="0.15">
      <c r="A3715" s="1">
        <v>37.130000000000003</v>
      </c>
      <c r="B3715" s="1">
        <v>1.4198643</v>
      </c>
      <c r="C3715" s="1">
        <v>6.9847973999999993E-2</v>
      </c>
      <c r="D3715" s="1">
        <v>-0.78574845000000004</v>
      </c>
    </row>
    <row r="3716" spans="1:4" x14ac:dyDescent="0.15">
      <c r="A3716" s="1">
        <v>37.14</v>
      </c>
      <c r="B3716" s="1">
        <v>1.3841931000000001</v>
      </c>
      <c r="C3716" s="1">
        <v>5.9655901999999997E-2</v>
      </c>
      <c r="D3716" s="1">
        <v>-0.74160557000000005</v>
      </c>
    </row>
    <row r="3717" spans="1:4" x14ac:dyDescent="0.15">
      <c r="A3717" s="1">
        <v>37.15</v>
      </c>
      <c r="B3717" s="1">
        <v>1.3529605</v>
      </c>
      <c r="C3717" s="1">
        <v>6.6022074E-2</v>
      </c>
      <c r="D3717" s="1">
        <v>-0.66521406000000005</v>
      </c>
    </row>
    <row r="3718" spans="1:4" x14ac:dyDescent="0.15">
      <c r="A3718" s="1">
        <v>37.159999999999997</v>
      </c>
      <c r="B3718" s="1">
        <v>1.3268257000000001</v>
      </c>
      <c r="C3718" s="1">
        <v>0.11383214</v>
      </c>
      <c r="D3718" s="1">
        <v>-0.57306301000000004</v>
      </c>
    </row>
    <row r="3719" spans="1:4" x14ac:dyDescent="0.15">
      <c r="A3719" s="1">
        <v>37.17</v>
      </c>
      <c r="B3719" s="1">
        <v>1.2887447999999999</v>
      </c>
      <c r="C3719" s="1">
        <v>0.18360841999999999</v>
      </c>
      <c r="D3719" s="1">
        <v>-0.48603482999999997</v>
      </c>
    </row>
    <row r="3720" spans="1:4" x14ac:dyDescent="0.15">
      <c r="A3720" s="1">
        <v>37.18</v>
      </c>
      <c r="B3720" s="1">
        <v>1.2317682000000001</v>
      </c>
      <c r="C3720" s="1">
        <v>0.24638030999999999</v>
      </c>
      <c r="D3720" s="1">
        <v>-0.42054764</v>
      </c>
    </row>
    <row r="3721" spans="1:4" x14ac:dyDescent="0.15">
      <c r="A3721" s="1">
        <v>37.19</v>
      </c>
      <c r="B3721" s="1">
        <v>1.1642763</v>
      </c>
      <c r="C3721" s="1">
        <v>0.29315029999999997</v>
      </c>
      <c r="D3721" s="1">
        <v>-0.38168294000000003</v>
      </c>
    </row>
    <row r="3722" spans="1:4" x14ac:dyDescent="0.15">
      <c r="A3722" s="1">
        <v>37.200000000000003</v>
      </c>
      <c r="B3722" s="1">
        <v>1.0956383000000001</v>
      </c>
      <c r="C3722" s="1">
        <v>0.32082939999999999</v>
      </c>
      <c r="D3722" s="1">
        <v>-0.35453365999999997</v>
      </c>
    </row>
    <row r="3723" spans="1:4" x14ac:dyDescent="0.15">
      <c r="A3723" s="1">
        <v>37.21</v>
      </c>
      <c r="B3723" s="1">
        <v>1.0227310000000001</v>
      </c>
      <c r="C3723" s="1">
        <v>0.31317116</v>
      </c>
      <c r="D3723" s="1">
        <v>-0.31997965</v>
      </c>
    </row>
    <row r="3724" spans="1:4" x14ac:dyDescent="0.15">
      <c r="A3724" s="1">
        <v>37.22</v>
      </c>
      <c r="B3724" s="1">
        <v>0.95072942000000005</v>
      </c>
      <c r="C3724" s="1">
        <v>0.27122115000000002</v>
      </c>
      <c r="D3724" s="1">
        <v>-0.26905044</v>
      </c>
    </row>
    <row r="3725" spans="1:4" x14ac:dyDescent="0.15">
      <c r="A3725" s="1">
        <v>37.229999999999997</v>
      </c>
      <c r="B3725" s="1">
        <v>0.89168186000000005</v>
      </c>
      <c r="C3725" s="1">
        <v>0.22979253999999999</v>
      </c>
      <c r="D3725" s="1">
        <v>-0.21194539000000001</v>
      </c>
    </row>
    <row r="3726" spans="1:4" x14ac:dyDescent="0.15">
      <c r="A3726" s="1">
        <v>37.24</v>
      </c>
      <c r="B3726" s="1">
        <v>0.84200441000000004</v>
      </c>
      <c r="C3726" s="1">
        <v>0.22101688</v>
      </c>
      <c r="D3726" s="1">
        <v>-0.16278007999999999</v>
      </c>
    </row>
    <row r="3727" spans="1:4" x14ac:dyDescent="0.15">
      <c r="A3727" s="1">
        <v>37.25</v>
      </c>
      <c r="B3727" s="1">
        <v>0.78366062999999997</v>
      </c>
      <c r="C3727" s="1">
        <v>0.23766878</v>
      </c>
      <c r="D3727" s="1">
        <v>-0.12352879</v>
      </c>
    </row>
    <row r="3728" spans="1:4" x14ac:dyDescent="0.15">
      <c r="A3728" s="1">
        <v>37.26</v>
      </c>
      <c r="B3728" s="1">
        <v>0.71518641000000005</v>
      </c>
      <c r="C3728" s="1">
        <v>0.26158839</v>
      </c>
      <c r="D3728" s="1">
        <v>-8.1428711000000001E-2</v>
      </c>
    </row>
    <row r="3729" spans="1:4" x14ac:dyDescent="0.15">
      <c r="A3729" s="1">
        <v>37.270000000000003</v>
      </c>
      <c r="B3729" s="1">
        <v>0.64471405999999998</v>
      </c>
      <c r="C3729" s="1">
        <v>0.2775088</v>
      </c>
      <c r="D3729" s="1">
        <v>-3.7300110999999997E-2</v>
      </c>
    </row>
    <row r="3730" spans="1:4" x14ac:dyDescent="0.15">
      <c r="A3730" s="1">
        <v>37.28</v>
      </c>
      <c r="B3730" s="1">
        <v>0.57279884999999997</v>
      </c>
      <c r="C3730" s="1">
        <v>0.28209161999999999</v>
      </c>
      <c r="D3730" s="1">
        <v>-3.4167868000000001E-3</v>
      </c>
    </row>
    <row r="3731" spans="1:4" x14ac:dyDescent="0.15">
      <c r="A3731" s="1">
        <v>37.29</v>
      </c>
      <c r="B3731" s="1">
        <v>0.49619593000000001</v>
      </c>
      <c r="C3731" s="1">
        <v>0.27865288999999999</v>
      </c>
      <c r="D3731" s="1">
        <v>1.3884442E-2</v>
      </c>
    </row>
    <row r="3732" spans="1:4" x14ac:dyDescent="0.15">
      <c r="A3732" s="1">
        <v>37.299999999999997</v>
      </c>
      <c r="B3732" s="1">
        <v>0.4266202</v>
      </c>
      <c r="C3732" s="1">
        <v>0.27193732999999998</v>
      </c>
      <c r="D3732" s="1">
        <v>1.6347218E-2</v>
      </c>
    </row>
    <row r="3733" spans="1:4" x14ac:dyDescent="0.15">
      <c r="A3733" s="1">
        <v>37.31</v>
      </c>
      <c r="B3733" s="1">
        <v>0.37938509999999998</v>
      </c>
      <c r="C3733" s="1">
        <v>0.26378111999999998</v>
      </c>
      <c r="D3733" s="1">
        <v>6.1618321000000004E-3</v>
      </c>
    </row>
    <row r="3734" spans="1:4" x14ac:dyDescent="0.15">
      <c r="A3734" s="1">
        <v>37.32</v>
      </c>
      <c r="B3734" s="1">
        <v>0.35491342999999997</v>
      </c>
      <c r="C3734" s="1">
        <v>0.26202441999999998</v>
      </c>
      <c r="D3734" s="1">
        <v>-4.1137003999999998E-3</v>
      </c>
    </row>
    <row r="3735" spans="1:4" x14ac:dyDescent="0.15">
      <c r="A3735" s="1">
        <v>37.33</v>
      </c>
      <c r="B3735" s="1">
        <v>0.33788161999999999</v>
      </c>
      <c r="C3735" s="1">
        <v>0.27081802999999999</v>
      </c>
      <c r="D3735" s="1">
        <v>-4.7040173999999997E-3</v>
      </c>
    </row>
    <row r="3736" spans="1:4" x14ac:dyDescent="0.15">
      <c r="A3736" s="1">
        <v>37.340000000000003</v>
      </c>
      <c r="B3736" s="1">
        <v>0.30323755000000002</v>
      </c>
      <c r="C3736" s="1">
        <v>0.27970560999999999</v>
      </c>
      <c r="D3736" s="1">
        <v>3.6456915000000001E-3</v>
      </c>
    </row>
    <row r="3737" spans="1:4" x14ac:dyDescent="0.15">
      <c r="A3737" s="1">
        <v>37.35</v>
      </c>
      <c r="B3737" s="1">
        <v>0.23504063</v>
      </c>
      <c r="C3737" s="1">
        <v>0.27284181000000002</v>
      </c>
      <c r="D3737" s="1">
        <v>2.0040874E-2</v>
      </c>
    </row>
    <row r="3738" spans="1:4" x14ac:dyDescent="0.15">
      <c r="A3738" s="1">
        <v>37.36</v>
      </c>
      <c r="B3738" s="1">
        <v>0.14357404000000001</v>
      </c>
      <c r="C3738" s="1">
        <v>0.25901982000000001</v>
      </c>
      <c r="D3738" s="1">
        <v>4.2354859000000002E-2</v>
      </c>
    </row>
    <row r="3739" spans="1:4" x14ac:dyDescent="0.15">
      <c r="A3739" s="1">
        <v>37.369999999999997</v>
      </c>
      <c r="B3739" s="1">
        <v>5.9196894E-2</v>
      </c>
      <c r="C3739" s="1">
        <v>0.25492034000000002</v>
      </c>
      <c r="D3739" s="1">
        <v>5.0269669000000003E-2</v>
      </c>
    </row>
    <row r="3740" spans="1:4" x14ac:dyDescent="0.15">
      <c r="A3740" s="1">
        <v>37.380000000000003</v>
      </c>
      <c r="B3740" s="1">
        <v>4.2356662E-3</v>
      </c>
      <c r="C3740" s="1">
        <v>0.25317092000000002</v>
      </c>
      <c r="D3740" s="1">
        <v>3.3705908E-2</v>
      </c>
    </row>
    <row r="3741" spans="1:4" x14ac:dyDescent="0.15">
      <c r="A3741" s="1">
        <v>37.39</v>
      </c>
      <c r="B3741" s="1">
        <v>-1.6937595E-2</v>
      </c>
      <c r="C3741" s="1">
        <v>0.23845693000000001</v>
      </c>
      <c r="D3741" s="1">
        <v>9.6128038000000001E-4</v>
      </c>
    </row>
    <row r="3742" spans="1:4" x14ac:dyDescent="0.15">
      <c r="A3742" s="1">
        <v>37.4</v>
      </c>
      <c r="B3742" s="1">
        <v>-5.7679790999999999E-3</v>
      </c>
      <c r="C3742" s="1">
        <v>0.23030038999999999</v>
      </c>
      <c r="D3742" s="1">
        <v>-4.4649411E-2</v>
      </c>
    </row>
    <row r="3743" spans="1:4" x14ac:dyDescent="0.15">
      <c r="A3743" s="1">
        <v>37.409999999999997</v>
      </c>
      <c r="B3743" s="1">
        <v>1.6347578000000001E-2</v>
      </c>
      <c r="C3743" s="1">
        <v>0.25528458999999998</v>
      </c>
      <c r="D3743" s="1">
        <v>-0.10010885</v>
      </c>
    </row>
    <row r="3744" spans="1:4" x14ac:dyDescent="0.15">
      <c r="A3744" s="1">
        <v>37.42</v>
      </c>
      <c r="B3744" s="1">
        <v>9.8126049000000007E-3</v>
      </c>
      <c r="C3744" s="1">
        <v>0.30580024</v>
      </c>
      <c r="D3744" s="1">
        <v>-0.14246312</v>
      </c>
    </row>
    <row r="3745" spans="1:4" x14ac:dyDescent="0.15">
      <c r="A3745" s="1">
        <v>37.43</v>
      </c>
      <c r="B3745" s="1">
        <v>-4.1502404999999999E-2</v>
      </c>
      <c r="C3745" s="1">
        <v>0.35454986999999999</v>
      </c>
      <c r="D3745" s="1">
        <v>-0.16019958000000001</v>
      </c>
    </row>
    <row r="3746" spans="1:4" x14ac:dyDescent="0.15">
      <c r="A3746" s="1">
        <v>37.44</v>
      </c>
      <c r="B3746" s="1">
        <v>-0.10956269</v>
      </c>
      <c r="C3746" s="1">
        <v>0.39720897999999999</v>
      </c>
      <c r="D3746" s="1">
        <v>-0.16717813000000001</v>
      </c>
    </row>
    <row r="3747" spans="1:4" x14ac:dyDescent="0.15">
      <c r="A3747" s="1">
        <v>37.450000000000003</v>
      </c>
      <c r="B3747" s="1">
        <v>-0.15712652999999999</v>
      </c>
      <c r="C3747" s="1">
        <v>0.43571984000000002</v>
      </c>
      <c r="D3747" s="1">
        <v>-0.17902683999999999</v>
      </c>
    </row>
    <row r="3748" spans="1:4" x14ac:dyDescent="0.15">
      <c r="A3748" s="1">
        <v>37.46</v>
      </c>
      <c r="B3748" s="1">
        <v>-0.16427502999999999</v>
      </c>
      <c r="C3748" s="1">
        <v>0.46199999000000003</v>
      </c>
      <c r="D3748" s="1">
        <v>-0.19774311</v>
      </c>
    </row>
    <row r="3749" spans="1:4" x14ac:dyDescent="0.15">
      <c r="A3749" s="1">
        <v>37.47</v>
      </c>
      <c r="B3749" s="1">
        <v>-0.12476147999999999</v>
      </c>
      <c r="C3749" s="1">
        <v>0.46471918000000001</v>
      </c>
      <c r="D3749" s="1">
        <v>-0.22868135000000001</v>
      </c>
    </row>
    <row r="3750" spans="1:4" x14ac:dyDescent="0.15">
      <c r="A3750" s="1">
        <v>37.479999999999997</v>
      </c>
      <c r="B3750" s="1">
        <v>-4.3138616999999997E-2</v>
      </c>
      <c r="C3750" s="1">
        <v>0.44693479000000003</v>
      </c>
      <c r="D3750" s="1">
        <v>-0.27736235999999997</v>
      </c>
    </row>
    <row r="3751" spans="1:4" x14ac:dyDescent="0.15">
      <c r="A3751" s="1">
        <v>37.49</v>
      </c>
      <c r="B3751" s="1">
        <v>4.9056530000000001E-2</v>
      </c>
      <c r="C3751" s="1">
        <v>0.41758891999999997</v>
      </c>
      <c r="D3751" s="1">
        <v>-0.33428475000000002</v>
      </c>
    </row>
    <row r="3752" spans="1:4" x14ac:dyDescent="0.15">
      <c r="A3752" s="1">
        <v>37.5</v>
      </c>
      <c r="B3752" s="1">
        <v>0.12091092000000001</v>
      </c>
      <c r="C3752" s="1">
        <v>0.39282169</v>
      </c>
      <c r="D3752" s="1">
        <v>-0.38114576</v>
      </c>
    </row>
    <row r="3753" spans="1:4" x14ac:dyDescent="0.15">
      <c r="A3753" s="1">
        <v>37.51</v>
      </c>
      <c r="B3753" s="1">
        <v>0.15688219</v>
      </c>
      <c r="C3753" s="1">
        <v>0.39087125</v>
      </c>
      <c r="D3753" s="1">
        <v>-0.40858561999999998</v>
      </c>
    </row>
    <row r="3754" spans="1:4" x14ac:dyDescent="0.15">
      <c r="A3754" s="1">
        <v>37.520000000000003</v>
      </c>
      <c r="B3754" s="1">
        <v>0.16400377999999999</v>
      </c>
      <c r="C3754" s="1">
        <v>0.41450773000000002</v>
      </c>
      <c r="D3754" s="1">
        <v>-0.41219053999999999</v>
      </c>
    </row>
    <row r="3755" spans="1:4" x14ac:dyDescent="0.15">
      <c r="A3755" s="1">
        <v>37.53</v>
      </c>
      <c r="B3755" s="1">
        <v>0.15892339999999999</v>
      </c>
      <c r="C3755" s="1">
        <v>0.44705824999999999</v>
      </c>
      <c r="D3755" s="1">
        <v>-0.40010296000000001</v>
      </c>
    </row>
    <row r="3756" spans="1:4" x14ac:dyDescent="0.15">
      <c r="A3756" s="1">
        <v>37.54</v>
      </c>
      <c r="B3756" s="1">
        <v>0.16814829000000001</v>
      </c>
      <c r="C3756" s="1">
        <v>0.47400893999999999</v>
      </c>
      <c r="D3756" s="1">
        <v>-0.39112676000000002</v>
      </c>
    </row>
    <row r="3757" spans="1:4" x14ac:dyDescent="0.15">
      <c r="A3757" s="1">
        <v>37.549999999999997</v>
      </c>
      <c r="B3757" s="1">
        <v>0.20381832999999999</v>
      </c>
      <c r="C3757" s="1">
        <v>0.48669908000000001</v>
      </c>
      <c r="D3757" s="1">
        <v>-0.40373776</v>
      </c>
    </row>
    <row r="3758" spans="1:4" x14ac:dyDescent="0.15">
      <c r="A3758" s="1">
        <v>37.56</v>
      </c>
      <c r="B3758" s="1">
        <v>0.2529343</v>
      </c>
      <c r="C3758" s="1">
        <v>0.48629164000000002</v>
      </c>
      <c r="D3758" s="1">
        <v>-0.43393357999999999</v>
      </c>
    </row>
    <row r="3759" spans="1:4" x14ac:dyDescent="0.15">
      <c r="A3759" s="1">
        <v>37.57</v>
      </c>
      <c r="B3759" s="1">
        <v>0.29659468999999999</v>
      </c>
      <c r="C3759" s="1">
        <v>0.48175751999999999</v>
      </c>
      <c r="D3759" s="1">
        <v>-0.45699612000000001</v>
      </c>
    </row>
    <row r="3760" spans="1:4" x14ac:dyDescent="0.15">
      <c r="A3760" s="1">
        <v>37.58</v>
      </c>
      <c r="B3760" s="1">
        <v>0.32925484999999999</v>
      </c>
      <c r="C3760" s="1">
        <v>0.48837021000000003</v>
      </c>
      <c r="D3760" s="1">
        <v>-0.45642213999999998</v>
      </c>
    </row>
    <row r="3761" spans="1:4" x14ac:dyDescent="0.15">
      <c r="A3761" s="1">
        <v>37.590000000000003</v>
      </c>
      <c r="B3761" s="1">
        <v>0.34961861</v>
      </c>
      <c r="C3761" s="1">
        <v>0.50963988000000005</v>
      </c>
      <c r="D3761" s="1">
        <v>-0.44063182000000001</v>
      </c>
    </row>
    <row r="3762" spans="1:4" x14ac:dyDescent="0.15">
      <c r="A3762" s="1">
        <v>37.6</v>
      </c>
      <c r="B3762" s="1">
        <v>0.35437851999999997</v>
      </c>
      <c r="C3762" s="1">
        <v>0.54077432999999997</v>
      </c>
      <c r="D3762" s="1">
        <v>-0.42637807</v>
      </c>
    </row>
    <row r="3763" spans="1:4" x14ac:dyDescent="0.15">
      <c r="A3763" s="1">
        <v>37.61</v>
      </c>
      <c r="B3763" s="1">
        <v>0.35285178</v>
      </c>
      <c r="C3763" s="1">
        <v>0.58169660000000001</v>
      </c>
      <c r="D3763" s="1">
        <v>-0.42979136000000001</v>
      </c>
    </row>
    <row r="3764" spans="1:4" x14ac:dyDescent="0.15">
      <c r="A3764" s="1">
        <v>37.619999999999997</v>
      </c>
      <c r="B3764" s="1">
        <v>0.35711916999999999</v>
      </c>
      <c r="C3764" s="1">
        <v>0.63329257000000005</v>
      </c>
      <c r="D3764" s="1">
        <v>-0.45837222</v>
      </c>
    </row>
    <row r="3765" spans="1:4" x14ac:dyDescent="0.15">
      <c r="A3765" s="1">
        <v>37.630000000000003</v>
      </c>
      <c r="B3765" s="1">
        <v>0.37953230999999998</v>
      </c>
      <c r="C3765" s="1">
        <v>0.68410683000000005</v>
      </c>
      <c r="D3765" s="1">
        <v>-0.50371544000000001</v>
      </c>
    </row>
    <row r="3766" spans="1:4" x14ac:dyDescent="0.15">
      <c r="A3766" s="1">
        <v>37.64</v>
      </c>
      <c r="B3766" s="1">
        <v>0.43190063000000001</v>
      </c>
      <c r="C3766" s="1">
        <v>0.71671388999999996</v>
      </c>
      <c r="D3766" s="1">
        <v>-0.54393139000000001</v>
      </c>
    </row>
    <row r="3767" spans="1:4" x14ac:dyDescent="0.15">
      <c r="A3767" s="1">
        <v>37.65</v>
      </c>
      <c r="B3767" s="1">
        <v>0.51169933999999995</v>
      </c>
      <c r="C3767" s="1">
        <v>0.72095465999999997</v>
      </c>
      <c r="D3767" s="1">
        <v>-0.56656245000000005</v>
      </c>
    </row>
    <row r="3768" spans="1:4" x14ac:dyDescent="0.15">
      <c r="A3768" s="1">
        <v>37.659999999999997</v>
      </c>
      <c r="B3768" s="1">
        <v>0.59533555000000005</v>
      </c>
      <c r="C3768" s="1">
        <v>0.70464168000000005</v>
      </c>
      <c r="D3768" s="1">
        <v>-0.57125150000000002</v>
      </c>
    </row>
    <row r="3769" spans="1:4" x14ac:dyDescent="0.15">
      <c r="A3769" s="1">
        <v>37.67</v>
      </c>
      <c r="B3769" s="1">
        <v>0.64821624</v>
      </c>
      <c r="C3769" s="1">
        <v>0.68602200999999996</v>
      </c>
      <c r="D3769" s="1">
        <v>-0.56085390000000002</v>
      </c>
    </row>
    <row r="3770" spans="1:4" x14ac:dyDescent="0.15">
      <c r="A3770" s="1">
        <v>37.68</v>
      </c>
      <c r="B3770" s="1">
        <v>0.65666628000000005</v>
      </c>
      <c r="C3770" s="1">
        <v>0.68594955999999996</v>
      </c>
      <c r="D3770" s="1">
        <v>-0.54115678</v>
      </c>
    </row>
    <row r="3771" spans="1:4" x14ac:dyDescent="0.15">
      <c r="A3771" s="1">
        <v>37.69</v>
      </c>
      <c r="B3771" s="1">
        <v>0.62940620999999997</v>
      </c>
      <c r="C3771" s="1">
        <v>0.71436411</v>
      </c>
      <c r="D3771" s="1">
        <v>-0.52774105999999998</v>
      </c>
    </row>
    <row r="3772" spans="1:4" x14ac:dyDescent="0.15">
      <c r="A3772" s="1">
        <v>37.700000000000003</v>
      </c>
      <c r="B3772" s="1">
        <v>0.58389906000000003</v>
      </c>
      <c r="C3772" s="1">
        <v>0.76405109999999998</v>
      </c>
      <c r="D3772" s="1">
        <v>-0.53403508</v>
      </c>
    </row>
    <row r="3773" spans="1:4" x14ac:dyDescent="0.15">
      <c r="A3773" s="1">
        <v>37.71</v>
      </c>
      <c r="B3773" s="1">
        <v>0.54353050999999997</v>
      </c>
      <c r="C3773" s="1">
        <v>0.81090083999999996</v>
      </c>
      <c r="D3773" s="1">
        <v>-0.55745014000000004</v>
      </c>
    </row>
    <row r="3774" spans="1:4" x14ac:dyDescent="0.15">
      <c r="A3774" s="1">
        <v>37.72</v>
      </c>
      <c r="B3774" s="1">
        <v>0.53176917000000001</v>
      </c>
      <c r="C3774" s="1">
        <v>0.82825817000000002</v>
      </c>
      <c r="D3774" s="1">
        <v>-0.58099118999999999</v>
      </c>
    </row>
    <row r="3775" spans="1:4" x14ac:dyDescent="0.15">
      <c r="A3775" s="1">
        <v>37.729999999999997</v>
      </c>
      <c r="B3775" s="1">
        <v>0.55385653999999995</v>
      </c>
      <c r="C3775" s="1">
        <v>0.81070589999999998</v>
      </c>
      <c r="D3775" s="1">
        <v>-0.59121243999999995</v>
      </c>
    </row>
    <row r="3776" spans="1:4" x14ac:dyDescent="0.15">
      <c r="A3776" s="1">
        <v>37.74</v>
      </c>
      <c r="B3776" s="1">
        <v>0.60001625000000003</v>
      </c>
      <c r="C3776" s="1">
        <v>0.78131446999999998</v>
      </c>
      <c r="D3776" s="1">
        <v>-0.58584822999999997</v>
      </c>
    </row>
    <row r="3777" spans="1:4" x14ac:dyDescent="0.15">
      <c r="A3777" s="1">
        <v>37.75</v>
      </c>
      <c r="B3777" s="1">
        <v>0.64772826999999999</v>
      </c>
      <c r="C3777" s="1">
        <v>0.76494364000000004</v>
      </c>
      <c r="D3777" s="1">
        <v>-0.57741874000000004</v>
      </c>
    </row>
    <row r="3778" spans="1:4" x14ac:dyDescent="0.15">
      <c r="A3778" s="1">
        <v>37.76</v>
      </c>
      <c r="B3778" s="1">
        <v>0.66856172999999997</v>
      </c>
      <c r="C3778" s="1">
        <v>0.76270020999999999</v>
      </c>
      <c r="D3778" s="1">
        <v>-0.57905183000000005</v>
      </c>
    </row>
    <row r="3779" spans="1:4" x14ac:dyDescent="0.15">
      <c r="A3779" s="1">
        <v>37.770000000000003</v>
      </c>
      <c r="B3779" s="1">
        <v>0.65144860000000004</v>
      </c>
      <c r="C3779" s="1">
        <v>0.75756685000000001</v>
      </c>
      <c r="D3779" s="1">
        <v>-0.59032669999999998</v>
      </c>
    </row>
    <row r="3780" spans="1:4" x14ac:dyDescent="0.15">
      <c r="A3780" s="1">
        <v>37.78</v>
      </c>
      <c r="B3780" s="1">
        <v>0.61104247</v>
      </c>
      <c r="C3780" s="1">
        <v>0.74153040999999997</v>
      </c>
      <c r="D3780" s="1">
        <v>-0.59518914999999994</v>
      </c>
    </row>
    <row r="3781" spans="1:4" x14ac:dyDescent="0.15">
      <c r="A3781" s="1">
        <v>37.79</v>
      </c>
      <c r="B3781" s="1">
        <v>0.56952435999999995</v>
      </c>
      <c r="C3781" s="1">
        <v>0.72325158000000001</v>
      </c>
      <c r="D3781" s="1">
        <v>-0.58093505000000001</v>
      </c>
    </row>
    <row r="3782" spans="1:4" x14ac:dyDescent="0.15">
      <c r="A3782" s="1">
        <v>37.799999999999997</v>
      </c>
      <c r="B3782" s="1">
        <v>0.53376175999999997</v>
      </c>
      <c r="C3782" s="1">
        <v>0.70957329000000002</v>
      </c>
      <c r="D3782" s="1">
        <v>-0.55060929000000003</v>
      </c>
    </row>
    <row r="3783" spans="1:4" x14ac:dyDescent="0.15">
      <c r="A3783" s="1">
        <v>37.81</v>
      </c>
      <c r="B3783" s="1">
        <v>0.50219780999999997</v>
      </c>
      <c r="C3783" s="1">
        <v>0.69715437000000002</v>
      </c>
      <c r="D3783" s="1">
        <v>-0.52413029</v>
      </c>
    </row>
    <row r="3784" spans="1:4" x14ac:dyDescent="0.15">
      <c r="A3784" s="1">
        <v>37.82</v>
      </c>
      <c r="B3784" s="1">
        <v>0.48205892</v>
      </c>
      <c r="C3784" s="1">
        <v>0.68488987000000001</v>
      </c>
      <c r="D3784" s="1">
        <v>-0.52499222000000001</v>
      </c>
    </row>
    <row r="3785" spans="1:4" x14ac:dyDescent="0.15">
      <c r="A3785" s="1">
        <v>37.83</v>
      </c>
      <c r="B3785" s="1">
        <v>0.48456818000000002</v>
      </c>
      <c r="C3785" s="1">
        <v>0.68148312</v>
      </c>
      <c r="D3785" s="1">
        <v>-0.55274847999999999</v>
      </c>
    </row>
    <row r="3786" spans="1:4" x14ac:dyDescent="0.15">
      <c r="A3786" s="1">
        <v>37.840000000000003</v>
      </c>
      <c r="B3786" s="1">
        <v>0.50569664000000003</v>
      </c>
      <c r="C3786" s="1">
        <v>0.69765595999999996</v>
      </c>
      <c r="D3786" s="1">
        <v>-0.57731385999999996</v>
      </c>
    </row>
    <row r="3787" spans="1:4" x14ac:dyDescent="0.15">
      <c r="A3787" s="1">
        <v>37.85</v>
      </c>
      <c r="B3787" s="1">
        <v>0.52481807000000003</v>
      </c>
      <c r="C3787" s="1">
        <v>0.73719802000000001</v>
      </c>
      <c r="D3787" s="1">
        <v>-0.57987219000000001</v>
      </c>
    </row>
    <row r="3788" spans="1:4" x14ac:dyDescent="0.15">
      <c r="A3788" s="1">
        <v>37.86</v>
      </c>
      <c r="B3788" s="1">
        <v>0.52401030000000004</v>
      </c>
      <c r="C3788" s="1">
        <v>0.78822466000000002</v>
      </c>
      <c r="D3788" s="1">
        <v>-0.56481382999999996</v>
      </c>
    </row>
    <row r="3789" spans="1:4" x14ac:dyDescent="0.15">
      <c r="A3789" s="1">
        <v>37.869999999999997</v>
      </c>
      <c r="B3789" s="1">
        <v>0.48861009</v>
      </c>
      <c r="C3789" s="1">
        <v>0.82354961000000004</v>
      </c>
      <c r="D3789" s="1">
        <v>-0.54288809999999998</v>
      </c>
    </row>
    <row r="3790" spans="1:4" x14ac:dyDescent="0.15">
      <c r="A3790" s="1">
        <v>37.880000000000003</v>
      </c>
      <c r="B3790" s="1">
        <v>0.41287225999999999</v>
      </c>
      <c r="C3790" s="1">
        <v>0.82917041999999996</v>
      </c>
      <c r="D3790" s="1">
        <v>-0.52878842000000004</v>
      </c>
    </row>
    <row r="3791" spans="1:4" x14ac:dyDescent="0.15">
      <c r="A3791" s="1">
        <v>37.89</v>
      </c>
      <c r="B3791" s="1">
        <v>0.31451246999999999</v>
      </c>
      <c r="C3791" s="1">
        <v>0.82192732000000002</v>
      </c>
      <c r="D3791" s="1">
        <v>-0.54511374000000001</v>
      </c>
    </row>
    <row r="3792" spans="1:4" x14ac:dyDescent="0.15">
      <c r="A3792" s="1">
        <v>37.9</v>
      </c>
      <c r="B3792" s="1">
        <v>0.22013184</v>
      </c>
      <c r="C3792" s="1">
        <v>0.81982434999999998</v>
      </c>
      <c r="D3792" s="1">
        <v>-0.59945145</v>
      </c>
    </row>
    <row r="3793" spans="1:4" x14ac:dyDescent="0.15">
      <c r="A3793" s="1">
        <v>37.909999999999997</v>
      </c>
      <c r="B3793" s="1">
        <v>0.14199674000000001</v>
      </c>
      <c r="C3793" s="1">
        <v>0.80882677000000003</v>
      </c>
      <c r="D3793" s="1">
        <v>-0.66997808000000003</v>
      </c>
    </row>
    <row r="3794" spans="1:4" x14ac:dyDescent="0.15">
      <c r="A3794" s="1">
        <v>37.92</v>
      </c>
      <c r="B3794" s="1">
        <v>8.1023875999999995E-2</v>
      </c>
      <c r="C3794" s="1">
        <v>0.76832277999999998</v>
      </c>
      <c r="D3794" s="1">
        <v>-0.72176079000000004</v>
      </c>
    </row>
    <row r="3795" spans="1:4" x14ac:dyDescent="0.15">
      <c r="A3795" s="1">
        <v>37.93</v>
      </c>
      <c r="B3795" s="1">
        <v>3.9623774E-2</v>
      </c>
      <c r="C3795" s="1">
        <v>0.70786433999999998</v>
      </c>
      <c r="D3795" s="1">
        <v>-0.73421572000000002</v>
      </c>
    </row>
    <row r="3796" spans="1:4" x14ac:dyDescent="0.15">
      <c r="A3796" s="1">
        <v>37.94</v>
      </c>
      <c r="B3796" s="1">
        <v>6.1835090000000002E-3</v>
      </c>
      <c r="C3796" s="1">
        <v>0.65117508999999996</v>
      </c>
      <c r="D3796" s="1">
        <v>-0.70096435000000001</v>
      </c>
    </row>
    <row r="3797" spans="1:4" x14ac:dyDescent="0.15">
      <c r="A3797" s="1">
        <v>37.950000000000003</v>
      </c>
      <c r="B3797" s="1">
        <v>-4.2239985000000001E-2</v>
      </c>
      <c r="C3797" s="1">
        <v>0.60126449999999998</v>
      </c>
      <c r="D3797" s="1">
        <v>-0.63146168999999996</v>
      </c>
    </row>
    <row r="3798" spans="1:4" x14ac:dyDescent="0.15">
      <c r="A3798" s="1">
        <v>37.96</v>
      </c>
      <c r="B3798" s="1">
        <v>-0.11818015</v>
      </c>
      <c r="C3798" s="1">
        <v>0.55284520000000004</v>
      </c>
      <c r="D3798" s="1">
        <v>-0.55706633000000005</v>
      </c>
    </row>
    <row r="3799" spans="1:4" x14ac:dyDescent="0.15">
      <c r="A3799" s="1">
        <v>37.97</v>
      </c>
      <c r="B3799" s="1">
        <v>-0.21217137999999999</v>
      </c>
      <c r="C3799" s="1">
        <v>0.51632900000000004</v>
      </c>
      <c r="D3799" s="1">
        <v>-0.51275071999999999</v>
      </c>
    </row>
    <row r="3800" spans="1:4" x14ac:dyDescent="0.15">
      <c r="A3800" s="1">
        <v>37.979999999999997</v>
      </c>
      <c r="B3800" s="1">
        <v>-0.30696175999999997</v>
      </c>
      <c r="C3800" s="1">
        <v>0.49901535000000002</v>
      </c>
      <c r="D3800" s="1">
        <v>-0.49759880000000001</v>
      </c>
    </row>
    <row r="3801" spans="1:4" x14ac:dyDescent="0.15">
      <c r="A3801" s="1">
        <v>37.99</v>
      </c>
      <c r="B3801" s="1">
        <v>-0.39898843000000001</v>
      </c>
      <c r="C3801" s="1">
        <v>0.48666643999999998</v>
      </c>
      <c r="D3801" s="1">
        <v>-0.48055597999999999</v>
      </c>
    </row>
    <row r="3802" spans="1:4" x14ac:dyDescent="0.15">
      <c r="A3802" s="1">
        <v>38</v>
      </c>
      <c r="B3802" s="1">
        <v>-0.49647035</v>
      </c>
      <c r="C3802" s="1">
        <v>0.45941805000000002</v>
      </c>
      <c r="D3802" s="1">
        <v>-0.44106453000000001</v>
      </c>
    </row>
    <row r="3803" spans="1:4" x14ac:dyDescent="0.15">
      <c r="A3803" s="1">
        <v>38.01</v>
      </c>
      <c r="B3803" s="1">
        <v>-0.60863652000000001</v>
      </c>
      <c r="C3803" s="1">
        <v>0.41039171000000002</v>
      </c>
      <c r="D3803" s="1">
        <v>-0.39027004999999998</v>
      </c>
    </row>
    <row r="3804" spans="1:4" x14ac:dyDescent="0.15">
      <c r="A3804" s="1">
        <v>38.020000000000003</v>
      </c>
      <c r="B3804" s="1">
        <v>-0.74273076000000005</v>
      </c>
      <c r="C3804" s="1">
        <v>0.34337580000000001</v>
      </c>
      <c r="D3804" s="1">
        <v>-0.34473220999999998</v>
      </c>
    </row>
    <row r="3805" spans="1:4" x14ac:dyDescent="0.15">
      <c r="A3805" s="1">
        <v>38.03</v>
      </c>
      <c r="B3805" s="1">
        <v>-0.88724475999999997</v>
      </c>
      <c r="C3805" s="1">
        <v>0.26274448</v>
      </c>
      <c r="D3805" s="1">
        <v>-0.31058028999999998</v>
      </c>
    </row>
    <row r="3806" spans="1:4" x14ac:dyDescent="0.15">
      <c r="A3806" s="1">
        <v>38.04</v>
      </c>
      <c r="B3806" s="1">
        <v>-1.0108623000000001</v>
      </c>
      <c r="C3806" s="1">
        <v>0.1778219</v>
      </c>
      <c r="D3806" s="1">
        <v>-0.28739167999999998</v>
      </c>
    </row>
    <row r="3807" spans="1:4" x14ac:dyDescent="0.15">
      <c r="A3807" s="1">
        <v>38.049999999999997</v>
      </c>
      <c r="B3807" s="1">
        <v>-1.0856155999999999</v>
      </c>
      <c r="C3807" s="1">
        <v>0.11320107</v>
      </c>
      <c r="D3807" s="1">
        <v>-0.27435171000000003</v>
      </c>
    </row>
    <row r="3808" spans="1:4" x14ac:dyDescent="0.15">
      <c r="A3808" s="1">
        <v>38.06</v>
      </c>
      <c r="B3808" s="1">
        <v>-1.1154333999999999</v>
      </c>
      <c r="C3808" s="1">
        <v>8.7671167999999994E-2</v>
      </c>
      <c r="D3808" s="1">
        <v>-0.26607152000000001</v>
      </c>
    </row>
    <row r="3809" spans="1:4" x14ac:dyDescent="0.15">
      <c r="A3809" s="1">
        <v>38.07</v>
      </c>
      <c r="B3809" s="1">
        <v>-1.1398238000000001</v>
      </c>
      <c r="C3809" s="1">
        <v>8.7997444999999994E-2</v>
      </c>
      <c r="D3809" s="1">
        <v>-0.25424484000000003</v>
      </c>
    </row>
    <row r="3810" spans="1:4" x14ac:dyDescent="0.15">
      <c r="A3810" s="1">
        <v>38.08</v>
      </c>
      <c r="B3810" s="1">
        <v>-1.197568</v>
      </c>
      <c r="C3810" s="1">
        <v>7.9573924000000004E-2</v>
      </c>
      <c r="D3810" s="1">
        <v>-0.23066223999999999</v>
      </c>
    </row>
    <row r="3811" spans="1:4" x14ac:dyDescent="0.15">
      <c r="A3811" s="1">
        <v>38.090000000000003</v>
      </c>
      <c r="B3811" s="1">
        <v>-1.2927492</v>
      </c>
      <c r="C3811" s="1">
        <v>5.0194414999999999E-2</v>
      </c>
      <c r="D3811" s="1">
        <v>-0.19022401</v>
      </c>
    </row>
    <row r="3812" spans="1:4" x14ac:dyDescent="0.15">
      <c r="A3812" s="1">
        <v>38.1</v>
      </c>
      <c r="B3812" s="1">
        <v>-1.3988088999999999</v>
      </c>
      <c r="C3812" s="1">
        <v>1.9514792999999999E-2</v>
      </c>
      <c r="D3812" s="1">
        <v>-0.13420786000000001</v>
      </c>
    </row>
    <row r="3813" spans="1:4" x14ac:dyDescent="0.15">
      <c r="A3813" s="1">
        <v>38.11</v>
      </c>
      <c r="B3813" s="1">
        <v>-1.4937867</v>
      </c>
      <c r="C3813" s="1">
        <v>2.1274914000000002E-3</v>
      </c>
      <c r="D3813" s="1">
        <v>-7.3525462999999999E-2</v>
      </c>
    </row>
    <row r="3814" spans="1:4" x14ac:dyDescent="0.15">
      <c r="A3814" s="1">
        <v>38.119999999999997</v>
      </c>
      <c r="B3814" s="1">
        <v>-1.5742829</v>
      </c>
      <c r="C3814" s="1">
        <v>-9.2177879999999993E-3</v>
      </c>
      <c r="D3814" s="1">
        <v>-2.0030002000000002E-2</v>
      </c>
    </row>
    <row r="3815" spans="1:4" x14ac:dyDescent="0.15">
      <c r="A3815" s="1">
        <v>38.130000000000003</v>
      </c>
      <c r="B3815" s="1">
        <v>-1.6483163000000001</v>
      </c>
      <c r="C3815" s="1">
        <v>-2.4460659999999999E-2</v>
      </c>
      <c r="D3815" s="1">
        <v>2.4825654999999999E-2</v>
      </c>
    </row>
    <row r="3816" spans="1:4" x14ac:dyDescent="0.15">
      <c r="A3816" s="1">
        <v>38.14</v>
      </c>
      <c r="B3816" s="1">
        <v>-1.7265128000000001</v>
      </c>
      <c r="C3816" s="1">
        <v>-4.2971015000000001E-2</v>
      </c>
      <c r="D3816" s="1">
        <v>7.8512508999999994E-2</v>
      </c>
    </row>
    <row r="3817" spans="1:4" x14ac:dyDescent="0.15">
      <c r="A3817" s="1">
        <v>38.15</v>
      </c>
      <c r="B3817" s="1">
        <v>-1.8169066</v>
      </c>
      <c r="C3817" s="1">
        <v>-6.1283892999999999E-2</v>
      </c>
      <c r="D3817" s="1">
        <v>0.15905594000000001</v>
      </c>
    </row>
    <row r="3818" spans="1:4" x14ac:dyDescent="0.15">
      <c r="A3818" s="1">
        <v>38.159999999999997</v>
      </c>
      <c r="B3818" s="1">
        <v>-1.9169957</v>
      </c>
      <c r="C3818" s="1">
        <v>-8.2517154999999995E-2</v>
      </c>
      <c r="D3818" s="1">
        <v>0.25938475</v>
      </c>
    </row>
    <row r="3819" spans="1:4" x14ac:dyDescent="0.15">
      <c r="A3819" s="1">
        <v>38.17</v>
      </c>
      <c r="B3819" s="1">
        <v>-2.0108459999999999</v>
      </c>
      <c r="C3819" s="1">
        <v>-0.11098408</v>
      </c>
      <c r="D3819" s="1">
        <v>0.35156956</v>
      </c>
    </row>
    <row r="3820" spans="1:4" x14ac:dyDescent="0.15">
      <c r="A3820" s="1">
        <v>38.18</v>
      </c>
      <c r="B3820" s="1">
        <v>-2.0795750000000002</v>
      </c>
      <c r="C3820" s="1">
        <v>-0.15274446</v>
      </c>
      <c r="D3820" s="1">
        <v>0.41775114000000002</v>
      </c>
    </row>
    <row r="3821" spans="1:4" x14ac:dyDescent="0.15">
      <c r="A3821" s="1">
        <v>38.19</v>
      </c>
      <c r="B3821" s="1">
        <v>-2.1234123999999999</v>
      </c>
      <c r="C3821" s="1">
        <v>-0.20696364</v>
      </c>
      <c r="D3821" s="1">
        <v>0.46141949999999998</v>
      </c>
    </row>
    <row r="3822" spans="1:4" x14ac:dyDescent="0.15">
      <c r="A3822" s="1">
        <v>38.200000000000003</v>
      </c>
      <c r="B3822" s="1">
        <v>-2.1514289</v>
      </c>
      <c r="C3822" s="1">
        <v>-0.25507038999999998</v>
      </c>
      <c r="D3822" s="1">
        <v>0.49626921000000002</v>
      </c>
    </row>
    <row r="3823" spans="1:4" x14ac:dyDescent="0.15">
      <c r="A3823" s="1">
        <v>38.21</v>
      </c>
      <c r="B3823" s="1">
        <v>-2.1778753000000002</v>
      </c>
      <c r="C3823" s="1">
        <v>-0.27279516999999998</v>
      </c>
      <c r="D3823" s="1">
        <v>0.53566135999999998</v>
      </c>
    </row>
    <row r="3824" spans="1:4" x14ac:dyDescent="0.15">
      <c r="A3824" s="1">
        <v>38.22</v>
      </c>
      <c r="B3824" s="1">
        <v>-2.2188053000000001</v>
      </c>
      <c r="C3824" s="1">
        <v>-0.25798417000000001</v>
      </c>
      <c r="D3824" s="1">
        <v>0.59399095000000002</v>
      </c>
    </row>
    <row r="3825" spans="1:4" x14ac:dyDescent="0.15">
      <c r="A3825" s="1">
        <v>38.229999999999997</v>
      </c>
      <c r="B3825" s="1">
        <v>-2.2779368999999998</v>
      </c>
      <c r="C3825" s="1">
        <v>-0.23618194000000001</v>
      </c>
      <c r="D3825" s="1">
        <v>0.68465883999999999</v>
      </c>
    </row>
    <row r="3826" spans="1:4" x14ac:dyDescent="0.15">
      <c r="A3826" s="1">
        <v>38.24</v>
      </c>
      <c r="B3826" s="1">
        <v>-2.3419810000000001</v>
      </c>
      <c r="C3826" s="1">
        <v>-0.22700539</v>
      </c>
      <c r="D3826" s="1">
        <v>0.80192465999999996</v>
      </c>
    </row>
    <row r="3827" spans="1:4" x14ac:dyDescent="0.15">
      <c r="A3827" s="1">
        <v>38.25</v>
      </c>
      <c r="B3827" s="1">
        <v>-2.3919380000000001</v>
      </c>
      <c r="C3827" s="1">
        <v>-0.21774653999999999</v>
      </c>
      <c r="D3827" s="1">
        <v>0.91820864000000002</v>
      </c>
    </row>
    <row r="3828" spans="1:4" x14ac:dyDescent="0.15">
      <c r="A3828" s="1">
        <v>38.26</v>
      </c>
      <c r="B3828" s="1">
        <v>-2.4233674999999999</v>
      </c>
      <c r="C3828" s="1">
        <v>-0.19260611</v>
      </c>
      <c r="D3828" s="1">
        <v>1.0098145999999999</v>
      </c>
    </row>
    <row r="3829" spans="1:4" x14ac:dyDescent="0.15">
      <c r="A3829" s="1">
        <v>38.270000000000003</v>
      </c>
      <c r="B3829" s="1">
        <v>-2.4479152000000002</v>
      </c>
      <c r="C3829" s="1">
        <v>-0.16641777999999999</v>
      </c>
      <c r="D3829" s="1">
        <v>1.0689222</v>
      </c>
    </row>
    <row r="3830" spans="1:4" x14ac:dyDescent="0.15">
      <c r="A3830" s="1">
        <v>38.28</v>
      </c>
      <c r="B3830" s="1">
        <v>-2.4684712000000002</v>
      </c>
      <c r="C3830" s="1">
        <v>-0.17243038999999999</v>
      </c>
      <c r="D3830" s="1">
        <v>1.0942528</v>
      </c>
    </row>
    <row r="3831" spans="1:4" x14ac:dyDescent="0.15">
      <c r="A3831" s="1">
        <v>38.29</v>
      </c>
      <c r="B3831" s="1">
        <v>-2.4791565000000002</v>
      </c>
      <c r="C3831" s="1">
        <v>-0.22161940999999999</v>
      </c>
      <c r="D3831" s="1">
        <v>1.0940776999999999</v>
      </c>
    </row>
    <row r="3832" spans="1:4" x14ac:dyDescent="0.15">
      <c r="A3832" s="1">
        <v>38.299999999999997</v>
      </c>
      <c r="B3832" s="1">
        <v>-2.4815565999999998</v>
      </c>
      <c r="C3832" s="1">
        <v>-0.28659856</v>
      </c>
      <c r="D3832" s="1">
        <v>1.0949452</v>
      </c>
    </row>
    <row r="3833" spans="1:4" x14ac:dyDescent="0.15">
      <c r="A3833" s="1">
        <v>38.31</v>
      </c>
      <c r="B3833" s="1">
        <v>-2.4931122000000001</v>
      </c>
      <c r="C3833" s="1">
        <v>-0.32285785</v>
      </c>
      <c r="D3833" s="1">
        <v>1.1186763</v>
      </c>
    </row>
    <row r="3834" spans="1:4" x14ac:dyDescent="0.15">
      <c r="A3834" s="1">
        <v>38.32</v>
      </c>
      <c r="B3834" s="1">
        <v>-2.5282876000000001</v>
      </c>
      <c r="C3834" s="1">
        <v>-0.31382310000000002</v>
      </c>
      <c r="D3834" s="1">
        <v>1.1565981999999999</v>
      </c>
    </row>
    <row r="3835" spans="1:4" x14ac:dyDescent="0.15">
      <c r="A3835" s="1">
        <v>38.33</v>
      </c>
      <c r="B3835" s="1">
        <v>-2.5771660000000001</v>
      </c>
      <c r="C3835" s="1">
        <v>-0.28112974000000002</v>
      </c>
      <c r="D3835" s="1">
        <v>1.1860116999999999</v>
      </c>
    </row>
    <row r="3836" spans="1:4" x14ac:dyDescent="0.15">
      <c r="A3836" s="1">
        <v>38.340000000000003</v>
      </c>
      <c r="B3836" s="1">
        <v>-2.6139553000000002</v>
      </c>
      <c r="C3836" s="1">
        <v>-0.26214659000000001</v>
      </c>
      <c r="D3836" s="1">
        <v>1.1981298</v>
      </c>
    </row>
    <row r="3837" spans="1:4" x14ac:dyDescent="0.15">
      <c r="A3837" s="1">
        <v>38.35</v>
      </c>
      <c r="B3837" s="1">
        <v>-2.6277013999999999</v>
      </c>
      <c r="C3837" s="1">
        <v>-0.27266027999999998</v>
      </c>
      <c r="D3837" s="1">
        <v>1.1981379999999999</v>
      </c>
    </row>
    <row r="3838" spans="1:4" x14ac:dyDescent="0.15">
      <c r="A3838" s="1">
        <v>38.36</v>
      </c>
      <c r="B3838" s="1">
        <v>-2.6283177000000002</v>
      </c>
      <c r="C3838" s="1">
        <v>-0.30107590000000001</v>
      </c>
      <c r="D3838" s="1">
        <v>1.2045360000000001</v>
      </c>
    </row>
    <row r="3839" spans="1:4" x14ac:dyDescent="0.15">
      <c r="A3839" s="1">
        <v>38.369999999999997</v>
      </c>
      <c r="B3839" s="1">
        <v>-2.6241216000000001</v>
      </c>
      <c r="C3839" s="1">
        <v>-0.32925318999999997</v>
      </c>
      <c r="D3839" s="1">
        <v>1.2384516000000001</v>
      </c>
    </row>
    <row r="3840" spans="1:4" x14ac:dyDescent="0.15">
      <c r="A3840" s="1">
        <v>38.380000000000003</v>
      </c>
      <c r="B3840" s="1">
        <v>-2.6191708</v>
      </c>
      <c r="C3840" s="1">
        <v>-0.35182909000000001</v>
      </c>
      <c r="D3840" s="1">
        <v>1.2978787000000001</v>
      </c>
    </row>
    <row r="3841" spans="1:4" x14ac:dyDescent="0.15">
      <c r="A3841" s="1">
        <v>38.39</v>
      </c>
      <c r="B3841" s="1">
        <v>-2.6128236999999999</v>
      </c>
      <c r="C3841" s="1">
        <v>-0.36941087</v>
      </c>
      <c r="D3841" s="1">
        <v>1.3648553000000001</v>
      </c>
    </row>
    <row r="3842" spans="1:4" x14ac:dyDescent="0.15">
      <c r="A3842" s="1">
        <v>38.4</v>
      </c>
      <c r="B3842" s="1">
        <v>-2.6053020999999998</v>
      </c>
      <c r="C3842" s="1">
        <v>-0.38580271999999999</v>
      </c>
      <c r="D3842" s="1">
        <v>1.4316827999999999</v>
      </c>
    </row>
    <row r="3843" spans="1:4" x14ac:dyDescent="0.15">
      <c r="A3843" s="1">
        <v>38.409999999999997</v>
      </c>
      <c r="B3843" s="1">
        <v>-2.5969196999999999</v>
      </c>
      <c r="C3843" s="1">
        <v>-0.39270053999999999</v>
      </c>
      <c r="D3843" s="1">
        <v>1.4997335000000001</v>
      </c>
    </row>
    <row r="3844" spans="1:4" x14ac:dyDescent="0.15">
      <c r="A3844" s="1">
        <v>38.42</v>
      </c>
      <c r="B3844" s="1">
        <v>-2.5798847</v>
      </c>
      <c r="C3844" s="1">
        <v>-0.37667107</v>
      </c>
      <c r="D3844" s="1">
        <v>1.5661347000000001</v>
      </c>
    </row>
    <row r="3845" spans="1:4" x14ac:dyDescent="0.15">
      <c r="A3845" s="1">
        <v>38.43</v>
      </c>
      <c r="B3845" s="1">
        <v>-2.5499863</v>
      </c>
      <c r="C3845" s="1">
        <v>-0.34343965999999998</v>
      </c>
      <c r="D3845" s="1">
        <v>1.6180675</v>
      </c>
    </row>
    <row r="3846" spans="1:4" x14ac:dyDescent="0.15">
      <c r="A3846" s="1">
        <v>38.44</v>
      </c>
      <c r="B3846" s="1">
        <v>-2.5203598</v>
      </c>
      <c r="C3846" s="1">
        <v>-0.32396876000000002</v>
      </c>
      <c r="D3846" s="1">
        <v>1.6368769000000001</v>
      </c>
    </row>
    <row r="3847" spans="1:4" x14ac:dyDescent="0.15">
      <c r="A3847" s="1">
        <v>38.450000000000003</v>
      </c>
      <c r="B3847" s="1">
        <v>-2.5011798000000001</v>
      </c>
      <c r="C3847" s="1">
        <v>-0.3380282</v>
      </c>
      <c r="D3847" s="1">
        <v>1.6189388</v>
      </c>
    </row>
    <row r="3848" spans="1:4" x14ac:dyDescent="0.15">
      <c r="A3848" s="1">
        <v>38.46</v>
      </c>
      <c r="B3848" s="1">
        <v>-2.4840661000000002</v>
      </c>
      <c r="C3848" s="1">
        <v>-0.36741740000000001</v>
      </c>
      <c r="D3848" s="1">
        <v>1.5843223</v>
      </c>
    </row>
    <row r="3849" spans="1:4" x14ac:dyDescent="0.15">
      <c r="A3849" s="1">
        <v>38.47</v>
      </c>
      <c r="B3849" s="1">
        <v>-2.448099</v>
      </c>
      <c r="C3849" s="1">
        <v>-0.37334229000000002</v>
      </c>
      <c r="D3849" s="1">
        <v>1.5610942000000001</v>
      </c>
    </row>
    <row r="3850" spans="1:4" x14ac:dyDescent="0.15">
      <c r="A3850" s="1">
        <v>38.479999999999997</v>
      </c>
      <c r="B3850" s="1">
        <v>-2.3826743000000001</v>
      </c>
      <c r="C3850" s="1">
        <v>-0.34370705000000001</v>
      </c>
      <c r="D3850" s="1">
        <v>1.5688964999999999</v>
      </c>
    </row>
    <row r="3851" spans="1:4" x14ac:dyDescent="0.15">
      <c r="A3851" s="1">
        <v>38.49</v>
      </c>
      <c r="B3851" s="1">
        <v>-2.2983191000000001</v>
      </c>
      <c r="C3851" s="1">
        <v>-0.29863189000000001</v>
      </c>
      <c r="D3851" s="1">
        <v>1.6028134000000001</v>
      </c>
    </row>
    <row r="3852" spans="1:4" x14ac:dyDescent="0.15">
      <c r="A3852" s="1">
        <v>38.5</v>
      </c>
      <c r="B3852" s="1">
        <v>-2.2193279000000001</v>
      </c>
      <c r="C3852" s="1">
        <v>-0.26469938999999998</v>
      </c>
      <c r="D3852" s="1">
        <v>1.6390629999999999</v>
      </c>
    </row>
    <row r="3853" spans="1:4" x14ac:dyDescent="0.15">
      <c r="A3853" s="1">
        <v>38.51</v>
      </c>
      <c r="B3853" s="1">
        <v>-2.1653880999999999</v>
      </c>
      <c r="C3853" s="1">
        <v>-0.25249885999999999</v>
      </c>
      <c r="D3853" s="1">
        <v>1.6631393999999999</v>
      </c>
    </row>
    <row r="3854" spans="1:4" x14ac:dyDescent="0.15">
      <c r="A3854" s="1">
        <v>38.520000000000003</v>
      </c>
      <c r="B3854" s="1">
        <v>-2.1455750999999998</v>
      </c>
      <c r="C3854" s="1">
        <v>-0.26422558000000002</v>
      </c>
      <c r="D3854" s="1">
        <v>1.6784641</v>
      </c>
    </row>
    <row r="3855" spans="1:4" x14ac:dyDescent="0.15">
      <c r="A3855" s="1">
        <v>38.53</v>
      </c>
      <c r="B3855" s="1">
        <v>-2.1432498999999998</v>
      </c>
      <c r="C3855" s="1">
        <v>-0.29594869000000001</v>
      </c>
      <c r="D3855" s="1">
        <v>1.6915122</v>
      </c>
    </row>
    <row r="3856" spans="1:4" x14ac:dyDescent="0.15">
      <c r="A3856" s="1">
        <v>38.54</v>
      </c>
      <c r="B3856" s="1">
        <v>-2.1266674000000001</v>
      </c>
      <c r="C3856" s="1">
        <v>-0.33443579000000001</v>
      </c>
      <c r="D3856" s="1">
        <v>1.6993482</v>
      </c>
    </row>
    <row r="3857" spans="1:4" x14ac:dyDescent="0.15">
      <c r="A3857" s="1">
        <v>38.549999999999997</v>
      </c>
      <c r="B3857" s="1">
        <v>-2.0815728</v>
      </c>
      <c r="C3857" s="1">
        <v>-0.36117797000000001</v>
      </c>
      <c r="D3857" s="1">
        <v>1.6911757999999999</v>
      </c>
    </row>
    <row r="3858" spans="1:4" x14ac:dyDescent="0.15">
      <c r="A3858" s="1">
        <v>38.56</v>
      </c>
      <c r="B3858" s="1">
        <v>-2.0323921999999999</v>
      </c>
      <c r="C3858" s="1">
        <v>-0.37103603000000002</v>
      </c>
      <c r="D3858" s="1">
        <v>1.661713</v>
      </c>
    </row>
    <row r="3859" spans="1:4" x14ac:dyDescent="0.15">
      <c r="A3859" s="1">
        <v>38.57</v>
      </c>
      <c r="B3859" s="1">
        <v>-2.0121313000000001</v>
      </c>
      <c r="C3859" s="1">
        <v>-0.36844514</v>
      </c>
      <c r="D3859" s="1">
        <v>1.6261405</v>
      </c>
    </row>
    <row r="3860" spans="1:4" x14ac:dyDescent="0.15">
      <c r="A3860" s="1">
        <v>38.58</v>
      </c>
      <c r="B3860" s="1">
        <v>-2.0241416000000001</v>
      </c>
      <c r="C3860" s="1">
        <v>-0.36176732</v>
      </c>
      <c r="D3860" s="1">
        <v>1.6030142000000001</v>
      </c>
    </row>
    <row r="3861" spans="1:4" x14ac:dyDescent="0.15">
      <c r="A3861" s="1">
        <v>38.590000000000003</v>
      </c>
      <c r="B3861" s="1">
        <v>-2.0399351000000001</v>
      </c>
      <c r="C3861" s="1">
        <v>-0.35403059999999997</v>
      </c>
      <c r="D3861" s="1">
        <v>1.5865947</v>
      </c>
    </row>
    <row r="3862" spans="1:4" x14ac:dyDescent="0.15">
      <c r="A3862" s="1">
        <v>38.6</v>
      </c>
      <c r="B3862" s="1">
        <v>-2.0301927000000002</v>
      </c>
      <c r="C3862" s="1">
        <v>-0.35461200999999998</v>
      </c>
      <c r="D3862" s="1">
        <v>1.5625815000000001</v>
      </c>
    </row>
    <row r="3863" spans="1:4" x14ac:dyDescent="0.15">
      <c r="A3863" s="1">
        <v>38.61</v>
      </c>
      <c r="B3863" s="1">
        <v>-1.9880234000000001</v>
      </c>
      <c r="C3863" s="1">
        <v>-0.37010216000000001</v>
      </c>
      <c r="D3863" s="1">
        <v>1.5261009999999999</v>
      </c>
    </row>
    <row r="3864" spans="1:4" x14ac:dyDescent="0.15">
      <c r="A3864" s="1">
        <v>38.619999999999997</v>
      </c>
      <c r="B3864" s="1">
        <v>-1.9158065</v>
      </c>
      <c r="C3864" s="1">
        <v>-0.39060428000000003</v>
      </c>
      <c r="D3864" s="1">
        <v>1.4773073000000001</v>
      </c>
    </row>
    <row r="3865" spans="1:4" x14ac:dyDescent="0.15">
      <c r="A3865" s="1">
        <v>38.630000000000003</v>
      </c>
      <c r="B3865" s="1">
        <v>-1.8285651000000001</v>
      </c>
      <c r="C3865" s="1">
        <v>-0.40454610000000002</v>
      </c>
      <c r="D3865" s="1">
        <v>1.4258141</v>
      </c>
    </row>
    <row r="3866" spans="1:4" x14ac:dyDescent="0.15">
      <c r="A3866" s="1">
        <v>38.64</v>
      </c>
      <c r="B3866" s="1">
        <v>-1.7502006999999999</v>
      </c>
      <c r="C3866" s="1">
        <v>-0.41853876000000001</v>
      </c>
      <c r="D3866" s="1">
        <v>1.3862346000000001</v>
      </c>
    </row>
    <row r="3867" spans="1:4" x14ac:dyDescent="0.15">
      <c r="A3867" s="1">
        <v>38.65</v>
      </c>
      <c r="B3867" s="1">
        <v>-1.6953499999999999</v>
      </c>
      <c r="C3867" s="1">
        <v>-0.43295604999999998</v>
      </c>
      <c r="D3867" s="1">
        <v>1.3647932</v>
      </c>
    </row>
    <row r="3868" spans="1:4" x14ac:dyDescent="0.15">
      <c r="A3868" s="1">
        <v>38.659999999999997</v>
      </c>
      <c r="B3868" s="1">
        <v>-1.6645741000000001</v>
      </c>
      <c r="C3868" s="1">
        <v>-0.44500319999999999</v>
      </c>
      <c r="D3868" s="1">
        <v>1.3544316999999999</v>
      </c>
    </row>
    <row r="3869" spans="1:4" x14ac:dyDescent="0.15">
      <c r="A3869" s="1">
        <v>38.67</v>
      </c>
      <c r="B3869" s="1">
        <v>-1.652631</v>
      </c>
      <c r="C3869" s="1">
        <v>-0.45731558</v>
      </c>
      <c r="D3869" s="1">
        <v>1.3449251</v>
      </c>
    </row>
    <row r="3870" spans="1:4" x14ac:dyDescent="0.15">
      <c r="A3870" s="1">
        <v>38.68</v>
      </c>
      <c r="B3870" s="1">
        <v>-1.6437592000000001</v>
      </c>
      <c r="C3870" s="1">
        <v>-0.47739673999999999</v>
      </c>
      <c r="D3870" s="1">
        <v>1.3304058999999999</v>
      </c>
    </row>
    <row r="3871" spans="1:4" x14ac:dyDescent="0.15">
      <c r="A3871" s="1">
        <v>38.69</v>
      </c>
      <c r="B3871" s="1">
        <v>-1.6082608</v>
      </c>
      <c r="C3871" s="1">
        <v>-0.49923252000000001</v>
      </c>
      <c r="D3871" s="1">
        <v>1.3004865999999999</v>
      </c>
    </row>
    <row r="3872" spans="1:4" x14ac:dyDescent="0.15">
      <c r="A3872" s="1">
        <v>38.700000000000003</v>
      </c>
      <c r="B3872" s="1">
        <v>-1.5374516</v>
      </c>
      <c r="C3872" s="1">
        <v>-0.51631490000000002</v>
      </c>
      <c r="D3872" s="1">
        <v>1.2460241999999999</v>
      </c>
    </row>
    <row r="3873" spans="1:4" x14ac:dyDescent="0.15">
      <c r="A3873" s="1">
        <v>38.71</v>
      </c>
      <c r="B3873" s="1">
        <v>-1.4552145000000001</v>
      </c>
      <c r="C3873" s="1">
        <v>-0.53496131999999996</v>
      </c>
      <c r="D3873" s="1">
        <v>1.1745893999999999</v>
      </c>
    </row>
    <row r="3874" spans="1:4" x14ac:dyDescent="0.15">
      <c r="A3874" s="1">
        <v>38.72</v>
      </c>
      <c r="B3874" s="1">
        <v>-1.3911015</v>
      </c>
      <c r="C3874" s="1">
        <v>-0.56440109000000005</v>
      </c>
      <c r="D3874" s="1">
        <v>1.0996956</v>
      </c>
    </row>
    <row r="3875" spans="1:4" x14ac:dyDescent="0.15">
      <c r="A3875" s="1">
        <v>38.729999999999997</v>
      </c>
      <c r="B3875" s="1">
        <v>-1.3549719</v>
      </c>
      <c r="C3875" s="1">
        <v>-0.60271741999999995</v>
      </c>
      <c r="D3875" s="1">
        <v>1.0335957</v>
      </c>
    </row>
    <row r="3876" spans="1:4" x14ac:dyDescent="0.15">
      <c r="A3876" s="1">
        <v>38.74</v>
      </c>
      <c r="B3876" s="1">
        <v>-1.3446845999999999</v>
      </c>
      <c r="C3876" s="1">
        <v>-0.65301688999999996</v>
      </c>
      <c r="D3876" s="1">
        <v>0.98472446000000002</v>
      </c>
    </row>
    <row r="3877" spans="1:4" x14ac:dyDescent="0.15">
      <c r="A3877" s="1">
        <v>38.75</v>
      </c>
      <c r="B3877" s="1">
        <v>-1.3554963</v>
      </c>
      <c r="C3877" s="1">
        <v>-0.71661379000000003</v>
      </c>
      <c r="D3877" s="1">
        <v>0.94934912999999999</v>
      </c>
    </row>
    <row r="3878" spans="1:4" x14ac:dyDescent="0.15">
      <c r="A3878" s="1">
        <v>38.76</v>
      </c>
      <c r="B3878" s="1">
        <v>-1.3739406999999999</v>
      </c>
      <c r="C3878" s="1">
        <v>-0.77839239999999998</v>
      </c>
      <c r="D3878" s="1">
        <v>0.91001248000000001</v>
      </c>
    </row>
    <row r="3879" spans="1:4" x14ac:dyDescent="0.15">
      <c r="A3879" s="1">
        <v>38.770000000000003</v>
      </c>
      <c r="B3879" s="1">
        <v>-1.3726014</v>
      </c>
      <c r="C3879" s="1">
        <v>-0.80743524</v>
      </c>
      <c r="D3879" s="1">
        <v>0.85130247999999997</v>
      </c>
    </row>
    <row r="3880" spans="1:4" x14ac:dyDescent="0.15">
      <c r="A3880" s="1">
        <v>38.78</v>
      </c>
      <c r="B3880" s="1">
        <v>-1.3395016</v>
      </c>
      <c r="C3880" s="1">
        <v>-0.79640886</v>
      </c>
      <c r="D3880" s="1">
        <v>0.77337213999999999</v>
      </c>
    </row>
    <row r="3881" spans="1:4" x14ac:dyDescent="0.15">
      <c r="A3881" s="1">
        <v>38.79</v>
      </c>
      <c r="B3881" s="1">
        <v>-1.2847181000000001</v>
      </c>
      <c r="C3881" s="1">
        <v>-0.76678232000000002</v>
      </c>
      <c r="D3881" s="1">
        <v>0.68997260999999999</v>
      </c>
    </row>
    <row r="3882" spans="1:4" x14ac:dyDescent="0.15">
      <c r="A3882" s="1">
        <v>38.799999999999997</v>
      </c>
      <c r="B3882" s="1">
        <v>-1.2228904</v>
      </c>
      <c r="C3882" s="1">
        <v>-0.75234973000000005</v>
      </c>
      <c r="D3882" s="1">
        <v>0.61778794999999997</v>
      </c>
    </row>
    <row r="3883" spans="1:4" x14ac:dyDescent="0.15">
      <c r="A3883" s="1">
        <v>38.81</v>
      </c>
      <c r="B3883" s="1">
        <v>-1.1658303999999999</v>
      </c>
      <c r="C3883" s="1">
        <v>-0.76607597000000005</v>
      </c>
      <c r="D3883" s="1">
        <v>0.56793912000000002</v>
      </c>
    </row>
    <row r="3884" spans="1:4" x14ac:dyDescent="0.15">
      <c r="A3884" s="1">
        <v>38.82</v>
      </c>
      <c r="B3884" s="1">
        <v>-1.1285844</v>
      </c>
      <c r="C3884" s="1">
        <v>-0.78696279999999996</v>
      </c>
      <c r="D3884" s="1">
        <v>0.54418918000000005</v>
      </c>
    </row>
    <row r="3885" spans="1:4" x14ac:dyDescent="0.15">
      <c r="A3885" s="1">
        <v>38.83</v>
      </c>
      <c r="B3885" s="1">
        <v>-1.1160759</v>
      </c>
      <c r="C3885" s="1">
        <v>-0.78179282999999999</v>
      </c>
      <c r="D3885" s="1">
        <v>0.53834685999999998</v>
      </c>
    </row>
    <row r="3886" spans="1:4" x14ac:dyDescent="0.15">
      <c r="A3886" s="1">
        <v>38.840000000000003</v>
      </c>
      <c r="B3886" s="1">
        <v>-1.1184592</v>
      </c>
      <c r="C3886" s="1">
        <v>-0.75562934999999998</v>
      </c>
      <c r="D3886" s="1">
        <v>0.52625142999999996</v>
      </c>
    </row>
    <row r="3887" spans="1:4" x14ac:dyDescent="0.15">
      <c r="A3887" s="1">
        <v>38.85</v>
      </c>
      <c r="B3887" s="1">
        <v>-1.1197159000000001</v>
      </c>
      <c r="C3887" s="1">
        <v>-0.74129484000000001</v>
      </c>
      <c r="D3887" s="1">
        <v>0.48659228999999998</v>
      </c>
    </row>
    <row r="3888" spans="1:4" x14ac:dyDescent="0.15">
      <c r="A3888" s="1">
        <v>38.86</v>
      </c>
      <c r="B3888" s="1">
        <v>-1.1089165999999999</v>
      </c>
      <c r="C3888" s="1">
        <v>-0.75407115999999996</v>
      </c>
      <c r="D3888" s="1">
        <v>0.41798611000000002</v>
      </c>
    </row>
    <row r="3889" spans="1:4" x14ac:dyDescent="0.15">
      <c r="A3889" s="1">
        <v>38.869999999999997</v>
      </c>
      <c r="B3889" s="1">
        <v>-1.089526</v>
      </c>
      <c r="C3889" s="1">
        <v>-0.76958022999999998</v>
      </c>
      <c r="D3889" s="1">
        <v>0.33593937000000001</v>
      </c>
    </row>
    <row r="3890" spans="1:4" x14ac:dyDescent="0.15">
      <c r="A3890" s="1">
        <v>38.880000000000003</v>
      </c>
      <c r="B3890" s="1">
        <v>-1.0767659000000001</v>
      </c>
      <c r="C3890" s="1">
        <v>-0.77237442999999995</v>
      </c>
      <c r="D3890" s="1">
        <v>0.26248870000000002</v>
      </c>
    </row>
    <row r="3891" spans="1:4" x14ac:dyDescent="0.15">
      <c r="A3891" s="1">
        <v>38.89</v>
      </c>
      <c r="B3891" s="1">
        <v>-1.0817148000000001</v>
      </c>
      <c r="C3891" s="1">
        <v>-0.77204015999999998</v>
      </c>
      <c r="D3891" s="1">
        <v>0.21460607000000001</v>
      </c>
    </row>
    <row r="3892" spans="1:4" x14ac:dyDescent="0.15">
      <c r="A3892" s="1">
        <v>38.9</v>
      </c>
      <c r="B3892" s="1">
        <v>-1.0945180999999999</v>
      </c>
      <c r="C3892" s="1">
        <v>-0.77675879999999997</v>
      </c>
      <c r="D3892" s="1">
        <v>0.18395453</v>
      </c>
    </row>
    <row r="3893" spans="1:4" x14ac:dyDescent="0.15">
      <c r="A3893" s="1">
        <v>38.909999999999997</v>
      </c>
      <c r="B3893" s="1">
        <v>-1.1000818999999999</v>
      </c>
      <c r="C3893" s="1">
        <v>-0.7685149</v>
      </c>
      <c r="D3893" s="1">
        <v>0.14499380000000001</v>
      </c>
    </row>
    <row r="3894" spans="1:4" x14ac:dyDescent="0.15">
      <c r="A3894" s="1">
        <v>38.92</v>
      </c>
      <c r="B3894" s="1">
        <v>-1.1052869999999999</v>
      </c>
      <c r="C3894" s="1">
        <v>-0.73500924999999995</v>
      </c>
      <c r="D3894" s="1">
        <v>9.0247947999999995E-2</v>
      </c>
    </row>
    <row r="3895" spans="1:4" x14ac:dyDescent="0.15">
      <c r="A3895" s="1">
        <v>38.93</v>
      </c>
      <c r="B3895" s="1">
        <v>-1.1188575999999999</v>
      </c>
      <c r="C3895" s="1">
        <v>-0.68460041000000005</v>
      </c>
      <c r="D3895" s="1">
        <v>3.4020534999999998E-2</v>
      </c>
    </row>
    <row r="3896" spans="1:4" x14ac:dyDescent="0.15">
      <c r="A3896" s="1">
        <v>38.94</v>
      </c>
      <c r="B3896" s="1">
        <v>-1.1316576</v>
      </c>
      <c r="C3896" s="1">
        <v>-0.63604938</v>
      </c>
      <c r="D3896" s="1">
        <v>-1.6350466000000001E-2</v>
      </c>
    </row>
    <row r="3897" spans="1:4" x14ac:dyDescent="0.15">
      <c r="A3897" s="1">
        <v>38.950000000000003</v>
      </c>
      <c r="B3897" s="1">
        <v>-1.1339281000000001</v>
      </c>
      <c r="C3897" s="1">
        <v>-0.60127657000000001</v>
      </c>
      <c r="D3897" s="1">
        <v>-5.7595275000000001E-2</v>
      </c>
    </row>
    <row r="3898" spans="1:4" x14ac:dyDescent="0.15">
      <c r="A3898" s="1">
        <v>38.96</v>
      </c>
      <c r="B3898" s="1">
        <v>-1.1324445000000001</v>
      </c>
      <c r="C3898" s="1">
        <v>-0.58322934999999998</v>
      </c>
      <c r="D3898" s="1">
        <v>-8.2697861999999997E-2</v>
      </c>
    </row>
    <row r="3899" spans="1:4" x14ac:dyDescent="0.15">
      <c r="A3899" s="1">
        <v>38.97</v>
      </c>
      <c r="B3899" s="1">
        <v>-1.1388092999999999</v>
      </c>
      <c r="C3899" s="1">
        <v>-0.57444678999999998</v>
      </c>
      <c r="D3899" s="1">
        <v>-9.0563969999999994E-2</v>
      </c>
    </row>
    <row r="3900" spans="1:4" x14ac:dyDescent="0.15">
      <c r="A3900" s="1">
        <v>38.979999999999997</v>
      </c>
      <c r="B3900" s="1">
        <v>-1.1491218000000001</v>
      </c>
      <c r="C3900" s="1">
        <v>-0.56726293000000005</v>
      </c>
      <c r="D3900" s="1">
        <v>-9.1468621999999999E-2</v>
      </c>
    </row>
    <row r="3901" spans="1:4" x14ac:dyDescent="0.15">
      <c r="A3901" s="1">
        <v>38.99</v>
      </c>
      <c r="B3901" s="1">
        <v>-1.14253</v>
      </c>
      <c r="C3901" s="1">
        <v>-0.55459902999999999</v>
      </c>
      <c r="D3901" s="1">
        <v>-9.6409463000000001E-2</v>
      </c>
    </row>
    <row r="3902" spans="1:4" x14ac:dyDescent="0.15">
      <c r="A3902" s="1">
        <v>39</v>
      </c>
      <c r="B3902" s="1">
        <v>-1.1087042</v>
      </c>
      <c r="C3902" s="1">
        <v>-0.53868952999999997</v>
      </c>
      <c r="D3902" s="1">
        <v>-0.11345185000000001</v>
      </c>
    </row>
    <row r="3903" spans="1:4" x14ac:dyDescent="0.15">
      <c r="A3903" s="1">
        <v>39.01</v>
      </c>
      <c r="B3903" s="1">
        <v>-1.0597297000000001</v>
      </c>
      <c r="C3903" s="1">
        <v>-0.52998104000000001</v>
      </c>
      <c r="D3903" s="1">
        <v>-0.14379766999999999</v>
      </c>
    </row>
    <row r="3904" spans="1:4" x14ac:dyDescent="0.15">
      <c r="A3904" s="1">
        <v>39.020000000000003</v>
      </c>
      <c r="B3904" s="1">
        <v>-1.0267539999999999</v>
      </c>
      <c r="C3904" s="1">
        <v>-0.54225343000000004</v>
      </c>
      <c r="D3904" s="1">
        <v>-0.18115743000000001</v>
      </c>
    </row>
    <row r="3905" spans="1:4" x14ac:dyDescent="0.15">
      <c r="A3905" s="1">
        <v>39.03</v>
      </c>
      <c r="B3905" s="1">
        <v>-1.0252878999999999</v>
      </c>
      <c r="C3905" s="1">
        <v>-0.56975213000000002</v>
      </c>
      <c r="D3905" s="1">
        <v>-0.21894626</v>
      </c>
    </row>
    <row r="3906" spans="1:4" x14ac:dyDescent="0.15">
      <c r="A3906" s="1">
        <v>39.04</v>
      </c>
      <c r="B3906" s="1">
        <v>-1.0466065</v>
      </c>
      <c r="C3906" s="1">
        <v>-0.59611234000000002</v>
      </c>
      <c r="D3906" s="1">
        <v>-0.25821978000000001</v>
      </c>
    </row>
    <row r="3907" spans="1:4" x14ac:dyDescent="0.15">
      <c r="A3907" s="1">
        <v>39.049999999999997</v>
      </c>
      <c r="B3907" s="1">
        <v>-1.0689382000000001</v>
      </c>
      <c r="C3907" s="1">
        <v>-0.60890359999999999</v>
      </c>
      <c r="D3907" s="1">
        <v>-0.29317764000000002</v>
      </c>
    </row>
    <row r="3908" spans="1:4" x14ac:dyDescent="0.15">
      <c r="A3908" s="1">
        <v>39.06</v>
      </c>
      <c r="B3908" s="1">
        <v>-1.0713569999999999</v>
      </c>
      <c r="C3908" s="1">
        <v>-0.60417257999999996</v>
      </c>
      <c r="D3908" s="1">
        <v>-0.30846103000000002</v>
      </c>
    </row>
    <row r="3909" spans="1:4" x14ac:dyDescent="0.15">
      <c r="A3909" s="1">
        <v>39.07</v>
      </c>
      <c r="B3909" s="1">
        <v>-1.0460463</v>
      </c>
      <c r="C3909" s="1">
        <v>-0.57200072000000002</v>
      </c>
      <c r="D3909" s="1">
        <v>-0.29574191999999999</v>
      </c>
    </row>
    <row r="3910" spans="1:4" x14ac:dyDescent="0.15">
      <c r="A3910" s="1">
        <v>39.08</v>
      </c>
      <c r="B3910" s="1">
        <v>-1.0076111999999999</v>
      </c>
      <c r="C3910" s="1">
        <v>-0.51748269999999996</v>
      </c>
      <c r="D3910" s="1">
        <v>-0.26396199999999997</v>
      </c>
    </row>
    <row r="3911" spans="1:4" x14ac:dyDescent="0.15">
      <c r="A3911" s="1">
        <v>39.090000000000003</v>
      </c>
      <c r="B3911" s="1">
        <v>-0.97007922999999996</v>
      </c>
      <c r="C3911" s="1">
        <v>-0.45873229999999998</v>
      </c>
      <c r="D3911" s="1">
        <v>-0.22856348000000001</v>
      </c>
    </row>
    <row r="3912" spans="1:4" x14ac:dyDescent="0.15">
      <c r="A3912" s="1">
        <v>39.1</v>
      </c>
      <c r="B3912" s="1">
        <v>-0.92486888</v>
      </c>
      <c r="C3912" s="1">
        <v>-0.41111645000000002</v>
      </c>
      <c r="D3912" s="1">
        <v>-0.20569591000000001</v>
      </c>
    </row>
    <row r="3913" spans="1:4" x14ac:dyDescent="0.15">
      <c r="A3913" s="1">
        <v>39.11</v>
      </c>
      <c r="B3913" s="1">
        <v>-0.84817030000000004</v>
      </c>
      <c r="C3913" s="1">
        <v>-0.37088167</v>
      </c>
      <c r="D3913" s="1">
        <v>-0.20760076999999999</v>
      </c>
    </row>
    <row r="3914" spans="1:4" x14ac:dyDescent="0.15">
      <c r="A3914" s="1">
        <v>39.119999999999997</v>
      </c>
      <c r="B3914" s="1">
        <v>-0.74257255</v>
      </c>
      <c r="C3914" s="1">
        <v>-0.33653664</v>
      </c>
      <c r="D3914" s="1">
        <v>-0.23479786999999999</v>
      </c>
    </row>
    <row r="3915" spans="1:4" x14ac:dyDescent="0.15">
      <c r="A3915" s="1">
        <v>39.130000000000003</v>
      </c>
      <c r="B3915" s="1">
        <v>-0.63079731000000006</v>
      </c>
      <c r="C3915" s="1">
        <v>-0.31332459000000001</v>
      </c>
      <c r="D3915" s="1">
        <v>-0.27635208</v>
      </c>
    </row>
    <row r="3916" spans="1:4" x14ac:dyDescent="0.15">
      <c r="A3916" s="1">
        <v>39.14</v>
      </c>
      <c r="B3916" s="1">
        <v>-0.53379136000000005</v>
      </c>
      <c r="C3916" s="1">
        <v>-0.30143237000000001</v>
      </c>
      <c r="D3916" s="1">
        <v>-0.32615011999999999</v>
      </c>
    </row>
    <row r="3917" spans="1:4" x14ac:dyDescent="0.15">
      <c r="A3917" s="1">
        <v>39.15</v>
      </c>
      <c r="B3917" s="1">
        <v>-0.45722670999999998</v>
      </c>
      <c r="C3917" s="1">
        <v>-0.28334674999999998</v>
      </c>
      <c r="D3917" s="1">
        <v>-0.37907975999999999</v>
      </c>
    </row>
    <row r="3918" spans="1:4" x14ac:dyDescent="0.15">
      <c r="A3918" s="1">
        <v>39.159999999999997</v>
      </c>
      <c r="B3918" s="1">
        <v>-0.3983659</v>
      </c>
      <c r="C3918" s="1">
        <v>-0.25254363000000002</v>
      </c>
      <c r="D3918" s="1">
        <v>-0.42295513000000001</v>
      </c>
    </row>
    <row r="3919" spans="1:4" x14ac:dyDescent="0.15">
      <c r="A3919" s="1">
        <v>39.17</v>
      </c>
      <c r="B3919" s="1">
        <v>-0.34448826999999999</v>
      </c>
      <c r="C3919" s="1">
        <v>-0.21830484</v>
      </c>
      <c r="D3919" s="1">
        <v>-0.44866319999999998</v>
      </c>
    </row>
    <row r="3920" spans="1:4" x14ac:dyDescent="0.15">
      <c r="A3920" s="1">
        <v>39.18</v>
      </c>
      <c r="B3920" s="1">
        <v>-0.27467734999999999</v>
      </c>
      <c r="C3920" s="1">
        <v>-0.19052394</v>
      </c>
      <c r="D3920" s="1">
        <v>-0.45965035999999998</v>
      </c>
    </row>
    <row r="3921" spans="1:4" x14ac:dyDescent="0.15">
      <c r="A3921" s="1">
        <v>39.19</v>
      </c>
      <c r="B3921" s="1">
        <v>-0.18056448</v>
      </c>
      <c r="C3921" s="1">
        <v>-0.15785070000000001</v>
      </c>
      <c r="D3921" s="1">
        <v>-0.4606478</v>
      </c>
    </row>
    <row r="3922" spans="1:4" x14ac:dyDescent="0.15">
      <c r="A3922" s="1">
        <v>39.200000000000003</v>
      </c>
      <c r="B3922" s="1">
        <v>-7.9962116E-2</v>
      </c>
      <c r="C3922" s="1">
        <v>-0.10745341</v>
      </c>
      <c r="D3922" s="1">
        <v>-0.45241302</v>
      </c>
    </row>
    <row r="3923" spans="1:4" x14ac:dyDescent="0.15">
      <c r="A3923" s="1">
        <v>39.21</v>
      </c>
      <c r="B3923" s="1">
        <v>-1.8033909999999999E-3</v>
      </c>
      <c r="C3923" s="1">
        <v>-4.5368776E-2</v>
      </c>
      <c r="D3923" s="1">
        <v>-0.43397573</v>
      </c>
    </row>
    <row r="3924" spans="1:4" x14ac:dyDescent="0.15">
      <c r="A3924" s="1">
        <v>39.22</v>
      </c>
      <c r="B3924" s="1">
        <v>3.9127413E-2</v>
      </c>
      <c r="C3924" s="1">
        <v>-2.2425148E-3</v>
      </c>
      <c r="D3924" s="1">
        <v>-0.41150566999999999</v>
      </c>
    </row>
    <row r="3925" spans="1:4" x14ac:dyDescent="0.15">
      <c r="A3925" s="1">
        <v>39.229999999999997</v>
      </c>
      <c r="B3925" s="1">
        <v>5.5794340999999997E-2</v>
      </c>
      <c r="C3925" s="1">
        <v>9.6331781000000005E-3</v>
      </c>
      <c r="D3925" s="1">
        <v>-0.39333035999999999</v>
      </c>
    </row>
    <row r="3926" spans="1:4" x14ac:dyDescent="0.15">
      <c r="A3926" s="1">
        <v>39.24</v>
      </c>
      <c r="B3926" s="1">
        <v>6.7703315E-2</v>
      </c>
      <c r="C3926" s="1">
        <v>7.5479772999999997E-3</v>
      </c>
      <c r="D3926" s="1">
        <v>-0.37762843000000001</v>
      </c>
    </row>
    <row r="3927" spans="1:4" x14ac:dyDescent="0.15">
      <c r="A3927" s="1">
        <v>39.25</v>
      </c>
      <c r="B3927" s="1">
        <v>8.0919139000000001E-2</v>
      </c>
      <c r="C3927" s="1">
        <v>1.5693138999999998E-2</v>
      </c>
      <c r="D3927" s="1">
        <v>-0.35209897000000001</v>
      </c>
    </row>
    <row r="3928" spans="1:4" x14ac:dyDescent="0.15">
      <c r="A3928" s="1">
        <v>39.26</v>
      </c>
      <c r="B3928" s="1">
        <v>8.8374143000000002E-2</v>
      </c>
      <c r="C3928" s="1">
        <v>3.4716123000000002E-2</v>
      </c>
      <c r="D3928" s="1">
        <v>-0.30386128000000001</v>
      </c>
    </row>
    <row r="3929" spans="1:4" x14ac:dyDescent="0.15">
      <c r="A3929" s="1">
        <v>39.270000000000003</v>
      </c>
      <c r="B3929" s="1">
        <v>9.0947523000000002E-2</v>
      </c>
      <c r="C3929" s="1">
        <v>5.4832934999999999E-2</v>
      </c>
      <c r="D3929" s="1">
        <v>-0.22916347000000001</v>
      </c>
    </row>
    <row r="3930" spans="1:4" x14ac:dyDescent="0.15">
      <c r="A3930" s="1">
        <v>39.28</v>
      </c>
      <c r="B3930" s="1">
        <v>0.10027925</v>
      </c>
      <c r="C3930" s="1">
        <v>6.2597874999999997E-2</v>
      </c>
      <c r="D3930" s="1">
        <v>-0.14660606000000001</v>
      </c>
    </row>
    <row r="3931" spans="1:4" x14ac:dyDescent="0.15">
      <c r="A3931" s="1">
        <v>39.29</v>
      </c>
      <c r="B3931" s="1">
        <v>0.13148907000000001</v>
      </c>
      <c r="C3931" s="1">
        <v>5.6206816999999999E-2</v>
      </c>
      <c r="D3931" s="1">
        <v>-8.7875433000000003E-2</v>
      </c>
    </row>
    <row r="3932" spans="1:4" x14ac:dyDescent="0.15">
      <c r="A3932" s="1">
        <v>39.299999999999997</v>
      </c>
      <c r="B3932" s="1">
        <v>0.18938224000000001</v>
      </c>
      <c r="C3932" s="1">
        <v>4.4062309000000001E-2</v>
      </c>
      <c r="D3932" s="1">
        <v>-7.3735644000000003E-2</v>
      </c>
    </row>
    <row r="3933" spans="1:4" x14ac:dyDescent="0.15">
      <c r="A3933" s="1">
        <v>39.31</v>
      </c>
      <c r="B3933" s="1">
        <v>0.26612635000000001</v>
      </c>
      <c r="C3933" s="1">
        <v>4.2367077000000003E-2</v>
      </c>
      <c r="D3933" s="1">
        <v>-9.4795481000000001E-2</v>
      </c>
    </row>
    <row r="3934" spans="1:4" x14ac:dyDescent="0.15">
      <c r="A3934" s="1">
        <v>39.32</v>
      </c>
      <c r="B3934" s="1">
        <v>0.33779407</v>
      </c>
      <c r="C3934" s="1">
        <v>4.5217579000000001E-2</v>
      </c>
      <c r="D3934" s="1">
        <v>-0.11672116</v>
      </c>
    </row>
    <row r="3935" spans="1:4" x14ac:dyDescent="0.15">
      <c r="A3935" s="1">
        <v>39.33</v>
      </c>
      <c r="B3935" s="1">
        <v>0.37523097999999999</v>
      </c>
      <c r="C3935" s="1">
        <v>3.7304786999999999E-2</v>
      </c>
      <c r="D3935" s="1">
        <v>-0.10285389</v>
      </c>
    </row>
    <row r="3936" spans="1:4" x14ac:dyDescent="0.15">
      <c r="A3936" s="1">
        <v>39.340000000000003</v>
      </c>
      <c r="B3936" s="1">
        <v>0.37312405999999998</v>
      </c>
      <c r="C3936" s="1">
        <v>2.8842592E-2</v>
      </c>
      <c r="D3936" s="1">
        <v>-4.5035578999999999E-2</v>
      </c>
    </row>
    <row r="3937" spans="1:4" x14ac:dyDescent="0.15">
      <c r="A3937" s="1">
        <v>39.35</v>
      </c>
      <c r="B3937" s="1">
        <v>0.34845280000000001</v>
      </c>
      <c r="C3937" s="1">
        <v>5.3331206999999999E-2</v>
      </c>
      <c r="D3937" s="1">
        <v>4.2730438000000003E-2</v>
      </c>
    </row>
    <row r="3938" spans="1:4" x14ac:dyDescent="0.15">
      <c r="A3938" s="1">
        <v>39.36</v>
      </c>
      <c r="B3938" s="1">
        <v>0.31310982999999998</v>
      </c>
      <c r="C3938" s="1">
        <v>0.10274709999999999</v>
      </c>
      <c r="D3938" s="1">
        <v>0.1375326</v>
      </c>
    </row>
    <row r="3939" spans="1:4" x14ac:dyDescent="0.15">
      <c r="A3939" s="1">
        <v>39.369999999999997</v>
      </c>
      <c r="B3939" s="1">
        <v>0.28322631999999998</v>
      </c>
      <c r="C3939" s="1">
        <v>0.13733855</v>
      </c>
      <c r="D3939" s="1">
        <v>0.22581293</v>
      </c>
    </row>
    <row r="3940" spans="1:4" x14ac:dyDescent="0.15">
      <c r="A3940" s="1">
        <v>39.380000000000003</v>
      </c>
      <c r="B3940" s="1">
        <v>0.28394313999999998</v>
      </c>
      <c r="C3940" s="1">
        <v>0.13027461000000001</v>
      </c>
      <c r="D3940" s="1">
        <v>0.30291045999999999</v>
      </c>
    </row>
    <row r="3941" spans="1:4" x14ac:dyDescent="0.15">
      <c r="A3941" s="1">
        <v>39.39</v>
      </c>
      <c r="B3941" s="1">
        <v>0.32768665000000002</v>
      </c>
      <c r="C3941" s="1">
        <v>9.1111188999999995E-2</v>
      </c>
      <c r="D3941" s="1">
        <v>0.35872080000000001</v>
      </c>
    </row>
    <row r="3942" spans="1:4" x14ac:dyDescent="0.15">
      <c r="A3942" s="1">
        <v>39.4</v>
      </c>
      <c r="B3942" s="1">
        <v>0.39053006000000001</v>
      </c>
      <c r="C3942" s="1">
        <v>3.3378889000000002E-2</v>
      </c>
      <c r="D3942" s="1">
        <v>0.38862498000000001</v>
      </c>
    </row>
    <row r="3943" spans="1:4" x14ac:dyDescent="0.15">
      <c r="A3943" s="1">
        <v>39.409999999999997</v>
      </c>
      <c r="B3943" s="1">
        <v>0.44656265000000001</v>
      </c>
      <c r="C3943" s="1">
        <v>-3.1922197999999999E-2</v>
      </c>
      <c r="D3943" s="1">
        <v>0.40641344000000001</v>
      </c>
    </row>
    <row r="3944" spans="1:4" x14ac:dyDescent="0.15">
      <c r="A3944" s="1">
        <v>39.42</v>
      </c>
      <c r="B3944" s="1">
        <v>0.49395414999999998</v>
      </c>
      <c r="C3944" s="1">
        <v>-9.1977227999999994E-2</v>
      </c>
      <c r="D3944" s="1">
        <v>0.41986078999999998</v>
      </c>
    </row>
    <row r="3945" spans="1:4" x14ac:dyDescent="0.15">
      <c r="A3945" s="1">
        <v>39.43</v>
      </c>
      <c r="B3945" s="1">
        <v>0.54251099000000003</v>
      </c>
      <c r="C3945" s="1">
        <v>-0.13267201000000001</v>
      </c>
      <c r="D3945" s="1">
        <v>0.43289952999999998</v>
      </c>
    </row>
    <row r="3946" spans="1:4" x14ac:dyDescent="0.15">
      <c r="A3946" s="1">
        <v>39.44</v>
      </c>
      <c r="B3946" s="1">
        <v>0.57890087999999995</v>
      </c>
      <c r="C3946" s="1">
        <v>-0.16029515</v>
      </c>
      <c r="D3946" s="1">
        <v>0.46091229</v>
      </c>
    </row>
    <row r="3947" spans="1:4" x14ac:dyDescent="0.15">
      <c r="A3947" s="1">
        <v>39.450000000000003</v>
      </c>
      <c r="B3947" s="1">
        <v>0.59471299</v>
      </c>
      <c r="C3947" s="1">
        <v>-0.17884141000000001</v>
      </c>
      <c r="D3947" s="1">
        <v>0.51601050999999998</v>
      </c>
    </row>
    <row r="3948" spans="1:4" x14ac:dyDescent="0.15">
      <c r="A3948" s="1">
        <v>39.46</v>
      </c>
      <c r="B3948" s="1">
        <v>0.60462457999999997</v>
      </c>
      <c r="C3948" s="1">
        <v>-0.18224596000000001</v>
      </c>
      <c r="D3948" s="1">
        <v>0.5878004</v>
      </c>
    </row>
    <row r="3949" spans="1:4" x14ac:dyDescent="0.15">
      <c r="A3949" s="1">
        <v>39.47</v>
      </c>
      <c r="B3949" s="1">
        <v>0.62480005999999999</v>
      </c>
      <c r="C3949" s="1">
        <v>-0.1683645</v>
      </c>
      <c r="D3949" s="1">
        <v>0.66572160999999996</v>
      </c>
    </row>
    <row r="3950" spans="1:4" x14ac:dyDescent="0.15">
      <c r="A3950" s="1">
        <v>39.479999999999997</v>
      </c>
      <c r="B3950" s="1">
        <v>0.64703007999999995</v>
      </c>
      <c r="C3950" s="1">
        <v>-0.15610958</v>
      </c>
      <c r="D3950" s="1">
        <v>0.75051076000000005</v>
      </c>
    </row>
    <row r="3951" spans="1:4" x14ac:dyDescent="0.15">
      <c r="A3951" s="1">
        <v>39.49</v>
      </c>
      <c r="B3951" s="1">
        <v>0.65843315000000002</v>
      </c>
      <c r="C3951" s="1">
        <v>-0.16322180999999999</v>
      </c>
      <c r="D3951" s="1">
        <v>0.83752948000000005</v>
      </c>
    </row>
    <row r="3952" spans="1:4" x14ac:dyDescent="0.15">
      <c r="A3952" s="1">
        <v>39.5</v>
      </c>
      <c r="B3952" s="1">
        <v>0.65877178999999997</v>
      </c>
      <c r="C3952" s="1">
        <v>-0.19631341999999999</v>
      </c>
      <c r="D3952" s="1">
        <v>0.91573906999999999</v>
      </c>
    </row>
    <row r="3953" spans="1:4" x14ac:dyDescent="0.15">
      <c r="A3953" s="1">
        <v>39.51</v>
      </c>
      <c r="B3953" s="1">
        <v>0.65464878000000004</v>
      </c>
      <c r="C3953" s="1">
        <v>-0.24538487</v>
      </c>
      <c r="D3953" s="1">
        <v>0.99005177</v>
      </c>
    </row>
    <row r="3954" spans="1:4" x14ac:dyDescent="0.15">
      <c r="A3954" s="1">
        <v>39.520000000000003</v>
      </c>
      <c r="B3954" s="1">
        <v>0.65899726999999997</v>
      </c>
      <c r="C3954" s="1">
        <v>-0.29722059000000001</v>
      </c>
      <c r="D3954" s="1">
        <v>1.0644553000000001</v>
      </c>
    </row>
    <row r="3955" spans="1:4" x14ac:dyDescent="0.15">
      <c r="A3955" s="1">
        <v>39.53</v>
      </c>
      <c r="B3955" s="1">
        <v>0.68458426999999999</v>
      </c>
      <c r="C3955" s="1">
        <v>-0.33711686000000002</v>
      </c>
      <c r="D3955" s="1">
        <v>1.1281862</v>
      </c>
    </row>
    <row r="3956" spans="1:4" x14ac:dyDescent="0.15">
      <c r="A3956" s="1">
        <v>39.54</v>
      </c>
      <c r="B3956" s="1">
        <v>0.72909765999999998</v>
      </c>
      <c r="C3956" s="1">
        <v>-0.36324501999999997</v>
      </c>
      <c r="D3956" s="1">
        <v>1.1670393999999999</v>
      </c>
    </row>
    <row r="3957" spans="1:4" x14ac:dyDescent="0.15">
      <c r="A3957" s="1">
        <v>39.549999999999997</v>
      </c>
      <c r="B3957" s="1">
        <v>0.77633297999999995</v>
      </c>
      <c r="C3957" s="1">
        <v>-0.37395706000000001</v>
      </c>
      <c r="D3957" s="1">
        <v>1.1800951</v>
      </c>
    </row>
    <row r="3958" spans="1:4" x14ac:dyDescent="0.15">
      <c r="A3958" s="1">
        <v>39.56</v>
      </c>
      <c r="B3958" s="1">
        <v>0.81550489000000004</v>
      </c>
      <c r="C3958" s="1">
        <v>-0.36647524999999997</v>
      </c>
      <c r="D3958" s="1">
        <v>1.1743125000000001</v>
      </c>
    </row>
    <row r="3959" spans="1:4" x14ac:dyDescent="0.15">
      <c r="A3959" s="1">
        <v>39.57</v>
      </c>
      <c r="B3959" s="1">
        <v>0.85007613999999998</v>
      </c>
      <c r="C3959" s="1">
        <v>-0.34101308000000002</v>
      </c>
      <c r="D3959" s="1">
        <v>1.1640623000000001</v>
      </c>
    </row>
    <row r="3960" spans="1:4" x14ac:dyDescent="0.15">
      <c r="A3960" s="1">
        <v>39.58</v>
      </c>
      <c r="B3960" s="1">
        <v>0.88468124999999997</v>
      </c>
      <c r="C3960" s="1">
        <v>-0.31887570999999998</v>
      </c>
      <c r="D3960" s="1">
        <v>1.1651582</v>
      </c>
    </row>
    <row r="3961" spans="1:4" x14ac:dyDescent="0.15">
      <c r="A3961" s="1">
        <v>39.590000000000003</v>
      </c>
      <c r="B3961" s="1">
        <v>0.92629870000000003</v>
      </c>
      <c r="C3961" s="1">
        <v>-0.31957774</v>
      </c>
      <c r="D3961" s="1">
        <v>1.1900074</v>
      </c>
    </row>
    <row r="3962" spans="1:4" x14ac:dyDescent="0.15">
      <c r="A3962" s="1">
        <v>39.6</v>
      </c>
      <c r="B3962" s="1">
        <v>0.97397926999999995</v>
      </c>
      <c r="C3962" s="1">
        <v>-0.34450554999999999</v>
      </c>
      <c r="D3962" s="1">
        <v>1.2418357</v>
      </c>
    </row>
    <row r="3963" spans="1:4" x14ac:dyDescent="0.15">
      <c r="A3963" s="1">
        <v>39.61</v>
      </c>
      <c r="B3963" s="1">
        <v>1.0080357</v>
      </c>
      <c r="C3963" s="1">
        <v>-0.36925891</v>
      </c>
      <c r="D3963" s="1">
        <v>1.3193414999999999</v>
      </c>
    </row>
    <row r="3964" spans="1:4" x14ac:dyDescent="0.15">
      <c r="A3964" s="1">
        <v>39.619999999999997</v>
      </c>
      <c r="B3964" s="1">
        <v>0.99967267000000004</v>
      </c>
      <c r="C3964" s="1">
        <v>-0.37303976</v>
      </c>
      <c r="D3964" s="1">
        <v>1.4171727999999999</v>
      </c>
    </row>
    <row r="3965" spans="1:4" x14ac:dyDescent="0.15">
      <c r="A3965" s="1">
        <v>39.630000000000003</v>
      </c>
      <c r="B3965" s="1">
        <v>0.94415101000000001</v>
      </c>
      <c r="C3965" s="1">
        <v>-0.35284381999999997</v>
      </c>
      <c r="D3965" s="1">
        <v>1.5215890000000001</v>
      </c>
    </row>
    <row r="3966" spans="1:4" x14ac:dyDescent="0.15">
      <c r="A3966" s="1">
        <v>39.64</v>
      </c>
      <c r="B3966" s="1">
        <v>0.86714619000000004</v>
      </c>
      <c r="C3966" s="1">
        <v>-0.32603990999999999</v>
      </c>
      <c r="D3966" s="1">
        <v>1.6047157000000001</v>
      </c>
    </row>
    <row r="3967" spans="1:4" x14ac:dyDescent="0.15">
      <c r="A3967" s="1">
        <v>39.65</v>
      </c>
      <c r="B3967" s="1">
        <v>0.80079650000000002</v>
      </c>
      <c r="C3967" s="1">
        <v>-0.31212985999999998</v>
      </c>
      <c r="D3967" s="1">
        <v>1.6488988</v>
      </c>
    </row>
    <row r="3968" spans="1:4" x14ac:dyDescent="0.15">
      <c r="A3968" s="1">
        <v>39.659999999999997</v>
      </c>
      <c r="B3968" s="1">
        <v>0.75109722000000001</v>
      </c>
      <c r="C3968" s="1">
        <v>-0.33195395</v>
      </c>
      <c r="D3968" s="1">
        <v>1.6656386000000001</v>
      </c>
    </row>
    <row r="3969" spans="1:4" x14ac:dyDescent="0.15">
      <c r="A3969" s="1">
        <v>39.67</v>
      </c>
      <c r="B3969" s="1">
        <v>0.70781545999999995</v>
      </c>
      <c r="C3969" s="1">
        <v>-0.38374382000000001</v>
      </c>
      <c r="D3969" s="1">
        <v>1.6864414999999999</v>
      </c>
    </row>
    <row r="3970" spans="1:4" x14ac:dyDescent="0.15">
      <c r="A3970" s="1">
        <v>39.68</v>
      </c>
      <c r="B3970" s="1">
        <v>0.67164159000000001</v>
      </c>
      <c r="C3970" s="1">
        <v>-0.44128452000000001</v>
      </c>
      <c r="D3970" s="1">
        <v>1.7297469000000001</v>
      </c>
    </row>
    <row r="3971" spans="1:4" x14ac:dyDescent="0.15">
      <c r="A3971" s="1">
        <v>39.69</v>
      </c>
      <c r="B3971" s="1">
        <v>0.65570735000000002</v>
      </c>
      <c r="C3971" s="1">
        <v>-0.46746713000000001</v>
      </c>
      <c r="D3971" s="1">
        <v>1.7952319999999999</v>
      </c>
    </row>
    <row r="3972" spans="1:4" x14ac:dyDescent="0.15">
      <c r="A3972" s="1">
        <v>39.700000000000003</v>
      </c>
      <c r="B3972" s="1">
        <v>0.65995532000000001</v>
      </c>
      <c r="C3972" s="1">
        <v>-0.45320903000000001</v>
      </c>
      <c r="D3972" s="1">
        <v>1.8695074</v>
      </c>
    </row>
    <row r="3973" spans="1:4" x14ac:dyDescent="0.15">
      <c r="A3973" s="1">
        <v>39.71</v>
      </c>
      <c r="B3973" s="1">
        <v>0.66903884999999996</v>
      </c>
      <c r="C3973" s="1">
        <v>-0.41802334000000002</v>
      </c>
      <c r="D3973" s="1">
        <v>1.9379814</v>
      </c>
    </row>
    <row r="3974" spans="1:4" x14ac:dyDescent="0.15">
      <c r="A3974" s="1">
        <v>39.72</v>
      </c>
      <c r="B3974" s="1">
        <v>0.65693298</v>
      </c>
      <c r="C3974" s="1">
        <v>-0.39918345999999999</v>
      </c>
      <c r="D3974" s="1">
        <v>1.9826432</v>
      </c>
    </row>
    <row r="3975" spans="1:4" x14ac:dyDescent="0.15">
      <c r="A3975" s="1">
        <v>39.729999999999997</v>
      </c>
      <c r="B3975" s="1">
        <v>0.61389848999999996</v>
      </c>
      <c r="C3975" s="1">
        <v>-0.41231223</v>
      </c>
      <c r="D3975" s="1">
        <v>1.9960363999999999</v>
      </c>
    </row>
    <row r="3976" spans="1:4" x14ac:dyDescent="0.15">
      <c r="A3976" s="1">
        <v>39.74</v>
      </c>
      <c r="B3976" s="1">
        <v>0.55301169999999999</v>
      </c>
      <c r="C3976" s="1">
        <v>-0.44454822999999999</v>
      </c>
      <c r="D3976" s="1">
        <v>1.9914639000000001</v>
      </c>
    </row>
    <row r="3977" spans="1:4" x14ac:dyDescent="0.15">
      <c r="A3977" s="1">
        <v>39.75</v>
      </c>
      <c r="B3977" s="1">
        <v>0.49878310999999997</v>
      </c>
      <c r="C3977" s="1">
        <v>-0.47664256999999999</v>
      </c>
      <c r="D3977" s="1">
        <v>1.99543</v>
      </c>
    </row>
    <row r="3978" spans="1:4" x14ac:dyDescent="0.15">
      <c r="A3978" s="1">
        <v>39.76</v>
      </c>
      <c r="B3978" s="1">
        <v>0.46277547000000002</v>
      </c>
      <c r="C3978" s="1">
        <v>-0.50919212000000003</v>
      </c>
      <c r="D3978" s="1">
        <v>2.0216954999999999</v>
      </c>
    </row>
    <row r="3979" spans="1:4" x14ac:dyDescent="0.15">
      <c r="A3979" s="1">
        <v>39.770000000000003</v>
      </c>
      <c r="B3979" s="1">
        <v>0.44307553</v>
      </c>
      <c r="C3979" s="1">
        <v>-0.53226428000000003</v>
      </c>
      <c r="D3979" s="1">
        <v>2.0671878000000001</v>
      </c>
    </row>
    <row r="3980" spans="1:4" x14ac:dyDescent="0.15">
      <c r="A3980" s="1">
        <v>39.78</v>
      </c>
      <c r="B3980" s="1">
        <v>0.42869218999999997</v>
      </c>
      <c r="C3980" s="1">
        <v>-0.52709897999999999</v>
      </c>
      <c r="D3980" s="1">
        <v>2.1145686000000001</v>
      </c>
    </row>
    <row r="3981" spans="1:4" x14ac:dyDescent="0.15">
      <c r="A3981" s="1">
        <v>39.79</v>
      </c>
      <c r="B3981" s="1">
        <v>0.40559022</v>
      </c>
      <c r="C3981" s="1">
        <v>-0.49151589000000001</v>
      </c>
      <c r="D3981" s="1">
        <v>2.1522142</v>
      </c>
    </row>
    <row r="3982" spans="1:4" x14ac:dyDescent="0.15">
      <c r="A3982" s="1">
        <v>39.799999999999997</v>
      </c>
      <c r="B3982" s="1">
        <v>0.36514142999999999</v>
      </c>
      <c r="C3982" s="1">
        <v>-0.46219096999999998</v>
      </c>
      <c r="D3982" s="1">
        <v>2.1867515000000002</v>
      </c>
    </row>
    <row r="3983" spans="1:4" x14ac:dyDescent="0.15">
      <c r="A3983" s="1">
        <v>39.81</v>
      </c>
      <c r="B3983" s="1">
        <v>0.31869122999999999</v>
      </c>
      <c r="C3983" s="1">
        <v>-0.45959645999999998</v>
      </c>
      <c r="D3983" s="1">
        <v>2.2216127000000001</v>
      </c>
    </row>
    <row r="3984" spans="1:4" x14ac:dyDescent="0.15">
      <c r="A3984" s="1">
        <v>39.82</v>
      </c>
      <c r="B3984" s="1">
        <v>0.28292873000000002</v>
      </c>
      <c r="C3984" s="1">
        <v>-0.47271718000000001</v>
      </c>
      <c r="D3984" s="1">
        <v>2.2369968999999998</v>
      </c>
    </row>
    <row r="3985" spans="1:4" x14ac:dyDescent="0.15">
      <c r="A3985" s="1">
        <v>39.83</v>
      </c>
      <c r="B3985" s="1">
        <v>0.25856390000000001</v>
      </c>
      <c r="C3985" s="1">
        <v>-0.48296597000000002</v>
      </c>
      <c r="D3985" s="1">
        <v>2.2204424</v>
      </c>
    </row>
    <row r="3986" spans="1:4" x14ac:dyDescent="0.15">
      <c r="A3986" s="1">
        <v>39.840000000000003</v>
      </c>
      <c r="B3986" s="1">
        <v>0.23202476999999999</v>
      </c>
      <c r="C3986" s="1">
        <v>-0.49829836</v>
      </c>
      <c r="D3986" s="1">
        <v>2.1774034000000002</v>
      </c>
    </row>
    <row r="3987" spans="1:4" x14ac:dyDescent="0.15">
      <c r="A3987" s="1">
        <v>39.85</v>
      </c>
      <c r="B3987" s="1">
        <v>0.20622161</v>
      </c>
      <c r="C3987" s="1">
        <v>-0.52599225999999999</v>
      </c>
      <c r="D3987" s="1">
        <v>2.1194587999999999</v>
      </c>
    </row>
    <row r="3988" spans="1:4" x14ac:dyDescent="0.15">
      <c r="A3988" s="1">
        <v>39.86</v>
      </c>
      <c r="B3988" s="1">
        <v>0.18597754</v>
      </c>
      <c r="C3988" s="1">
        <v>-0.55995064000000005</v>
      </c>
      <c r="D3988" s="1">
        <v>2.0594565</v>
      </c>
    </row>
    <row r="3989" spans="1:4" x14ac:dyDescent="0.15">
      <c r="A3989" s="1">
        <v>39.869999999999997</v>
      </c>
      <c r="B3989" s="1">
        <v>0.16405991</v>
      </c>
      <c r="C3989" s="1">
        <v>-0.5826076</v>
      </c>
      <c r="D3989" s="1">
        <v>2.0144863000000002</v>
      </c>
    </row>
    <row r="3990" spans="1:4" x14ac:dyDescent="0.15">
      <c r="A3990" s="1">
        <v>39.880000000000003</v>
      </c>
      <c r="B3990" s="1">
        <v>0.13240012000000001</v>
      </c>
      <c r="C3990" s="1">
        <v>-0.58412684000000004</v>
      </c>
      <c r="D3990" s="1">
        <v>1.9852888</v>
      </c>
    </row>
    <row r="3991" spans="1:4" x14ac:dyDescent="0.15">
      <c r="A3991" s="1">
        <v>39.89</v>
      </c>
      <c r="B3991" s="1">
        <v>9.1346630999999998E-2</v>
      </c>
      <c r="C3991" s="1">
        <v>-0.56150862999999995</v>
      </c>
      <c r="D3991" s="1">
        <v>1.9595617000000001</v>
      </c>
    </row>
    <row r="3992" spans="1:4" x14ac:dyDescent="0.15">
      <c r="A3992" s="1">
        <v>39.9</v>
      </c>
      <c r="B3992" s="1">
        <v>4.9599505000000002E-2</v>
      </c>
      <c r="C3992" s="1">
        <v>-0.52439866000000002</v>
      </c>
      <c r="D3992" s="1">
        <v>1.9229263000000001</v>
      </c>
    </row>
    <row r="3993" spans="1:4" x14ac:dyDescent="0.15">
      <c r="A3993" s="1">
        <v>39.909999999999997</v>
      </c>
      <c r="B3993" s="1">
        <v>2.2720924999999999E-2</v>
      </c>
      <c r="C3993" s="1">
        <v>-0.48109188000000003</v>
      </c>
      <c r="D3993" s="1">
        <v>1.8757079000000001</v>
      </c>
    </row>
    <row r="3994" spans="1:4" x14ac:dyDescent="0.15">
      <c r="A3994" s="1">
        <v>39.92</v>
      </c>
      <c r="B3994" s="1">
        <v>1.4999982E-2</v>
      </c>
      <c r="C3994" s="1">
        <v>-0.44664568999999998</v>
      </c>
      <c r="D3994" s="1">
        <v>1.8246439000000001</v>
      </c>
    </row>
    <row r="3995" spans="1:4" x14ac:dyDescent="0.15">
      <c r="A3995" s="1">
        <v>39.93</v>
      </c>
      <c r="B3995" s="1">
        <v>1.5259668000000001E-2</v>
      </c>
      <c r="C3995" s="1">
        <v>-0.42792989999999997</v>
      </c>
      <c r="D3995" s="1">
        <v>1.7818323</v>
      </c>
    </row>
    <row r="3996" spans="1:4" x14ac:dyDescent="0.15">
      <c r="A3996" s="1">
        <v>39.94</v>
      </c>
      <c r="B3996" s="1">
        <v>1.0943285000000001E-2</v>
      </c>
      <c r="C3996" s="1">
        <v>-0.42708142999999998</v>
      </c>
      <c r="D3996" s="1">
        <v>1.7595206000000001</v>
      </c>
    </row>
    <row r="3997" spans="1:4" x14ac:dyDescent="0.15">
      <c r="A3997" s="1">
        <v>39.950000000000003</v>
      </c>
      <c r="B3997" s="1">
        <v>-5.5731849E-4</v>
      </c>
      <c r="C3997" s="1">
        <v>-0.42974069999999998</v>
      </c>
      <c r="D3997" s="1">
        <v>1.7565523000000001</v>
      </c>
    </row>
    <row r="3998" spans="1:4" x14ac:dyDescent="0.15">
      <c r="A3998" s="1">
        <v>39.96</v>
      </c>
      <c r="B3998" s="1">
        <v>-2.0980225000000002E-2</v>
      </c>
      <c r="C3998" s="1">
        <v>-0.42663626999999998</v>
      </c>
      <c r="D3998" s="1">
        <v>1.7548906</v>
      </c>
    </row>
    <row r="3999" spans="1:4" x14ac:dyDescent="0.15">
      <c r="A3999" s="1">
        <v>39.97</v>
      </c>
      <c r="B3999" s="1">
        <v>-5.2451134000000003E-2</v>
      </c>
      <c r="C3999" s="1">
        <v>-0.41752610000000001</v>
      </c>
      <c r="D3999" s="1">
        <v>1.7435214000000001</v>
      </c>
    </row>
    <row r="4000" spans="1:4" x14ac:dyDescent="0.15">
      <c r="A4000" s="1">
        <v>39.979999999999997</v>
      </c>
      <c r="B4000" s="1">
        <v>-9.5263761000000002E-2</v>
      </c>
      <c r="C4000" s="1">
        <v>-0.41183607999999999</v>
      </c>
      <c r="D4000" s="1">
        <v>1.7151361000000001</v>
      </c>
    </row>
    <row r="4001" spans="1:4" x14ac:dyDescent="0.15">
      <c r="A4001" s="1">
        <v>39.99</v>
      </c>
      <c r="B4001" s="1">
        <v>-0.13099522999999999</v>
      </c>
      <c r="C4001" s="1">
        <v>-0.40639762000000001</v>
      </c>
      <c r="D4001" s="1">
        <v>1.659621</v>
      </c>
    </row>
    <row r="4002" spans="1:4" x14ac:dyDescent="0.15">
      <c r="A4002" s="1">
        <v>40</v>
      </c>
      <c r="B4002" s="1">
        <v>-0.13217597</v>
      </c>
      <c r="C4002" s="1">
        <v>-0.39868629999999999</v>
      </c>
      <c r="D4002" s="1">
        <v>1.5740658999999999</v>
      </c>
    </row>
    <row r="4003" spans="1:4" x14ac:dyDescent="0.15">
      <c r="A4003" s="1">
        <v>40.01</v>
      </c>
      <c r="B4003" s="1">
        <v>-9.0686239000000002E-2</v>
      </c>
      <c r="C4003" s="1">
        <v>-0.39105309999999999</v>
      </c>
      <c r="D4003" s="1">
        <v>1.4760055000000001</v>
      </c>
    </row>
    <row r="4004" spans="1:4" x14ac:dyDescent="0.15">
      <c r="A4004" s="1">
        <v>40.020000000000003</v>
      </c>
      <c r="B4004" s="1">
        <v>-3.4842881999999999E-2</v>
      </c>
      <c r="C4004" s="1">
        <v>-0.39404584999999998</v>
      </c>
      <c r="D4004" s="1">
        <v>1.3939516000000001</v>
      </c>
    </row>
    <row r="4005" spans="1:4" x14ac:dyDescent="0.15">
      <c r="A4005" s="1">
        <v>40.03</v>
      </c>
      <c r="B4005" s="1">
        <v>-8.4894653999999996E-4</v>
      </c>
      <c r="C4005" s="1">
        <v>-0.40011988999999998</v>
      </c>
      <c r="D4005" s="1">
        <v>1.3505674999999999</v>
      </c>
    </row>
    <row r="4006" spans="1:4" x14ac:dyDescent="0.15">
      <c r="A4006" s="1">
        <v>40.04</v>
      </c>
      <c r="B4006" s="1">
        <v>-1.0464011E-2</v>
      </c>
      <c r="C4006" s="1">
        <v>-0.39135684999999998</v>
      </c>
      <c r="D4006" s="1">
        <v>1.3378899</v>
      </c>
    </row>
    <row r="4007" spans="1:4" x14ac:dyDescent="0.15">
      <c r="A4007" s="1">
        <v>40.049999999999997</v>
      </c>
      <c r="B4007" s="1">
        <v>-6.0941308E-2</v>
      </c>
      <c r="C4007" s="1">
        <v>-0.35211938999999998</v>
      </c>
      <c r="D4007" s="1">
        <v>1.3306407</v>
      </c>
    </row>
    <row r="4008" spans="1:4" x14ac:dyDescent="0.15">
      <c r="A4008" s="1">
        <v>40.06</v>
      </c>
      <c r="B4008" s="1">
        <v>-0.13842910999999999</v>
      </c>
      <c r="C4008" s="1">
        <v>-0.29310732</v>
      </c>
      <c r="D4008" s="1">
        <v>1.3080050999999999</v>
      </c>
    </row>
    <row r="4009" spans="1:4" x14ac:dyDescent="0.15">
      <c r="A4009" s="1">
        <v>40.07</v>
      </c>
      <c r="B4009" s="1">
        <v>-0.22637568</v>
      </c>
      <c r="C4009" s="1">
        <v>-0.23749096</v>
      </c>
      <c r="D4009" s="1">
        <v>1.2632543000000001</v>
      </c>
    </row>
    <row r="4010" spans="1:4" x14ac:dyDescent="0.15">
      <c r="A4010" s="1">
        <v>40.08</v>
      </c>
      <c r="B4010" s="1">
        <v>-0.30951313000000003</v>
      </c>
      <c r="C4010" s="1">
        <v>-0.21350158999999999</v>
      </c>
      <c r="D4010" s="1">
        <v>1.2046501999999999</v>
      </c>
    </row>
    <row r="4011" spans="1:4" x14ac:dyDescent="0.15">
      <c r="A4011" s="1">
        <v>40.090000000000003</v>
      </c>
      <c r="B4011" s="1">
        <v>-0.36739528999999999</v>
      </c>
      <c r="C4011" s="1">
        <v>-0.23707238</v>
      </c>
      <c r="D4011" s="1">
        <v>1.1614424999999999</v>
      </c>
    </row>
    <row r="4012" spans="1:4" x14ac:dyDescent="0.15">
      <c r="A4012" s="1">
        <v>40.1</v>
      </c>
      <c r="B4012" s="1">
        <v>-0.38986756</v>
      </c>
      <c r="C4012" s="1">
        <v>-0.30496529</v>
      </c>
      <c r="D4012" s="1">
        <v>1.1526619</v>
      </c>
    </row>
    <row r="4013" spans="1:4" x14ac:dyDescent="0.15">
      <c r="A4013" s="1">
        <v>40.11</v>
      </c>
      <c r="B4013" s="1">
        <v>-0.38593875</v>
      </c>
      <c r="C4013" s="1">
        <v>-0.38320943000000002</v>
      </c>
      <c r="D4013" s="1">
        <v>1.1657206</v>
      </c>
    </row>
    <row r="4014" spans="1:4" x14ac:dyDescent="0.15">
      <c r="A4014" s="1">
        <v>40.119999999999997</v>
      </c>
      <c r="B4014" s="1">
        <v>-0.38684961000000001</v>
      </c>
      <c r="C4014" s="1">
        <v>-0.44248912000000001</v>
      </c>
      <c r="D4014" s="1">
        <v>1.1749103000000001</v>
      </c>
    </row>
    <row r="4015" spans="1:4" x14ac:dyDescent="0.15">
      <c r="A4015" s="1">
        <v>40.130000000000003</v>
      </c>
      <c r="B4015" s="1">
        <v>-0.42496669999999998</v>
      </c>
      <c r="C4015" s="1">
        <v>-0.47217137999999997</v>
      </c>
      <c r="D4015" s="1">
        <v>1.172056</v>
      </c>
    </row>
    <row r="4016" spans="1:4" x14ac:dyDescent="0.15">
      <c r="A4016" s="1">
        <v>40.14</v>
      </c>
      <c r="B4016" s="1">
        <v>-0.50405162999999997</v>
      </c>
      <c r="C4016" s="1">
        <v>-0.47496528999999998</v>
      </c>
      <c r="D4016" s="1">
        <v>1.1590741</v>
      </c>
    </row>
    <row r="4017" spans="1:4" x14ac:dyDescent="0.15">
      <c r="A4017" s="1">
        <v>40.15</v>
      </c>
      <c r="B4017" s="1">
        <v>-0.59569453000000006</v>
      </c>
      <c r="C4017" s="1">
        <v>-0.44940643000000002</v>
      </c>
      <c r="D4017" s="1">
        <v>1.1383669000000001</v>
      </c>
    </row>
    <row r="4018" spans="1:4" x14ac:dyDescent="0.15">
      <c r="A4018" s="1">
        <v>40.159999999999997</v>
      </c>
      <c r="B4018" s="1">
        <v>-0.66938056999999995</v>
      </c>
      <c r="C4018" s="1">
        <v>-0.40843611000000002</v>
      </c>
      <c r="D4018" s="1">
        <v>1.1081836</v>
      </c>
    </row>
    <row r="4019" spans="1:4" x14ac:dyDescent="0.15">
      <c r="A4019" s="1">
        <v>40.17</v>
      </c>
      <c r="B4019" s="1">
        <v>-0.71261335000000003</v>
      </c>
      <c r="C4019" s="1">
        <v>-0.36854299000000001</v>
      </c>
      <c r="D4019" s="1">
        <v>1.0726382999999999</v>
      </c>
    </row>
    <row r="4020" spans="1:4" x14ac:dyDescent="0.15">
      <c r="A4020" s="1">
        <v>40.18</v>
      </c>
      <c r="B4020" s="1">
        <v>-0.72758398000000002</v>
      </c>
      <c r="C4020" s="1">
        <v>-0.33948200000000001</v>
      </c>
      <c r="D4020" s="1">
        <v>1.0354296999999999</v>
      </c>
    </row>
    <row r="4021" spans="1:4" x14ac:dyDescent="0.15">
      <c r="A4021" s="1">
        <v>40.19</v>
      </c>
      <c r="B4021" s="1">
        <v>-0.72684081</v>
      </c>
      <c r="C4021" s="1">
        <v>-0.31621761999999998</v>
      </c>
      <c r="D4021" s="1">
        <v>0.99929886000000001</v>
      </c>
    </row>
    <row r="4022" spans="1:4" x14ac:dyDescent="0.15">
      <c r="A4022" s="1">
        <v>40.200000000000003</v>
      </c>
      <c r="B4022" s="1">
        <v>-0.72722434000000002</v>
      </c>
      <c r="C4022" s="1">
        <v>-0.29866292</v>
      </c>
      <c r="D4022" s="1">
        <v>0.96141173000000002</v>
      </c>
    </row>
    <row r="4023" spans="1:4" x14ac:dyDescent="0.15">
      <c r="A4023" s="1">
        <v>40.21</v>
      </c>
      <c r="B4023" s="1">
        <v>-0.73263904000000002</v>
      </c>
      <c r="C4023" s="1">
        <v>-0.28735437000000003</v>
      </c>
      <c r="D4023" s="1">
        <v>0.92077810999999998</v>
      </c>
    </row>
    <row r="4024" spans="1:4" x14ac:dyDescent="0.15">
      <c r="A4024" s="1">
        <v>40.22</v>
      </c>
      <c r="B4024" s="1">
        <v>-0.73231893000000003</v>
      </c>
      <c r="C4024" s="1">
        <v>-0.28294905999999997</v>
      </c>
      <c r="D4024" s="1">
        <v>0.87421165000000001</v>
      </c>
    </row>
    <row r="4025" spans="1:4" x14ac:dyDescent="0.15">
      <c r="A4025" s="1">
        <v>40.229999999999997</v>
      </c>
      <c r="B4025" s="1">
        <v>-0.71767603999999996</v>
      </c>
      <c r="C4025" s="1">
        <v>-0.27998970000000001</v>
      </c>
      <c r="D4025" s="1">
        <v>0.82404840000000001</v>
      </c>
    </row>
    <row r="4026" spans="1:4" x14ac:dyDescent="0.15">
      <c r="A4026" s="1">
        <v>40.24</v>
      </c>
      <c r="B4026" s="1">
        <v>-0.69841924</v>
      </c>
      <c r="C4026" s="1">
        <v>-0.28956130000000002</v>
      </c>
      <c r="D4026" s="1">
        <v>0.78131381</v>
      </c>
    </row>
    <row r="4027" spans="1:4" x14ac:dyDescent="0.15">
      <c r="A4027" s="1">
        <v>40.25</v>
      </c>
      <c r="B4027" s="1">
        <v>-0.68511113999999995</v>
      </c>
      <c r="C4027" s="1">
        <v>-0.32722729</v>
      </c>
      <c r="D4027" s="1">
        <v>0.75571772999999998</v>
      </c>
    </row>
    <row r="4028" spans="1:4" x14ac:dyDescent="0.15">
      <c r="A4028" s="1">
        <v>40.26</v>
      </c>
      <c r="B4028" s="1">
        <v>-0.67904162000000001</v>
      </c>
      <c r="C4028" s="1">
        <v>-0.38925560999999997</v>
      </c>
      <c r="D4028" s="1">
        <v>0.73485829999999996</v>
      </c>
    </row>
    <row r="4029" spans="1:4" x14ac:dyDescent="0.15">
      <c r="A4029" s="1">
        <v>40.270000000000003</v>
      </c>
      <c r="B4029" s="1">
        <v>-0.66973762000000003</v>
      </c>
      <c r="C4029" s="1">
        <v>-0.43516585000000002</v>
      </c>
      <c r="D4029" s="1">
        <v>0.69357829000000004</v>
      </c>
    </row>
    <row r="4030" spans="1:4" x14ac:dyDescent="0.15">
      <c r="A4030" s="1">
        <v>40.28</v>
      </c>
      <c r="B4030" s="1">
        <v>-0.65443963999999999</v>
      </c>
      <c r="C4030" s="1">
        <v>-0.43749631</v>
      </c>
      <c r="D4030" s="1">
        <v>0.62148495999999998</v>
      </c>
    </row>
    <row r="4031" spans="1:4" x14ac:dyDescent="0.15">
      <c r="A4031" s="1">
        <v>40.29</v>
      </c>
      <c r="B4031" s="1">
        <v>-0.64114338000000004</v>
      </c>
      <c r="C4031" s="1">
        <v>-0.41062144</v>
      </c>
      <c r="D4031" s="1">
        <v>0.54138984999999995</v>
      </c>
    </row>
    <row r="4032" spans="1:4" x14ac:dyDescent="0.15">
      <c r="A4032" s="1">
        <v>40.299999999999997</v>
      </c>
      <c r="B4032" s="1">
        <v>-0.63704198000000001</v>
      </c>
      <c r="C4032" s="1">
        <v>-0.39354981</v>
      </c>
      <c r="D4032" s="1">
        <v>0.48544412999999997</v>
      </c>
    </row>
    <row r="4033" spans="1:4" x14ac:dyDescent="0.15">
      <c r="A4033" s="1">
        <v>40.31</v>
      </c>
      <c r="B4033" s="1">
        <v>-0.64329612000000003</v>
      </c>
      <c r="C4033" s="1">
        <v>-0.39787384999999997</v>
      </c>
      <c r="D4033" s="1">
        <v>0.47244784000000001</v>
      </c>
    </row>
    <row r="4034" spans="1:4" x14ac:dyDescent="0.15">
      <c r="A4034" s="1">
        <v>40.32</v>
      </c>
      <c r="B4034" s="1">
        <v>-0.67144307000000003</v>
      </c>
      <c r="C4034" s="1">
        <v>-0.40889035000000001</v>
      </c>
      <c r="D4034" s="1">
        <v>0.49628025999999997</v>
      </c>
    </row>
    <row r="4035" spans="1:4" x14ac:dyDescent="0.15">
      <c r="A4035" s="1">
        <v>40.33</v>
      </c>
      <c r="B4035" s="1">
        <v>-0.72494161000000001</v>
      </c>
      <c r="C4035" s="1">
        <v>-0.39771815999999999</v>
      </c>
      <c r="D4035" s="1">
        <v>0.53159818999999997</v>
      </c>
    </row>
    <row r="4036" spans="1:4" x14ac:dyDescent="0.15">
      <c r="A4036" s="1">
        <v>40.340000000000003</v>
      </c>
      <c r="B4036" s="1">
        <v>-0.78056216</v>
      </c>
      <c r="C4036" s="1">
        <v>-0.35776964999999999</v>
      </c>
      <c r="D4036" s="1">
        <v>0.54083499000000002</v>
      </c>
    </row>
    <row r="4037" spans="1:4" x14ac:dyDescent="0.15">
      <c r="A4037" s="1">
        <v>40.35</v>
      </c>
      <c r="B4037" s="1">
        <v>-0.79287163999999999</v>
      </c>
      <c r="C4037" s="1">
        <v>-0.30436136000000003</v>
      </c>
      <c r="D4037" s="1">
        <v>0.50181491</v>
      </c>
    </row>
    <row r="4038" spans="1:4" x14ac:dyDescent="0.15">
      <c r="A4038" s="1">
        <v>40.36</v>
      </c>
      <c r="B4038" s="1">
        <v>-0.73237677000000001</v>
      </c>
      <c r="C4038" s="1">
        <v>-0.26136311000000001</v>
      </c>
      <c r="D4038" s="1">
        <v>0.42022773000000002</v>
      </c>
    </row>
    <row r="4039" spans="1:4" x14ac:dyDescent="0.15">
      <c r="A4039" s="1">
        <v>40.369999999999997</v>
      </c>
      <c r="B4039" s="1">
        <v>-0.60851506</v>
      </c>
      <c r="C4039" s="1">
        <v>-0.23624489000000001</v>
      </c>
      <c r="D4039" s="1">
        <v>0.32595645000000001</v>
      </c>
    </row>
    <row r="4040" spans="1:4" x14ac:dyDescent="0.15">
      <c r="A4040" s="1">
        <v>40.380000000000003</v>
      </c>
      <c r="B4040" s="1">
        <v>-0.46807279000000002</v>
      </c>
      <c r="C4040" s="1">
        <v>-0.23285006</v>
      </c>
      <c r="D4040" s="1">
        <v>0.25085321999999999</v>
      </c>
    </row>
    <row r="4041" spans="1:4" x14ac:dyDescent="0.15">
      <c r="A4041" s="1">
        <v>40.39</v>
      </c>
      <c r="B4041" s="1">
        <v>-0.36020700999999999</v>
      </c>
      <c r="C4041" s="1">
        <v>-0.24342691</v>
      </c>
      <c r="D4041" s="1">
        <v>0.22176849000000001</v>
      </c>
    </row>
    <row r="4042" spans="1:4" x14ac:dyDescent="0.15">
      <c r="A4042" s="1">
        <v>40.4</v>
      </c>
      <c r="B4042" s="1">
        <v>-0.31106762999999998</v>
      </c>
      <c r="C4042" s="1">
        <v>-0.25686200999999997</v>
      </c>
      <c r="D4042" s="1">
        <v>0.2409549</v>
      </c>
    </row>
    <row r="4043" spans="1:4" x14ac:dyDescent="0.15">
      <c r="A4043" s="1">
        <v>40.409999999999997</v>
      </c>
      <c r="B4043" s="1">
        <v>-0.30802163999999999</v>
      </c>
      <c r="C4043" s="1">
        <v>-0.26131856999999997</v>
      </c>
      <c r="D4043" s="1">
        <v>0.28511237</v>
      </c>
    </row>
    <row r="4044" spans="1:4" x14ac:dyDescent="0.15">
      <c r="A4044" s="1">
        <v>40.42</v>
      </c>
      <c r="B4044" s="1">
        <v>-0.32229764999999999</v>
      </c>
      <c r="C4044" s="1">
        <v>-0.26418288000000001</v>
      </c>
      <c r="D4044" s="1">
        <v>0.33222478999999999</v>
      </c>
    </row>
    <row r="4045" spans="1:4" x14ac:dyDescent="0.15">
      <c r="A4045" s="1">
        <v>40.43</v>
      </c>
      <c r="B4045" s="1">
        <v>-0.32365839000000002</v>
      </c>
      <c r="C4045" s="1">
        <v>-0.27065834999999999</v>
      </c>
      <c r="D4045" s="1">
        <v>0.37652353999999999</v>
      </c>
    </row>
    <row r="4046" spans="1:4" x14ac:dyDescent="0.15">
      <c r="A4046" s="1">
        <v>40.44</v>
      </c>
      <c r="B4046" s="1">
        <v>-0.29659468</v>
      </c>
      <c r="C4046" s="1">
        <v>-0.27438226999999998</v>
      </c>
      <c r="D4046" s="1">
        <v>0.41408410000000001</v>
      </c>
    </row>
    <row r="4047" spans="1:4" x14ac:dyDescent="0.15">
      <c r="A4047" s="1">
        <v>40.450000000000003</v>
      </c>
      <c r="B4047" s="1">
        <v>-0.25170758999999998</v>
      </c>
      <c r="C4047" s="1">
        <v>-0.26510486</v>
      </c>
      <c r="D4047" s="1">
        <v>0.44266717</v>
      </c>
    </row>
    <row r="4048" spans="1:4" x14ac:dyDescent="0.15">
      <c r="A4048" s="1">
        <v>40.46</v>
      </c>
      <c r="B4048" s="1">
        <v>-0.22075280999999999</v>
      </c>
      <c r="C4048" s="1">
        <v>-0.25244336000000001</v>
      </c>
      <c r="D4048" s="1">
        <v>0.46159351999999998</v>
      </c>
    </row>
    <row r="4049" spans="1:4" x14ac:dyDescent="0.15">
      <c r="A4049" s="1">
        <v>40.47</v>
      </c>
      <c r="B4049" s="1">
        <v>-0.21308995</v>
      </c>
      <c r="C4049" s="1">
        <v>-0.24359109000000001</v>
      </c>
      <c r="D4049" s="1">
        <v>0.46897324000000001</v>
      </c>
    </row>
    <row r="4050" spans="1:4" x14ac:dyDescent="0.15">
      <c r="A4050" s="1">
        <v>40.479999999999997</v>
      </c>
      <c r="B4050" s="1">
        <v>-0.21605587000000001</v>
      </c>
      <c r="C4050" s="1">
        <v>-0.24098148</v>
      </c>
      <c r="D4050" s="1">
        <v>0.45337855999999999</v>
      </c>
    </row>
    <row r="4051" spans="1:4" x14ac:dyDescent="0.15">
      <c r="A4051" s="1">
        <v>40.49</v>
      </c>
      <c r="B4051" s="1">
        <v>-0.21210861</v>
      </c>
      <c r="C4051" s="1">
        <v>-0.24093120000000001</v>
      </c>
      <c r="D4051" s="1">
        <v>0.41471647</v>
      </c>
    </row>
    <row r="4052" spans="1:4" x14ac:dyDescent="0.15">
      <c r="A4052" s="1">
        <v>40.5</v>
      </c>
      <c r="B4052" s="1">
        <v>-0.18917270999999999</v>
      </c>
      <c r="C4052" s="1">
        <v>-0.24677842</v>
      </c>
      <c r="D4052" s="1">
        <v>0.37394286999999998</v>
      </c>
    </row>
    <row r="4053" spans="1:4" x14ac:dyDescent="0.15">
      <c r="A4053" s="1">
        <v>40.51</v>
      </c>
      <c r="B4053" s="1">
        <v>-0.13950471</v>
      </c>
      <c r="C4053" s="1">
        <v>-0.25879274000000002</v>
      </c>
      <c r="D4053" s="1">
        <v>0.35295865999999998</v>
      </c>
    </row>
    <row r="4054" spans="1:4" x14ac:dyDescent="0.15">
      <c r="A4054" s="1">
        <v>40.520000000000003</v>
      </c>
      <c r="B4054" s="1">
        <v>-8.2861755999999995E-2</v>
      </c>
      <c r="C4054" s="1">
        <v>-0.27894247999999999</v>
      </c>
      <c r="D4054" s="1">
        <v>0.35323521000000002</v>
      </c>
    </row>
    <row r="4055" spans="1:4" x14ac:dyDescent="0.15">
      <c r="A4055" s="1">
        <v>40.53</v>
      </c>
      <c r="B4055" s="1">
        <v>-4.8403061999999997E-2</v>
      </c>
      <c r="C4055" s="1">
        <v>-0.29736694000000002</v>
      </c>
      <c r="D4055" s="1">
        <v>0.37240606999999998</v>
      </c>
    </row>
    <row r="4056" spans="1:4" x14ac:dyDescent="0.15">
      <c r="A4056" s="1">
        <v>40.54</v>
      </c>
      <c r="B4056" s="1">
        <v>-4.5524206999999997E-2</v>
      </c>
      <c r="C4056" s="1">
        <v>-0.30491783</v>
      </c>
      <c r="D4056" s="1">
        <v>0.40226290999999997</v>
      </c>
    </row>
    <row r="4057" spans="1:4" x14ac:dyDescent="0.15">
      <c r="A4057" s="1">
        <v>40.549999999999997</v>
      </c>
      <c r="B4057" s="1">
        <v>-5.4758424999999999E-2</v>
      </c>
      <c r="C4057" s="1">
        <v>-0.30259520000000001</v>
      </c>
      <c r="D4057" s="1">
        <v>0.42704185</v>
      </c>
    </row>
    <row r="4058" spans="1:4" x14ac:dyDescent="0.15">
      <c r="A4058" s="1">
        <v>40.56</v>
      </c>
      <c r="B4058" s="1">
        <v>-4.6571452999999999E-2</v>
      </c>
      <c r="C4058" s="1">
        <v>-0.30222451</v>
      </c>
      <c r="D4058" s="1">
        <v>0.43755692000000002</v>
      </c>
    </row>
    <row r="4059" spans="1:4" x14ac:dyDescent="0.15">
      <c r="A4059" s="1">
        <v>40.57</v>
      </c>
      <c r="B4059" s="1">
        <v>2.7197812000000002E-3</v>
      </c>
      <c r="C4059" s="1">
        <v>-0.30130583</v>
      </c>
      <c r="D4059" s="1">
        <v>0.44119836000000001</v>
      </c>
    </row>
    <row r="4060" spans="1:4" x14ac:dyDescent="0.15">
      <c r="A4060" s="1">
        <v>40.58</v>
      </c>
      <c r="B4060" s="1">
        <v>8.7220088000000001E-2</v>
      </c>
      <c r="C4060" s="1">
        <v>-0.30084820000000001</v>
      </c>
      <c r="D4060" s="1">
        <v>0.44363015</v>
      </c>
    </row>
    <row r="4061" spans="1:4" x14ac:dyDescent="0.15">
      <c r="A4061" s="1">
        <v>40.590000000000003</v>
      </c>
      <c r="B4061" s="1">
        <v>0.17771086</v>
      </c>
      <c r="C4061" s="1">
        <v>-0.30457328</v>
      </c>
      <c r="D4061" s="1">
        <v>0.44422162999999998</v>
      </c>
    </row>
    <row r="4062" spans="1:4" x14ac:dyDescent="0.15">
      <c r="A4062" s="1">
        <v>40.6</v>
      </c>
      <c r="B4062" s="1">
        <v>0.23936288</v>
      </c>
      <c r="C4062" s="1">
        <v>-0.32452766999999999</v>
      </c>
      <c r="D4062" s="1">
        <v>0.43778212999999999</v>
      </c>
    </row>
    <row r="4063" spans="1:4" x14ac:dyDescent="0.15">
      <c r="A4063" s="1">
        <v>40.61</v>
      </c>
      <c r="B4063" s="1">
        <v>0.26259345000000001</v>
      </c>
      <c r="C4063" s="1">
        <v>-0.36059306000000002</v>
      </c>
      <c r="D4063" s="1">
        <v>0.42021589999999998</v>
      </c>
    </row>
    <row r="4064" spans="1:4" x14ac:dyDescent="0.15">
      <c r="A4064" s="1">
        <v>40.619999999999997</v>
      </c>
      <c r="B4064" s="1">
        <v>0.27288512999999998</v>
      </c>
      <c r="C4064" s="1">
        <v>-0.39946153000000001</v>
      </c>
      <c r="D4064" s="1">
        <v>0.38566858999999998</v>
      </c>
    </row>
    <row r="4065" spans="1:4" x14ac:dyDescent="0.15">
      <c r="A4065" s="1">
        <v>40.630000000000003</v>
      </c>
      <c r="B4065" s="1">
        <v>0.30360619</v>
      </c>
      <c r="C4065" s="1">
        <v>-0.42524157000000001</v>
      </c>
      <c r="D4065" s="1">
        <v>0.33085938999999998</v>
      </c>
    </row>
    <row r="4066" spans="1:4" x14ac:dyDescent="0.15">
      <c r="A4066" s="1">
        <v>40.64</v>
      </c>
      <c r="B4066" s="1">
        <v>0.36338429999999999</v>
      </c>
      <c r="C4066" s="1">
        <v>-0.44804260000000001</v>
      </c>
      <c r="D4066" s="1">
        <v>0.25152746999999998</v>
      </c>
    </row>
    <row r="4067" spans="1:4" x14ac:dyDescent="0.15">
      <c r="A4067" s="1">
        <v>40.65</v>
      </c>
      <c r="B4067" s="1">
        <v>0.44454305</v>
      </c>
      <c r="C4067" s="1">
        <v>-0.48302310999999998</v>
      </c>
      <c r="D4067" s="1">
        <v>0.15504388999999999</v>
      </c>
    </row>
    <row r="4068" spans="1:4" x14ac:dyDescent="0.15">
      <c r="A4068" s="1">
        <v>40.659999999999997</v>
      </c>
      <c r="B4068" s="1">
        <v>0.53466954</v>
      </c>
      <c r="C4068" s="1">
        <v>-0.52708032000000005</v>
      </c>
      <c r="D4068" s="1">
        <v>5.1992548E-2</v>
      </c>
    </row>
    <row r="4069" spans="1:4" x14ac:dyDescent="0.15">
      <c r="A4069" s="1">
        <v>40.67</v>
      </c>
      <c r="B4069" s="1">
        <v>0.62458318999999995</v>
      </c>
      <c r="C4069" s="1">
        <v>-0.55375492999999998</v>
      </c>
      <c r="D4069" s="1">
        <v>-4.7464592999999999E-2</v>
      </c>
    </row>
    <row r="4070" spans="1:4" x14ac:dyDescent="0.15">
      <c r="A4070" s="1">
        <v>40.68</v>
      </c>
      <c r="B4070" s="1">
        <v>0.70703084000000005</v>
      </c>
      <c r="C4070" s="1">
        <v>-0.55235931000000005</v>
      </c>
      <c r="D4070" s="1">
        <v>-0.1325172</v>
      </c>
    </row>
    <row r="4071" spans="1:4" x14ac:dyDescent="0.15">
      <c r="A4071" s="1">
        <v>40.69</v>
      </c>
      <c r="B4071" s="1">
        <v>0.78245591999999997</v>
      </c>
      <c r="C4071" s="1">
        <v>-0.53083058000000005</v>
      </c>
      <c r="D4071" s="1">
        <v>-0.19499236</v>
      </c>
    </row>
    <row r="4072" spans="1:4" x14ac:dyDescent="0.15">
      <c r="A4072" s="1">
        <v>40.700000000000003</v>
      </c>
      <c r="B4072" s="1">
        <v>0.85097708000000005</v>
      </c>
      <c r="C4072" s="1">
        <v>-0.50593056999999997</v>
      </c>
      <c r="D4072" s="1">
        <v>-0.24549599</v>
      </c>
    </row>
    <row r="4073" spans="1:4" x14ac:dyDescent="0.15">
      <c r="A4073" s="1">
        <v>40.71</v>
      </c>
      <c r="B4073" s="1">
        <v>0.90861459</v>
      </c>
      <c r="C4073" s="1">
        <v>-0.48251612999999999</v>
      </c>
      <c r="D4073" s="1">
        <v>-0.29900194000000002</v>
      </c>
    </row>
    <row r="4074" spans="1:4" x14ac:dyDescent="0.15">
      <c r="A4074" s="1">
        <v>40.72</v>
      </c>
      <c r="B4074" s="1">
        <v>0.93552944999999998</v>
      </c>
      <c r="C4074" s="1">
        <v>-0.46647462000000001</v>
      </c>
      <c r="D4074" s="1">
        <v>-0.35423381999999998</v>
      </c>
    </row>
    <row r="4075" spans="1:4" x14ac:dyDescent="0.15">
      <c r="A4075" s="1">
        <v>40.729999999999997</v>
      </c>
      <c r="B4075" s="1">
        <v>0.92346998000000002</v>
      </c>
      <c r="C4075" s="1">
        <v>-0.45933372</v>
      </c>
      <c r="D4075" s="1">
        <v>-0.39228080999999998</v>
      </c>
    </row>
    <row r="4076" spans="1:4" x14ac:dyDescent="0.15">
      <c r="A4076" s="1">
        <v>40.74</v>
      </c>
      <c r="B4076" s="1">
        <v>0.89407135999999998</v>
      </c>
      <c r="C4076" s="1">
        <v>-0.45535555</v>
      </c>
      <c r="D4076" s="1">
        <v>-0.40921506000000002</v>
      </c>
    </row>
    <row r="4077" spans="1:4" x14ac:dyDescent="0.15">
      <c r="A4077" s="1">
        <v>40.75</v>
      </c>
      <c r="B4077" s="1">
        <v>0.88960441999999995</v>
      </c>
      <c r="C4077" s="1">
        <v>-0.44828648999999998</v>
      </c>
      <c r="D4077" s="1">
        <v>-0.42016871</v>
      </c>
    </row>
    <row r="4078" spans="1:4" x14ac:dyDescent="0.15">
      <c r="A4078" s="1">
        <v>40.76</v>
      </c>
      <c r="B4078" s="1">
        <v>0.93301475</v>
      </c>
      <c r="C4078" s="1">
        <v>-0.45100762</v>
      </c>
      <c r="D4078" s="1">
        <v>-0.44612982000000001</v>
      </c>
    </row>
    <row r="4079" spans="1:4" x14ac:dyDescent="0.15">
      <c r="A4079" s="1">
        <v>40.770000000000003</v>
      </c>
      <c r="B4079" s="1">
        <v>1.0167759999999999</v>
      </c>
      <c r="C4079" s="1">
        <v>-0.46653270000000002</v>
      </c>
      <c r="D4079" s="1">
        <v>-0.49312096</v>
      </c>
    </row>
    <row r="4080" spans="1:4" x14ac:dyDescent="0.15">
      <c r="A4080" s="1">
        <v>40.78</v>
      </c>
      <c r="B4080" s="1">
        <v>1.1124487000000001</v>
      </c>
      <c r="C4080" s="1">
        <v>-0.48250667000000003</v>
      </c>
      <c r="D4080" s="1">
        <v>-0.55426580000000003</v>
      </c>
    </row>
    <row r="4081" spans="1:4" x14ac:dyDescent="0.15">
      <c r="A4081" s="1">
        <v>40.79</v>
      </c>
      <c r="B4081" s="1">
        <v>1.1981396</v>
      </c>
      <c r="C4081" s="1">
        <v>-0.48452327000000001</v>
      </c>
      <c r="D4081" s="1">
        <v>-0.61238729999999997</v>
      </c>
    </row>
    <row r="4082" spans="1:4" x14ac:dyDescent="0.15">
      <c r="A4082" s="1">
        <v>40.799999999999997</v>
      </c>
      <c r="B4082" s="1">
        <v>1.269425</v>
      </c>
      <c r="C4082" s="1">
        <v>-0.48354367999999998</v>
      </c>
      <c r="D4082" s="1">
        <v>-0.65306280000000005</v>
      </c>
    </row>
    <row r="4083" spans="1:4" x14ac:dyDescent="0.15">
      <c r="A4083" s="1">
        <v>40.81</v>
      </c>
      <c r="B4083" s="1">
        <v>1.3338652</v>
      </c>
      <c r="C4083" s="1">
        <v>-0.49673623</v>
      </c>
      <c r="D4083" s="1">
        <v>-0.66983081</v>
      </c>
    </row>
    <row r="4084" spans="1:4" x14ac:dyDescent="0.15">
      <c r="A4084" s="1">
        <v>40.82</v>
      </c>
      <c r="B4084" s="1">
        <v>1.3945012000000001</v>
      </c>
      <c r="C4084" s="1">
        <v>-0.52777501999999998</v>
      </c>
      <c r="D4084" s="1">
        <v>-0.66462993999999997</v>
      </c>
    </row>
    <row r="4085" spans="1:4" x14ac:dyDescent="0.15">
      <c r="A4085" s="1">
        <v>40.83</v>
      </c>
      <c r="B4085" s="1">
        <v>1.4453608</v>
      </c>
      <c r="C4085" s="1">
        <v>-0.55693442999999998</v>
      </c>
      <c r="D4085" s="1">
        <v>-0.63847593999999996</v>
      </c>
    </row>
    <row r="4086" spans="1:4" x14ac:dyDescent="0.15">
      <c r="A4086" s="1">
        <v>40.840000000000003</v>
      </c>
      <c r="B4086" s="1">
        <v>1.4715083</v>
      </c>
      <c r="C4086" s="1">
        <v>-0.56746173</v>
      </c>
      <c r="D4086" s="1">
        <v>-0.59574645999999998</v>
      </c>
    </row>
    <row r="4087" spans="1:4" x14ac:dyDescent="0.15">
      <c r="A4087" s="1">
        <v>40.85</v>
      </c>
      <c r="B4087" s="1">
        <v>1.4693039999999999</v>
      </c>
      <c r="C4087" s="1">
        <v>-0.55311524000000001</v>
      </c>
      <c r="D4087" s="1">
        <v>-0.54434864000000005</v>
      </c>
    </row>
    <row r="4088" spans="1:4" x14ac:dyDescent="0.15">
      <c r="A4088" s="1">
        <v>40.86</v>
      </c>
      <c r="B4088" s="1">
        <v>1.4491156000000001</v>
      </c>
      <c r="C4088" s="1">
        <v>-0.52475167</v>
      </c>
      <c r="D4088" s="1">
        <v>-0.50353771000000003</v>
      </c>
    </row>
    <row r="4089" spans="1:4" x14ac:dyDescent="0.15">
      <c r="A4089" s="1">
        <v>40.869999999999997</v>
      </c>
      <c r="B4089" s="1">
        <v>1.4289155</v>
      </c>
      <c r="C4089" s="1">
        <v>-0.49582791999999998</v>
      </c>
      <c r="D4089" s="1">
        <v>-0.49019865000000001</v>
      </c>
    </row>
    <row r="4090" spans="1:4" x14ac:dyDescent="0.15">
      <c r="A4090" s="1">
        <v>40.880000000000003</v>
      </c>
      <c r="B4090" s="1">
        <v>1.4216588999999999</v>
      </c>
      <c r="C4090" s="1">
        <v>-0.47251444999999997</v>
      </c>
      <c r="D4090" s="1">
        <v>-0.50670073999999998</v>
      </c>
    </row>
    <row r="4091" spans="1:4" x14ac:dyDescent="0.15">
      <c r="A4091" s="1">
        <v>40.89</v>
      </c>
      <c r="B4091" s="1">
        <v>1.4318489999999999</v>
      </c>
      <c r="C4091" s="1">
        <v>-0.44915898999999998</v>
      </c>
      <c r="D4091" s="1">
        <v>-0.53798661000000003</v>
      </c>
    </row>
    <row r="4092" spans="1:4" x14ac:dyDescent="0.15">
      <c r="A4092" s="1">
        <v>40.9</v>
      </c>
      <c r="B4092" s="1">
        <v>1.4489107999999999</v>
      </c>
      <c r="C4092" s="1">
        <v>-0.43235632000000002</v>
      </c>
      <c r="D4092" s="1">
        <v>-0.56934463000000002</v>
      </c>
    </row>
    <row r="4093" spans="1:4" x14ac:dyDescent="0.15">
      <c r="A4093" s="1">
        <v>40.909999999999997</v>
      </c>
      <c r="B4093" s="1">
        <v>1.4674758000000001</v>
      </c>
      <c r="C4093" s="1">
        <v>-0.43326547999999998</v>
      </c>
      <c r="D4093" s="1">
        <v>-0.58921261000000003</v>
      </c>
    </row>
    <row r="4094" spans="1:4" x14ac:dyDescent="0.15">
      <c r="A4094" s="1">
        <v>40.92</v>
      </c>
      <c r="B4094" s="1">
        <v>1.4848714999999999</v>
      </c>
      <c r="C4094" s="1">
        <v>-0.4559068</v>
      </c>
      <c r="D4094" s="1">
        <v>-0.59797316</v>
      </c>
    </row>
    <row r="4095" spans="1:4" x14ac:dyDescent="0.15">
      <c r="A4095" s="1">
        <v>40.93</v>
      </c>
      <c r="B4095" s="1">
        <v>1.4948665999999999</v>
      </c>
      <c r="C4095" s="1">
        <v>-0.48525568000000002</v>
      </c>
      <c r="D4095" s="1">
        <v>-0.60228225999999996</v>
      </c>
    </row>
    <row r="4096" spans="1:4" x14ac:dyDescent="0.15">
      <c r="A4096" s="1">
        <v>40.94</v>
      </c>
      <c r="B4096" s="1">
        <v>1.4849375</v>
      </c>
      <c r="C4096" s="1">
        <v>-0.51139995999999999</v>
      </c>
      <c r="D4096" s="1">
        <v>-0.60341341999999998</v>
      </c>
    </row>
    <row r="4097" spans="1:4" x14ac:dyDescent="0.15">
      <c r="A4097" s="1">
        <v>40.950000000000003</v>
      </c>
      <c r="B4097" s="1">
        <v>1.4540808999999999</v>
      </c>
      <c r="C4097" s="1">
        <v>-0.52953061000000001</v>
      </c>
      <c r="D4097" s="1">
        <v>-0.59490955000000001</v>
      </c>
    </row>
    <row r="4098" spans="1:4" x14ac:dyDescent="0.15">
      <c r="A4098" s="1">
        <v>40.96</v>
      </c>
      <c r="B4098" s="1">
        <v>1.4218057</v>
      </c>
      <c r="C4098" s="1">
        <v>-0.54059497999999995</v>
      </c>
      <c r="D4098" s="1">
        <v>-0.57869448999999995</v>
      </c>
    </row>
    <row r="4099" spans="1:4" x14ac:dyDescent="0.15">
      <c r="A4099" s="1">
        <v>40.97</v>
      </c>
      <c r="B4099" s="1">
        <v>1.4085042999999999</v>
      </c>
      <c r="C4099" s="1">
        <v>-0.54675370999999995</v>
      </c>
      <c r="D4099" s="1">
        <v>-0.55835842999999996</v>
      </c>
    </row>
    <row r="4100" spans="1:4" x14ac:dyDescent="0.15">
      <c r="A4100" s="1">
        <v>40.98</v>
      </c>
      <c r="B4100" s="1">
        <v>1.4165624000000001</v>
      </c>
      <c r="C4100" s="1">
        <v>-0.56001343000000003</v>
      </c>
      <c r="D4100" s="1">
        <v>-0.53948591000000001</v>
      </c>
    </row>
    <row r="4101" spans="1:4" x14ac:dyDescent="0.15">
      <c r="A4101" s="1">
        <v>40.99</v>
      </c>
      <c r="B4101" s="1">
        <v>1.4434553999999999</v>
      </c>
      <c r="C4101" s="1">
        <v>-0.58026672999999995</v>
      </c>
      <c r="D4101" s="1">
        <v>-0.52558296000000004</v>
      </c>
    </row>
    <row r="4102" spans="1:4" x14ac:dyDescent="0.15">
      <c r="A4102" s="1">
        <v>41</v>
      </c>
      <c r="B4102" s="1">
        <v>1.4896955000000001</v>
      </c>
      <c r="C4102" s="1">
        <v>-0.59537189000000001</v>
      </c>
      <c r="D4102" s="1">
        <v>-0.52082627999999997</v>
      </c>
    </row>
    <row r="4103" spans="1:4" x14ac:dyDescent="0.15">
      <c r="A4103" s="1">
        <v>41.01</v>
      </c>
      <c r="B4103" s="1">
        <v>1.5494699000000001</v>
      </c>
      <c r="C4103" s="1">
        <v>-0.59006042999999997</v>
      </c>
      <c r="D4103" s="1">
        <v>-0.5238275</v>
      </c>
    </row>
    <row r="4104" spans="1:4" x14ac:dyDescent="0.15">
      <c r="A4104" s="1">
        <v>41.02</v>
      </c>
      <c r="B4104" s="1">
        <v>1.5978949</v>
      </c>
      <c r="C4104" s="1">
        <v>-0.56947225000000001</v>
      </c>
      <c r="D4104" s="1">
        <v>-0.52924813000000004</v>
      </c>
    </row>
    <row r="4105" spans="1:4" x14ac:dyDescent="0.15">
      <c r="A4105" s="1">
        <v>41.03</v>
      </c>
      <c r="B4105" s="1">
        <v>1.6157497999999999</v>
      </c>
      <c r="C4105" s="1">
        <v>-0.53809591999999995</v>
      </c>
      <c r="D4105" s="1">
        <v>-0.53157770000000004</v>
      </c>
    </row>
    <row r="4106" spans="1:4" x14ac:dyDescent="0.15">
      <c r="A4106" s="1">
        <v>41.04</v>
      </c>
      <c r="B4106" s="1">
        <v>1.5906374000000001</v>
      </c>
      <c r="C4106" s="1">
        <v>-0.49198076000000002</v>
      </c>
      <c r="D4106" s="1">
        <v>-0.53805848000000001</v>
      </c>
    </row>
    <row r="4107" spans="1:4" x14ac:dyDescent="0.15">
      <c r="A4107" s="1">
        <v>41.05</v>
      </c>
      <c r="B4107" s="1">
        <v>1.5301400999999999</v>
      </c>
      <c r="C4107" s="1">
        <v>-0.42985934999999997</v>
      </c>
      <c r="D4107" s="1">
        <v>-0.55589774999999997</v>
      </c>
    </row>
    <row r="4108" spans="1:4" x14ac:dyDescent="0.15">
      <c r="A4108" s="1">
        <v>41.06</v>
      </c>
      <c r="B4108" s="1">
        <v>1.4532233999999999</v>
      </c>
      <c r="C4108" s="1">
        <v>-0.37229419000000002</v>
      </c>
      <c r="D4108" s="1">
        <v>-0.58016080999999997</v>
      </c>
    </row>
    <row r="4109" spans="1:4" x14ac:dyDescent="0.15">
      <c r="A4109" s="1">
        <v>41.07</v>
      </c>
      <c r="B4109" s="1">
        <v>1.3930648000000001</v>
      </c>
      <c r="C4109" s="1">
        <v>-0.33772292999999998</v>
      </c>
      <c r="D4109" s="1">
        <v>-0.60144573000000001</v>
      </c>
    </row>
    <row r="4110" spans="1:4" x14ac:dyDescent="0.15">
      <c r="A4110" s="1">
        <v>41.08</v>
      </c>
      <c r="B4110" s="1">
        <v>1.3774466000000001</v>
      </c>
      <c r="C4110" s="1">
        <v>-0.32474024000000001</v>
      </c>
      <c r="D4110" s="1">
        <v>-0.62259403999999996</v>
      </c>
    </row>
    <row r="4111" spans="1:4" x14ac:dyDescent="0.15">
      <c r="A4111" s="1">
        <v>41.09</v>
      </c>
      <c r="B4111" s="1">
        <v>1.4044975</v>
      </c>
      <c r="C4111" s="1">
        <v>-0.31535949000000002</v>
      </c>
      <c r="D4111" s="1">
        <v>-0.64105948000000001</v>
      </c>
    </row>
    <row r="4112" spans="1:4" x14ac:dyDescent="0.15">
      <c r="A4112" s="1">
        <v>41.1</v>
      </c>
      <c r="B4112" s="1">
        <v>1.4388901999999999</v>
      </c>
      <c r="C4112" s="1">
        <v>-0.30331957999999998</v>
      </c>
      <c r="D4112" s="1">
        <v>-0.64428510000000005</v>
      </c>
    </row>
    <row r="4113" spans="1:4" x14ac:dyDescent="0.15">
      <c r="A4113" s="1">
        <v>41.11</v>
      </c>
      <c r="B4113" s="1">
        <v>1.4424182000000001</v>
      </c>
      <c r="C4113" s="1">
        <v>-0.29367406000000001</v>
      </c>
      <c r="D4113" s="1">
        <v>-0.61851184000000003</v>
      </c>
    </row>
    <row r="4114" spans="1:4" x14ac:dyDescent="0.15">
      <c r="A4114" s="1">
        <v>41.12</v>
      </c>
      <c r="B4114" s="1">
        <v>1.3993724000000001</v>
      </c>
      <c r="C4114" s="1">
        <v>-0.29607787000000002</v>
      </c>
      <c r="D4114" s="1">
        <v>-0.56752208000000004</v>
      </c>
    </row>
    <row r="4115" spans="1:4" x14ac:dyDescent="0.15">
      <c r="A4115" s="1">
        <v>41.13</v>
      </c>
      <c r="B4115" s="1">
        <v>1.3224328000000001</v>
      </c>
      <c r="C4115" s="1">
        <v>-0.30211338999999998</v>
      </c>
      <c r="D4115" s="1">
        <v>-0.51408914999999999</v>
      </c>
    </row>
    <row r="4116" spans="1:4" x14ac:dyDescent="0.15">
      <c r="A4116" s="1">
        <v>41.14</v>
      </c>
      <c r="B4116" s="1">
        <v>1.2392936999999999</v>
      </c>
      <c r="C4116" s="1">
        <v>-0.29969209000000002</v>
      </c>
      <c r="D4116" s="1">
        <v>-0.48507465999999999</v>
      </c>
    </row>
    <row r="4117" spans="1:4" x14ac:dyDescent="0.15">
      <c r="A4117" s="1">
        <v>41.15</v>
      </c>
      <c r="B4117" s="1">
        <v>1.1702254999999999</v>
      </c>
      <c r="C4117" s="1">
        <v>-0.28649279</v>
      </c>
      <c r="D4117" s="1">
        <v>-0.47919193999999998</v>
      </c>
    </row>
    <row r="4118" spans="1:4" x14ac:dyDescent="0.15">
      <c r="A4118" s="1">
        <v>41.16</v>
      </c>
      <c r="B4118" s="1">
        <v>1.1184255000000001</v>
      </c>
      <c r="C4118" s="1">
        <v>-0.26902524999999999</v>
      </c>
      <c r="D4118" s="1">
        <v>-0.47807260000000001</v>
      </c>
    </row>
    <row r="4119" spans="1:4" x14ac:dyDescent="0.15">
      <c r="A4119" s="1">
        <v>41.17</v>
      </c>
      <c r="B4119" s="1">
        <v>1.0867918999999999</v>
      </c>
      <c r="C4119" s="1">
        <v>-0.24574781000000001</v>
      </c>
      <c r="D4119" s="1">
        <v>-0.46154957000000002</v>
      </c>
    </row>
    <row r="4120" spans="1:4" x14ac:dyDescent="0.15">
      <c r="A4120" s="1">
        <v>41.18</v>
      </c>
      <c r="B4120" s="1">
        <v>1.0728812999999999</v>
      </c>
      <c r="C4120" s="1">
        <v>-0.21864901</v>
      </c>
      <c r="D4120" s="1">
        <v>-0.42145108999999997</v>
      </c>
    </row>
    <row r="4121" spans="1:4" x14ac:dyDescent="0.15">
      <c r="A4121" s="1">
        <v>41.19</v>
      </c>
      <c r="B4121" s="1">
        <v>1.0714147000000001</v>
      </c>
      <c r="C4121" s="1">
        <v>-0.18869813999999999</v>
      </c>
      <c r="D4121" s="1">
        <v>-0.36465889000000001</v>
      </c>
    </row>
    <row r="4122" spans="1:4" x14ac:dyDescent="0.15">
      <c r="A4122" s="1">
        <v>41.2</v>
      </c>
      <c r="B4122" s="1">
        <v>1.0757747</v>
      </c>
      <c r="C4122" s="1">
        <v>-0.15526245999999999</v>
      </c>
      <c r="D4122" s="1">
        <v>-0.31196341</v>
      </c>
    </row>
    <row r="4123" spans="1:4" x14ac:dyDescent="0.15">
      <c r="A4123" s="1">
        <v>41.21</v>
      </c>
      <c r="B4123" s="1">
        <v>1.0794964</v>
      </c>
      <c r="C4123" s="1">
        <v>-0.11669066</v>
      </c>
      <c r="D4123" s="1">
        <v>-0.27607331000000002</v>
      </c>
    </row>
    <row r="4124" spans="1:4" x14ac:dyDescent="0.15">
      <c r="A4124" s="1">
        <v>41.22</v>
      </c>
      <c r="B4124" s="1">
        <v>1.0702138999999999</v>
      </c>
      <c r="C4124" s="1">
        <v>-8.6206865999999993E-2</v>
      </c>
      <c r="D4124" s="1">
        <v>-0.25174454000000002</v>
      </c>
    </row>
    <row r="4125" spans="1:4" x14ac:dyDescent="0.15">
      <c r="A4125" s="1">
        <v>41.23</v>
      </c>
      <c r="B4125" s="1">
        <v>1.0475755</v>
      </c>
      <c r="C4125" s="1">
        <v>-7.2011949000000006E-2</v>
      </c>
      <c r="D4125" s="1">
        <v>-0.22643982000000001</v>
      </c>
    </row>
    <row r="4126" spans="1:4" x14ac:dyDescent="0.15">
      <c r="A4126" s="1">
        <v>41.24</v>
      </c>
      <c r="B4126" s="1">
        <v>1.0182412999999999</v>
      </c>
      <c r="C4126" s="1">
        <v>-6.7381833000000002E-2</v>
      </c>
      <c r="D4126" s="1">
        <v>-0.19976536</v>
      </c>
    </row>
    <row r="4127" spans="1:4" x14ac:dyDescent="0.15">
      <c r="A4127" s="1">
        <v>41.25</v>
      </c>
      <c r="B4127" s="1">
        <v>0.98230784999999998</v>
      </c>
      <c r="C4127" s="1">
        <v>-5.9876475999999998E-2</v>
      </c>
      <c r="D4127" s="1">
        <v>-0.17625350000000001</v>
      </c>
    </row>
    <row r="4128" spans="1:4" x14ac:dyDescent="0.15">
      <c r="A4128" s="1">
        <v>41.26</v>
      </c>
      <c r="B4128" s="1">
        <v>0.93444981000000005</v>
      </c>
      <c r="C4128" s="1">
        <v>-5.1062872000000002E-2</v>
      </c>
      <c r="D4128" s="1">
        <v>-0.15441926</v>
      </c>
    </row>
    <row r="4129" spans="1:4" x14ac:dyDescent="0.15">
      <c r="A4129" s="1">
        <v>41.27</v>
      </c>
      <c r="B4129" s="1">
        <v>0.87649533000000002</v>
      </c>
      <c r="C4129" s="1">
        <v>-4.4878192999999997E-2</v>
      </c>
      <c r="D4129" s="1">
        <v>-0.12310728999999999</v>
      </c>
    </row>
    <row r="4130" spans="1:4" x14ac:dyDescent="0.15">
      <c r="A4130" s="1">
        <v>41.28</v>
      </c>
      <c r="B4130" s="1">
        <v>0.81990770999999996</v>
      </c>
      <c r="C4130" s="1">
        <v>-3.9797275999999999E-2</v>
      </c>
      <c r="D4130" s="1">
        <v>-8.4985924000000004E-2</v>
      </c>
    </row>
    <row r="4131" spans="1:4" x14ac:dyDescent="0.15">
      <c r="A4131" s="1">
        <v>41.29</v>
      </c>
      <c r="B4131" s="1">
        <v>0.77406582999999995</v>
      </c>
      <c r="C4131" s="1">
        <v>-2.9792641000000002E-2</v>
      </c>
      <c r="D4131" s="1">
        <v>-5.2702172999999998E-2</v>
      </c>
    </row>
    <row r="4132" spans="1:4" x14ac:dyDescent="0.15">
      <c r="A4132" s="1">
        <v>41.3</v>
      </c>
      <c r="B4132" s="1">
        <v>0.73761524999999994</v>
      </c>
      <c r="C4132" s="1">
        <v>-2.2554109999999999E-2</v>
      </c>
      <c r="D4132" s="1">
        <v>-3.2622238999999997E-2</v>
      </c>
    </row>
    <row r="4133" spans="1:4" x14ac:dyDescent="0.15">
      <c r="A4133" s="1">
        <v>41.31</v>
      </c>
      <c r="B4133" s="1">
        <v>0.71574161000000003</v>
      </c>
      <c r="C4133" s="1">
        <v>-2.7243413000000001E-2</v>
      </c>
      <c r="D4133" s="1">
        <v>-1.9862946999999999E-2</v>
      </c>
    </row>
    <row r="4134" spans="1:4" x14ac:dyDescent="0.15">
      <c r="A4134" s="1">
        <v>41.32</v>
      </c>
      <c r="B4134" s="1">
        <v>0.71959781</v>
      </c>
      <c r="C4134" s="1">
        <v>-4.2262876999999997E-2</v>
      </c>
      <c r="D4134" s="1">
        <v>-9.5056329999999994E-3</v>
      </c>
    </row>
    <row r="4135" spans="1:4" x14ac:dyDescent="0.15">
      <c r="A4135" s="1">
        <v>41.33</v>
      </c>
      <c r="B4135" s="1">
        <v>0.75122389000000001</v>
      </c>
      <c r="C4135" s="1">
        <v>-5.2052221000000003E-2</v>
      </c>
      <c r="D4135" s="1">
        <v>4.9735266E-3</v>
      </c>
    </row>
    <row r="4136" spans="1:4" x14ac:dyDescent="0.15">
      <c r="A4136" s="1">
        <v>41.34</v>
      </c>
      <c r="B4136" s="1">
        <v>0.79436799999999996</v>
      </c>
      <c r="C4136" s="1">
        <v>-4.8716072999999999E-2</v>
      </c>
      <c r="D4136" s="1">
        <v>2.1018133000000001E-2</v>
      </c>
    </row>
    <row r="4137" spans="1:4" x14ac:dyDescent="0.15">
      <c r="A4137" s="1">
        <v>41.35</v>
      </c>
      <c r="B4137" s="1">
        <v>0.83025181999999997</v>
      </c>
      <c r="C4137" s="1">
        <v>-3.7005797E-2</v>
      </c>
      <c r="D4137" s="1">
        <v>2.4153583999999999E-2</v>
      </c>
    </row>
    <row r="4138" spans="1:4" x14ac:dyDescent="0.15">
      <c r="A4138" s="1">
        <v>41.36</v>
      </c>
      <c r="B4138" s="1">
        <v>0.85340167</v>
      </c>
      <c r="C4138" s="1">
        <v>-3.0773624999999999E-2</v>
      </c>
      <c r="D4138" s="1">
        <v>2.8879196999999999E-3</v>
      </c>
    </row>
    <row r="4139" spans="1:4" x14ac:dyDescent="0.15">
      <c r="A4139" s="1">
        <v>41.37</v>
      </c>
      <c r="B4139" s="1">
        <v>0.87668802000000001</v>
      </c>
      <c r="C4139" s="1">
        <v>-3.4949449E-2</v>
      </c>
      <c r="D4139" s="1">
        <v>-3.4611912000000002E-2</v>
      </c>
    </row>
    <row r="4140" spans="1:4" x14ac:dyDescent="0.15">
      <c r="A4140" s="1">
        <v>41.38</v>
      </c>
      <c r="B4140" s="1">
        <v>0.91254005000000005</v>
      </c>
      <c r="C4140" s="1">
        <v>-4.9097742999999999E-2</v>
      </c>
      <c r="D4140" s="1">
        <v>-7.6444448999999998E-2</v>
      </c>
    </row>
    <row r="4141" spans="1:4" x14ac:dyDescent="0.15">
      <c r="A4141" s="1">
        <v>41.39</v>
      </c>
      <c r="B4141" s="1">
        <v>0.96146525000000005</v>
      </c>
      <c r="C4141" s="1">
        <v>-6.8039120999999994E-2</v>
      </c>
      <c r="D4141" s="1">
        <v>-0.10885143</v>
      </c>
    </row>
    <row r="4142" spans="1:4" x14ac:dyDescent="0.15">
      <c r="A4142" s="1">
        <v>41.4</v>
      </c>
      <c r="B4142" s="1">
        <v>1.0181827999999999</v>
      </c>
      <c r="C4142" s="1">
        <v>-8.7535658000000002E-2</v>
      </c>
      <c r="D4142" s="1">
        <v>-0.12901547999999999</v>
      </c>
    </row>
    <row r="4143" spans="1:4" x14ac:dyDescent="0.15">
      <c r="A4143" s="1">
        <v>41.41</v>
      </c>
      <c r="B4143" s="1">
        <v>1.0818572</v>
      </c>
      <c r="C4143" s="1">
        <v>-9.5638173000000007E-2</v>
      </c>
      <c r="D4143" s="1">
        <v>-0.15256184</v>
      </c>
    </row>
    <row r="4144" spans="1:4" x14ac:dyDescent="0.15">
      <c r="A4144" s="1">
        <v>41.42</v>
      </c>
      <c r="B4144" s="1">
        <v>1.1549039000000001</v>
      </c>
      <c r="C4144" s="1">
        <v>-8.5464687999999997E-2</v>
      </c>
      <c r="D4144" s="1">
        <v>-0.19778498999999999</v>
      </c>
    </row>
    <row r="4145" spans="1:4" x14ac:dyDescent="0.15">
      <c r="A4145" s="1">
        <v>41.43</v>
      </c>
      <c r="B4145" s="1">
        <v>1.2304336</v>
      </c>
      <c r="C4145" s="1">
        <v>-6.2357132000000003E-2</v>
      </c>
      <c r="D4145" s="1">
        <v>-0.26224955999999999</v>
      </c>
    </row>
    <row r="4146" spans="1:4" x14ac:dyDescent="0.15">
      <c r="A4146" s="1">
        <v>41.44</v>
      </c>
      <c r="B4146" s="1">
        <v>1.2897935</v>
      </c>
      <c r="C4146" s="1">
        <v>-3.7745865000000003E-2</v>
      </c>
      <c r="D4146" s="1">
        <v>-0.33437057999999997</v>
      </c>
    </row>
    <row r="4147" spans="1:4" x14ac:dyDescent="0.15">
      <c r="A4147" s="1">
        <v>41.45</v>
      </c>
      <c r="B4147" s="1">
        <v>1.3170341999999999</v>
      </c>
      <c r="C4147" s="1">
        <v>-1.6007127999999999E-2</v>
      </c>
      <c r="D4147" s="1">
        <v>-0.39946909000000003</v>
      </c>
    </row>
    <row r="4148" spans="1:4" x14ac:dyDescent="0.15">
      <c r="A4148" s="1">
        <v>41.46</v>
      </c>
      <c r="B4148" s="1">
        <v>1.3068432000000001</v>
      </c>
      <c r="C4148" s="1">
        <v>-2.4554377999999998E-3</v>
      </c>
      <c r="D4148" s="1">
        <v>-0.45220401999999998</v>
      </c>
    </row>
    <row r="4149" spans="1:4" x14ac:dyDescent="0.15">
      <c r="A4149" s="1">
        <v>41.47</v>
      </c>
      <c r="B4149" s="1">
        <v>1.2754448</v>
      </c>
      <c r="C4149" s="1">
        <v>-2.2854253E-4</v>
      </c>
      <c r="D4149" s="1">
        <v>-0.49877026000000002</v>
      </c>
    </row>
    <row r="4150" spans="1:4" x14ac:dyDescent="0.15">
      <c r="A4150" s="1">
        <v>41.48</v>
      </c>
      <c r="B4150" s="1">
        <v>1.2525112</v>
      </c>
      <c r="C4150" s="1">
        <v>-9.3798804999999999E-3</v>
      </c>
      <c r="D4150" s="1">
        <v>-0.55303015</v>
      </c>
    </row>
    <row r="4151" spans="1:4" x14ac:dyDescent="0.15">
      <c r="A4151" s="1">
        <v>41.49</v>
      </c>
      <c r="B4151" s="1">
        <v>1.2603008</v>
      </c>
      <c r="C4151" s="1">
        <v>-1.9023133000000001E-2</v>
      </c>
      <c r="D4151" s="1">
        <v>-0.62160139000000003</v>
      </c>
    </row>
    <row r="4152" spans="1:4" x14ac:dyDescent="0.15">
      <c r="A4152" s="1">
        <v>41.5</v>
      </c>
      <c r="B4152" s="1">
        <v>1.2959489</v>
      </c>
      <c r="C4152" s="1">
        <v>-2.3245544999999999E-2</v>
      </c>
      <c r="D4152" s="1">
        <v>-0.69620201000000004</v>
      </c>
    </row>
    <row r="4153" spans="1:4" x14ac:dyDescent="0.15">
      <c r="A4153" s="1">
        <v>41.51</v>
      </c>
      <c r="B4153" s="1">
        <v>1.3412170000000001</v>
      </c>
      <c r="C4153" s="1">
        <v>-2.3784125E-2</v>
      </c>
      <c r="D4153" s="1">
        <v>-0.75836972999999996</v>
      </c>
    </row>
    <row r="4154" spans="1:4" x14ac:dyDescent="0.15">
      <c r="A4154" s="1">
        <v>41.52</v>
      </c>
      <c r="B4154" s="1">
        <v>1.3803756</v>
      </c>
      <c r="C4154" s="1">
        <v>-2.1377783000000001E-2</v>
      </c>
      <c r="D4154" s="1">
        <v>-0.80107328</v>
      </c>
    </row>
    <row r="4155" spans="1:4" x14ac:dyDescent="0.15">
      <c r="A4155" s="1">
        <v>41.53</v>
      </c>
      <c r="B4155" s="1">
        <v>1.4129721</v>
      </c>
      <c r="C4155" s="1">
        <v>-4.7093485000000001E-3</v>
      </c>
      <c r="D4155" s="1">
        <v>-0.83106393999999995</v>
      </c>
    </row>
    <row r="4156" spans="1:4" x14ac:dyDescent="0.15">
      <c r="A4156" s="1">
        <v>41.54</v>
      </c>
      <c r="B4156" s="1">
        <v>1.4439499</v>
      </c>
      <c r="C4156" s="1">
        <v>3.2323046000000001E-2</v>
      </c>
      <c r="D4156" s="1">
        <v>-0.86359755000000005</v>
      </c>
    </row>
    <row r="4157" spans="1:4" x14ac:dyDescent="0.15">
      <c r="A4157" s="1">
        <v>41.55</v>
      </c>
      <c r="B4157" s="1">
        <v>1.4724847000000001</v>
      </c>
      <c r="C4157" s="1">
        <v>8.2553917000000004E-2</v>
      </c>
      <c r="D4157" s="1">
        <v>-0.90515049000000003</v>
      </c>
    </row>
    <row r="4158" spans="1:4" x14ac:dyDescent="0.15">
      <c r="A4158" s="1">
        <v>41.56</v>
      </c>
      <c r="B4158" s="1">
        <v>1.497784</v>
      </c>
      <c r="C4158" s="1">
        <v>0.13112330999999999</v>
      </c>
      <c r="D4158" s="1">
        <v>-0.95222534000000003</v>
      </c>
    </row>
    <row r="4159" spans="1:4" x14ac:dyDescent="0.15">
      <c r="A4159" s="1">
        <v>41.57</v>
      </c>
      <c r="B4159" s="1">
        <v>1.5275506000000001</v>
      </c>
      <c r="C4159" s="1">
        <v>0.17060420000000001</v>
      </c>
      <c r="D4159" s="1">
        <v>-0.99467998000000002</v>
      </c>
    </row>
    <row r="4160" spans="1:4" x14ac:dyDescent="0.15">
      <c r="A4160" s="1">
        <v>41.58</v>
      </c>
      <c r="B4160" s="1">
        <v>1.5615791000000001</v>
      </c>
      <c r="C4160" s="1">
        <v>0.20310924</v>
      </c>
      <c r="D4160" s="1">
        <v>-1.0215646</v>
      </c>
    </row>
    <row r="4161" spans="1:4" x14ac:dyDescent="0.15">
      <c r="A4161" s="1">
        <v>41.59</v>
      </c>
      <c r="B4161" s="1">
        <v>1.5910675000000001</v>
      </c>
      <c r="C4161" s="1">
        <v>0.24076901000000001</v>
      </c>
      <c r="D4161" s="1">
        <v>-1.0259617000000001</v>
      </c>
    </row>
    <row r="4162" spans="1:4" x14ac:dyDescent="0.15">
      <c r="A4162" s="1">
        <v>41.6</v>
      </c>
      <c r="B4162" s="1">
        <v>1.6027564000000001</v>
      </c>
      <c r="C4162" s="1">
        <v>0.28339047000000001</v>
      </c>
      <c r="D4162" s="1">
        <v>-1.0186713999999999</v>
      </c>
    </row>
    <row r="4163" spans="1:4" x14ac:dyDescent="0.15">
      <c r="A4163" s="1">
        <v>41.61</v>
      </c>
      <c r="B4163" s="1">
        <v>1.591977</v>
      </c>
      <c r="C4163" s="1">
        <v>0.31393968</v>
      </c>
      <c r="D4163" s="1">
        <v>-1.0162629000000001</v>
      </c>
    </row>
    <row r="4164" spans="1:4" x14ac:dyDescent="0.15">
      <c r="A4164" s="1">
        <v>41.62</v>
      </c>
      <c r="B4164" s="1">
        <v>1.5689572000000001</v>
      </c>
      <c r="C4164" s="1">
        <v>0.31583381999999999</v>
      </c>
      <c r="D4164" s="1">
        <v>-1.02782</v>
      </c>
    </row>
    <row r="4165" spans="1:4" x14ac:dyDescent="0.15">
      <c r="A4165" s="1">
        <v>41.63</v>
      </c>
      <c r="B4165" s="1">
        <v>1.5571406000000001</v>
      </c>
      <c r="C4165" s="1">
        <v>0.29720581000000001</v>
      </c>
      <c r="D4165" s="1">
        <v>-1.0532954000000001</v>
      </c>
    </row>
    <row r="4166" spans="1:4" x14ac:dyDescent="0.15">
      <c r="A4166" s="1">
        <v>41.64</v>
      </c>
      <c r="B4166" s="1">
        <v>1.5757015000000001</v>
      </c>
      <c r="C4166" s="1">
        <v>0.28249690999999999</v>
      </c>
      <c r="D4166" s="1">
        <v>-1.0874623999999999</v>
      </c>
    </row>
    <row r="4167" spans="1:4" x14ac:dyDescent="0.15">
      <c r="A4167" s="1">
        <v>41.65</v>
      </c>
      <c r="B4167" s="1">
        <v>1.6184167</v>
      </c>
      <c r="C4167" s="1">
        <v>0.28704944999999998</v>
      </c>
      <c r="D4167" s="1">
        <v>-1.1152801000000001</v>
      </c>
    </row>
    <row r="4168" spans="1:4" x14ac:dyDescent="0.15">
      <c r="A4168" s="1">
        <v>41.66</v>
      </c>
      <c r="B4168" s="1">
        <v>1.6644357999999999</v>
      </c>
      <c r="C4168" s="1">
        <v>0.30236898000000001</v>
      </c>
      <c r="D4168" s="1">
        <v>-1.1407647999999999</v>
      </c>
    </row>
    <row r="4169" spans="1:4" x14ac:dyDescent="0.15">
      <c r="A4169" s="1">
        <v>41.67</v>
      </c>
      <c r="B4169" s="1">
        <v>1.692223</v>
      </c>
      <c r="C4169" s="1">
        <v>0.31124191000000001</v>
      </c>
      <c r="D4169" s="1">
        <v>-1.1843969999999999</v>
      </c>
    </row>
    <row r="4170" spans="1:4" x14ac:dyDescent="0.15">
      <c r="A4170" s="1">
        <v>41.68</v>
      </c>
      <c r="B4170" s="1">
        <v>1.7002632</v>
      </c>
      <c r="C4170" s="1">
        <v>0.30203903999999998</v>
      </c>
      <c r="D4170" s="1">
        <v>-1.2498134999999999</v>
      </c>
    </row>
    <row r="4171" spans="1:4" x14ac:dyDescent="0.15">
      <c r="A4171" s="1">
        <v>41.69</v>
      </c>
      <c r="B4171" s="1">
        <v>1.6987251999999999</v>
      </c>
      <c r="C4171" s="1">
        <v>0.28375608000000002</v>
      </c>
      <c r="D4171" s="1">
        <v>-1.3128291999999999</v>
      </c>
    </row>
    <row r="4172" spans="1:4" x14ac:dyDescent="0.15">
      <c r="A4172" s="1">
        <v>41.7</v>
      </c>
      <c r="B4172" s="1">
        <v>1.6953278000000001</v>
      </c>
      <c r="C4172" s="1">
        <v>0.26973795</v>
      </c>
      <c r="D4172" s="1">
        <v>-1.3526206999999999</v>
      </c>
    </row>
    <row r="4173" spans="1:4" x14ac:dyDescent="0.15">
      <c r="A4173" s="1">
        <v>41.71</v>
      </c>
      <c r="B4173" s="1">
        <v>1.6859001</v>
      </c>
      <c r="C4173" s="1">
        <v>0.26102366999999999</v>
      </c>
      <c r="D4173" s="1">
        <v>-1.3682485</v>
      </c>
    </row>
    <row r="4174" spans="1:4" x14ac:dyDescent="0.15">
      <c r="A4174" s="1">
        <v>41.72</v>
      </c>
      <c r="B4174" s="1">
        <v>1.6655568000000001</v>
      </c>
      <c r="C4174" s="1">
        <v>0.24576516000000001</v>
      </c>
      <c r="D4174" s="1">
        <v>-1.3734040000000001</v>
      </c>
    </row>
    <row r="4175" spans="1:4" x14ac:dyDescent="0.15">
      <c r="A4175" s="1">
        <v>41.73</v>
      </c>
      <c r="B4175" s="1">
        <v>1.6449592</v>
      </c>
      <c r="C4175" s="1">
        <v>0.22350977999999999</v>
      </c>
      <c r="D4175" s="1">
        <v>-1.3779393</v>
      </c>
    </row>
    <row r="4176" spans="1:4" x14ac:dyDescent="0.15">
      <c r="A4176" s="1">
        <v>41.74</v>
      </c>
      <c r="B4176" s="1">
        <v>1.6330267999999999</v>
      </c>
      <c r="C4176" s="1">
        <v>0.20489423000000001</v>
      </c>
      <c r="D4176" s="1">
        <v>-1.3855146</v>
      </c>
    </row>
    <row r="4177" spans="1:4" x14ac:dyDescent="0.15">
      <c r="A4177" s="1">
        <v>41.75</v>
      </c>
      <c r="B4177" s="1">
        <v>1.6284802</v>
      </c>
      <c r="C4177" s="1">
        <v>0.19628939000000001</v>
      </c>
      <c r="D4177" s="1">
        <v>-1.3940748000000001</v>
      </c>
    </row>
    <row r="4178" spans="1:4" x14ac:dyDescent="0.15">
      <c r="A4178" s="1">
        <v>41.76</v>
      </c>
      <c r="B4178" s="1">
        <v>1.6224154</v>
      </c>
      <c r="C4178" s="1">
        <v>0.18773883</v>
      </c>
      <c r="D4178" s="1">
        <v>-1.4024243999999999</v>
      </c>
    </row>
    <row r="4179" spans="1:4" x14ac:dyDescent="0.15">
      <c r="A4179" s="1">
        <v>41.77</v>
      </c>
      <c r="B4179" s="1">
        <v>1.6132556</v>
      </c>
      <c r="C4179" s="1">
        <v>0.16845499999999999</v>
      </c>
      <c r="D4179" s="1">
        <v>-1.4148067</v>
      </c>
    </row>
    <row r="4180" spans="1:4" x14ac:dyDescent="0.15">
      <c r="A4180" s="1">
        <v>41.78</v>
      </c>
      <c r="B4180" s="1">
        <v>1.6041791999999999</v>
      </c>
      <c r="C4180" s="1">
        <v>0.13859540000000001</v>
      </c>
      <c r="D4180" s="1">
        <v>-1.4431166</v>
      </c>
    </row>
    <row r="4181" spans="1:4" x14ac:dyDescent="0.15">
      <c r="A4181" s="1">
        <v>41.79</v>
      </c>
      <c r="B4181" s="1">
        <v>1.5923376</v>
      </c>
      <c r="C4181" s="1">
        <v>0.11167054999999999</v>
      </c>
      <c r="D4181" s="1">
        <v>-1.4874058999999999</v>
      </c>
    </row>
    <row r="4182" spans="1:4" x14ac:dyDescent="0.15">
      <c r="A4182" s="1">
        <v>41.8</v>
      </c>
      <c r="B4182" s="1">
        <v>1.572225</v>
      </c>
      <c r="C4182" s="1">
        <v>9.9714460000000005E-2</v>
      </c>
      <c r="D4182" s="1">
        <v>-1.5354669999999999</v>
      </c>
    </row>
    <row r="4183" spans="1:4" x14ac:dyDescent="0.15">
      <c r="A4183" s="1">
        <v>41.81</v>
      </c>
      <c r="B4183" s="1">
        <v>1.5453588</v>
      </c>
      <c r="C4183" s="1">
        <v>0.11113652</v>
      </c>
      <c r="D4183" s="1">
        <v>-1.5801738000000001</v>
      </c>
    </row>
    <row r="4184" spans="1:4" x14ac:dyDescent="0.15">
      <c r="A4184" s="1">
        <v>41.82</v>
      </c>
      <c r="B4184" s="1">
        <v>1.5148159999999999</v>
      </c>
      <c r="C4184" s="1">
        <v>0.14119799</v>
      </c>
      <c r="D4184" s="1">
        <v>-1.6255107</v>
      </c>
    </row>
    <row r="4185" spans="1:4" x14ac:dyDescent="0.15">
      <c r="A4185" s="1">
        <v>41.83</v>
      </c>
      <c r="B4185" s="1">
        <v>1.4840693</v>
      </c>
      <c r="C4185" s="1">
        <v>0.17272153000000001</v>
      </c>
      <c r="D4185" s="1">
        <v>-1.6688072</v>
      </c>
    </row>
    <row r="4186" spans="1:4" x14ac:dyDescent="0.15">
      <c r="A4186" s="1">
        <v>41.84</v>
      </c>
      <c r="B4186" s="1">
        <v>1.4594602999999999</v>
      </c>
      <c r="C4186" s="1">
        <v>0.19295001000000001</v>
      </c>
      <c r="D4186" s="1">
        <v>-1.7057245000000001</v>
      </c>
    </row>
    <row r="4187" spans="1:4" x14ac:dyDescent="0.15">
      <c r="A4187" s="1">
        <v>41.85</v>
      </c>
      <c r="B4187" s="1">
        <v>1.4513023</v>
      </c>
      <c r="C4187" s="1">
        <v>0.20915768000000001</v>
      </c>
      <c r="D4187" s="1">
        <v>-1.7376594999999999</v>
      </c>
    </row>
    <row r="4188" spans="1:4" x14ac:dyDescent="0.15">
      <c r="A4188" s="1">
        <v>41.86</v>
      </c>
      <c r="B4188" s="1">
        <v>1.4589445999999999</v>
      </c>
      <c r="C4188" s="1">
        <v>0.22969411000000001</v>
      </c>
      <c r="D4188" s="1">
        <v>-1.7683036999999999</v>
      </c>
    </row>
    <row r="4189" spans="1:4" x14ac:dyDescent="0.15">
      <c r="A4189" s="1">
        <v>41.87</v>
      </c>
      <c r="B4189" s="1">
        <v>1.4700428999999999</v>
      </c>
      <c r="C4189" s="1">
        <v>0.24800764</v>
      </c>
      <c r="D4189" s="1">
        <v>-1.7972980999999999</v>
      </c>
    </row>
    <row r="4190" spans="1:4" x14ac:dyDescent="0.15">
      <c r="A4190" s="1">
        <v>41.88</v>
      </c>
      <c r="B4190" s="1">
        <v>1.4721366</v>
      </c>
      <c r="C4190" s="1">
        <v>0.25088579999999999</v>
      </c>
      <c r="D4190" s="1">
        <v>-1.8264619</v>
      </c>
    </row>
    <row r="4191" spans="1:4" x14ac:dyDescent="0.15">
      <c r="A4191" s="1">
        <v>41.89</v>
      </c>
      <c r="B4191" s="1">
        <v>1.4640158000000001</v>
      </c>
      <c r="C4191" s="1">
        <v>0.24391832999999999</v>
      </c>
      <c r="D4191" s="1">
        <v>-1.8554349999999999</v>
      </c>
    </row>
    <row r="4192" spans="1:4" x14ac:dyDescent="0.15">
      <c r="A4192" s="1">
        <v>41.9</v>
      </c>
      <c r="B4192" s="1">
        <v>1.4486888</v>
      </c>
      <c r="C4192" s="1">
        <v>0.24446393999999999</v>
      </c>
      <c r="D4192" s="1">
        <v>-1.8743068000000001</v>
      </c>
    </row>
    <row r="4193" spans="1:4" x14ac:dyDescent="0.15">
      <c r="A4193" s="1">
        <v>41.91</v>
      </c>
      <c r="B4193" s="1">
        <v>1.4235727</v>
      </c>
      <c r="C4193" s="1">
        <v>0.25948086999999997</v>
      </c>
      <c r="D4193" s="1">
        <v>-1.8672055999999999</v>
      </c>
    </row>
    <row r="4194" spans="1:4" x14ac:dyDescent="0.15">
      <c r="A4194" s="1">
        <v>41.92</v>
      </c>
      <c r="B4194" s="1">
        <v>1.3820181</v>
      </c>
      <c r="C4194" s="1">
        <v>0.27728008999999998</v>
      </c>
      <c r="D4194" s="1">
        <v>-1.8322590000000001</v>
      </c>
    </row>
    <row r="4195" spans="1:4" x14ac:dyDescent="0.15">
      <c r="A4195" s="1">
        <v>41.93</v>
      </c>
      <c r="B4195" s="1">
        <v>1.3284689999999999</v>
      </c>
      <c r="C4195" s="1">
        <v>0.29040108999999997</v>
      </c>
      <c r="D4195" s="1">
        <v>-1.7847869000000001</v>
      </c>
    </row>
    <row r="4196" spans="1:4" x14ac:dyDescent="0.15">
      <c r="A4196" s="1">
        <v>41.94</v>
      </c>
      <c r="B4196" s="1">
        <v>1.2784802</v>
      </c>
      <c r="C4196" s="1">
        <v>0.30226839999999999</v>
      </c>
      <c r="D4196" s="1">
        <v>-1.7445386000000001</v>
      </c>
    </row>
    <row r="4197" spans="1:4" x14ac:dyDescent="0.15">
      <c r="A4197" s="1">
        <v>41.95</v>
      </c>
      <c r="B4197" s="1">
        <v>1.2429585000000001</v>
      </c>
      <c r="C4197" s="1">
        <v>0.31130166999999997</v>
      </c>
      <c r="D4197" s="1">
        <v>-1.7138547</v>
      </c>
    </row>
    <row r="4198" spans="1:4" x14ac:dyDescent="0.15">
      <c r="A4198" s="1">
        <v>41.96</v>
      </c>
      <c r="B4198" s="1">
        <v>1.2216349</v>
      </c>
      <c r="C4198" s="1">
        <v>0.30901522999999997</v>
      </c>
      <c r="D4198" s="1">
        <v>-1.6826007999999999</v>
      </c>
    </row>
    <row r="4199" spans="1:4" x14ac:dyDescent="0.15">
      <c r="A4199" s="1">
        <v>41.97</v>
      </c>
      <c r="B4199" s="1">
        <v>1.2205775000000001</v>
      </c>
      <c r="C4199" s="1">
        <v>0.30374546000000002</v>
      </c>
      <c r="D4199" s="1">
        <v>-1.6426620999999999</v>
      </c>
    </row>
    <row r="4200" spans="1:4" x14ac:dyDescent="0.15">
      <c r="A4200" s="1">
        <v>41.98</v>
      </c>
      <c r="B4200" s="1">
        <v>1.2364953999999999</v>
      </c>
      <c r="C4200" s="1">
        <v>0.31668078999999999</v>
      </c>
      <c r="D4200" s="1">
        <v>-1.5932823</v>
      </c>
    </row>
    <row r="4201" spans="1:4" x14ac:dyDescent="0.15">
      <c r="A4201" s="1">
        <v>41.99</v>
      </c>
      <c r="B4201" s="1">
        <v>1.2446718999999999</v>
      </c>
      <c r="C4201" s="1">
        <v>0.34661017</v>
      </c>
      <c r="D4201" s="1">
        <v>-1.5352112</v>
      </c>
    </row>
    <row r="4202" spans="1:4" x14ac:dyDescent="0.15">
      <c r="A4202" s="1">
        <v>42</v>
      </c>
      <c r="B4202" s="1">
        <v>1.2194134000000001</v>
      </c>
      <c r="C4202" s="1">
        <v>0.36515852999999998</v>
      </c>
      <c r="D4202" s="1">
        <v>-1.4746931999999999</v>
      </c>
    </row>
    <row r="4203" spans="1:4" x14ac:dyDescent="0.15">
      <c r="A4203" s="1">
        <v>42.01</v>
      </c>
      <c r="B4203" s="1">
        <v>1.1666524</v>
      </c>
      <c r="C4203" s="1">
        <v>0.36177430999999999</v>
      </c>
      <c r="D4203" s="1">
        <v>-1.4287292</v>
      </c>
    </row>
    <row r="4204" spans="1:4" x14ac:dyDescent="0.15">
      <c r="A4204" s="1">
        <v>42.02</v>
      </c>
      <c r="B4204" s="1">
        <v>1.1129344000000001</v>
      </c>
      <c r="C4204" s="1">
        <v>0.35587584</v>
      </c>
      <c r="D4204" s="1">
        <v>-1.4169801</v>
      </c>
    </row>
    <row r="4205" spans="1:4" x14ac:dyDescent="0.15">
      <c r="A4205" s="1">
        <v>42.03</v>
      </c>
      <c r="B4205" s="1">
        <v>1.0711728</v>
      </c>
      <c r="C4205" s="1">
        <v>0.36446415999999998</v>
      </c>
      <c r="D4205" s="1">
        <v>-1.4386494000000001</v>
      </c>
    </row>
    <row r="4206" spans="1:4" x14ac:dyDescent="0.15">
      <c r="A4206" s="1">
        <v>42.04</v>
      </c>
      <c r="B4206" s="1">
        <v>1.033264</v>
      </c>
      <c r="C4206" s="1">
        <v>0.37528118999999999</v>
      </c>
      <c r="D4206" s="1">
        <v>-1.4762276000000001</v>
      </c>
    </row>
    <row r="4207" spans="1:4" x14ac:dyDescent="0.15">
      <c r="A4207" s="1">
        <v>42.05</v>
      </c>
      <c r="B4207" s="1">
        <v>0.99714038000000005</v>
      </c>
      <c r="C4207" s="1">
        <v>0.37066079000000002</v>
      </c>
      <c r="D4207" s="1">
        <v>-1.5069667</v>
      </c>
    </row>
    <row r="4208" spans="1:4" x14ac:dyDescent="0.15">
      <c r="A4208" s="1">
        <v>42.06</v>
      </c>
      <c r="B4208" s="1">
        <v>0.96953840000000002</v>
      </c>
      <c r="C4208" s="1">
        <v>0.35151042999999998</v>
      </c>
      <c r="D4208" s="1">
        <v>-1.516133</v>
      </c>
    </row>
    <row r="4209" spans="1:4" x14ac:dyDescent="0.15">
      <c r="A4209" s="1">
        <v>42.07</v>
      </c>
      <c r="B4209" s="1">
        <v>0.95446184999999995</v>
      </c>
      <c r="C4209" s="1">
        <v>0.33508281000000001</v>
      </c>
      <c r="D4209" s="1">
        <v>-1.4988876</v>
      </c>
    </row>
    <row r="4210" spans="1:4" x14ac:dyDescent="0.15">
      <c r="A4210" s="1">
        <v>42.08</v>
      </c>
      <c r="B4210" s="1">
        <v>0.94333929999999999</v>
      </c>
      <c r="C4210" s="1">
        <v>0.34001031999999998</v>
      </c>
      <c r="D4210" s="1">
        <v>-1.4611687</v>
      </c>
    </row>
    <row r="4211" spans="1:4" x14ac:dyDescent="0.15">
      <c r="A4211" s="1">
        <v>42.09</v>
      </c>
      <c r="B4211" s="1">
        <v>0.92726688999999995</v>
      </c>
      <c r="C4211" s="1">
        <v>0.37015812999999997</v>
      </c>
      <c r="D4211" s="1">
        <v>-1.4202022000000001</v>
      </c>
    </row>
    <row r="4212" spans="1:4" x14ac:dyDescent="0.15">
      <c r="A4212" s="1">
        <v>42.1</v>
      </c>
      <c r="B4212" s="1">
        <v>0.90460362000000005</v>
      </c>
      <c r="C4212" s="1">
        <v>0.41006037000000001</v>
      </c>
      <c r="D4212" s="1">
        <v>-1.3913047999999999</v>
      </c>
    </row>
    <row r="4213" spans="1:4" x14ac:dyDescent="0.15">
      <c r="A4213" s="1">
        <v>42.11</v>
      </c>
      <c r="B4213" s="1">
        <v>0.87576427000000001</v>
      </c>
      <c r="C4213" s="1">
        <v>0.44100622</v>
      </c>
      <c r="D4213" s="1">
        <v>-1.3692659</v>
      </c>
    </row>
    <row r="4214" spans="1:4" x14ac:dyDescent="0.15">
      <c r="A4214" s="1">
        <v>42.12</v>
      </c>
      <c r="B4214" s="1">
        <v>0.84568705</v>
      </c>
      <c r="C4214" s="1">
        <v>0.45718905999999998</v>
      </c>
      <c r="D4214" s="1">
        <v>-1.3441349</v>
      </c>
    </row>
    <row r="4215" spans="1:4" x14ac:dyDescent="0.15">
      <c r="A4215" s="1">
        <v>42.13</v>
      </c>
      <c r="B4215" s="1">
        <v>0.82013621999999997</v>
      </c>
      <c r="C4215" s="1">
        <v>0.46717371000000002</v>
      </c>
      <c r="D4215" s="1">
        <v>-1.3177755</v>
      </c>
    </row>
    <row r="4216" spans="1:4" x14ac:dyDescent="0.15">
      <c r="A4216" s="1">
        <v>42.14</v>
      </c>
      <c r="B4216" s="1">
        <v>0.79705548000000004</v>
      </c>
      <c r="C4216" s="1">
        <v>0.47940115</v>
      </c>
      <c r="D4216" s="1">
        <v>-1.2976672</v>
      </c>
    </row>
    <row r="4217" spans="1:4" x14ac:dyDescent="0.15">
      <c r="A4217" s="1">
        <v>42.15</v>
      </c>
      <c r="B4217" s="1">
        <v>0.77333238999999998</v>
      </c>
      <c r="C4217" s="1">
        <v>0.49344843999999999</v>
      </c>
      <c r="D4217" s="1">
        <v>-1.2879917999999999</v>
      </c>
    </row>
    <row r="4218" spans="1:4" x14ac:dyDescent="0.15">
      <c r="A4218" s="1">
        <v>42.16</v>
      </c>
      <c r="B4218" s="1">
        <v>0.75570113000000005</v>
      </c>
      <c r="C4218" s="1">
        <v>0.50234776000000003</v>
      </c>
      <c r="D4218" s="1">
        <v>-1.2927649999999999</v>
      </c>
    </row>
    <row r="4219" spans="1:4" x14ac:dyDescent="0.15">
      <c r="A4219" s="1">
        <v>42.17</v>
      </c>
      <c r="B4219" s="1">
        <v>0.75730580000000003</v>
      </c>
      <c r="C4219" s="1">
        <v>0.50407234999999995</v>
      </c>
      <c r="D4219" s="1">
        <v>-1.3086313999999999</v>
      </c>
    </row>
    <row r="4220" spans="1:4" x14ac:dyDescent="0.15">
      <c r="A4220" s="1">
        <v>42.18</v>
      </c>
      <c r="B4220" s="1">
        <v>0.78193429000000003</v>
      </c>
      <c r="C4220" s="1">
        <v>0.50722259000000003</v>
      </c>
      <c r="D4220" s="1">
        <v>-1.3247171</v>
      </c>
    </row>
    <row r="4221" spans="1:4" x14ac:dyDescent="0.15">
      <c r="A4221" s="1">
        <v>42.19</v>
      </c>
      <c r="B4221" s="1">
        <v>0.81837715</v>
      </c>
      <c r="C4221" s="1">
        <v>0.52315862000000002</v>
      </c>
      <c r="D4221" s="1">
        <v>-1.3324715</v>
      </c>
    </row>
    <row r="4222" spans="1:4" x14ac:dyDescent="0.15">
      <c r="A4222" s="1">
        <v>42.2</v>
      </c>
      <c r="B4222" s="1">
        <v>0.84897690000000003</v>
      </c>
      <c r="C4222" s="1">
        <v>0.55184538000000005</v>
      </c>
      <c r="D4222" s="1">
        <v>-1.3348755999999999</v>
      </c>
    </row>
    <row r="4223" spans="1:4" x14ac:dyDescent="0.15">
      <c r="A4223" s="1">
        <v>42.21</v>
      </c>
      <c r="B4223" s="1">
        <v>0.86106748</v>
      </c>
      <c r="C4223" s="1">
        <v>0.58027609000000002</v>
      </c>
      <c r="D4223" s="1">
        <v>-1.335631</v>
      </c>
    </row>
    <row r="4224" spans="1:4" x14ac:dyDescent="0.15">
      <c r="A4224" s="1">
        <v>42.22</v>
      </c>
      <c r="B4224" s="1">
        <v>0.84768774000000002</v>
      </c>
      <c r="C4224" s="1">
        <v>0.59162234000000002</v>
      </c>
      <c r="D4224" s="1">
        <v>-1.3337436</v>
      </c>
    </row>
    <row r="4225" spans="1:4" x14ac:dyDescent="0.15">
      <c r="A4225" s="1">
        <v>42.23</v>
      </c>
      <c r="B4225" s="1">
        <v>0.80866490000000002</v>
      </c>
      <c r="C4225" s="1">
        <v>0.57790023000000001</v>
      </c>
      <c r="D4225" s="1">
        <v>-1.3238407000000001</v>
      </c>
    </row>
    <row r="4226" spans="1:4" x14ac:dyDescent="0.15">
      <c r="A4226" s="1">
        <v>42.24</v>
      </c>
      <c r="B4226" s="1">
        <v>0.75730770000000003</v>
      </c>
      <c r="C4226" s="1">
        <v>0.54923520999999997</v>
      </c>
      <c r="D4226" s="1">
        <v>-1.3062459</v>
      </c>
    </row>
    <row r="4227" spans="1:4" x14ac:dyDescent="0.15">
      <c r="A4227" s="1">
        <v>42.25</v>
      </c>
      <c r="B4227" s="1">
        <v>0.71701524999999999</v>
      </c>
      <c r="C4227" s="1">
        <v>0.52716810000000003</v>
      </c>
      <c r="D4227" s="1">
        <v>-1.2904914000000001</v>
      </c>
    </row>
    <row r="4228" spans="1:4" x14ac:dyDescent="0.15">
      <c r="A4228" s="1">
        <v>42.26</v>
      </c>
      <c r="B4228" s="1">
        <v>0.69543155000000001</v>
      </c>
      <c r="C4228" s="1">
        <v>0.52349376999999997</v>
      </c>
      <c r="D4228" s="1">
        <v>-1.2865652999999999</v>
      </c>
    </row>
    <row r="4229" spans="1:4" x14ac:dyDescent="0.15">
      <c r="A4229" s="1">
        <v>42.27</v>
      </c>
      <c r="B4229" s="1">
        <v>0.67751795000000004</v>
      </c>
      <c r="C4229" s="1">
        <v>0.53026103999999996</v>
      </c>
      <c r="D4229" s="1">
        <v>-1.2952109000000001</v>
      </c>
    </row>
    <row r="4230" spans="1:4" x14ac:dyDescent="0.15">
      <c r="A4230" s="1">
        <v>42.28</v>
      </c>
      <c r="B4230" s="1">
        <v>0.64451438000000005</v>
      </c>
      <c r="C4230" s="1">
        <v>0.53229760000000004</v>
      </c>
      <c r="D4230" s="1">
        <v>-1.3134523</v>
      </c>
    </row>
    <row r="4231" spans="1:4" x14ac:dyDescent="0.15">
      <c r="A4231" s="1">
        <v>42.29</v>
      </c>
      <c r="B4231" s="1">
        <v>0.60021919000000001</v>
      </c>
      <c r="C4231" s="1">
        <v>0.52897413999999998</v>
      </c>
      <c r="D4231" s="1">
        <v>-1.3318213999999999</v>
      </c>
    </row>
    <row r="4232" spans="1:4" x14ac:dyDescent="0.15">
      <c r="A4232" s="1">
        <v>42.3</v>
      </c>
      <c r="B4232" s="1">
        <v>0.56545341999999998</v>
      </c>
      <c r="C4232" s="1">
        <v>0.53142581</v>
      </c>
      <c r="D4232" s="1">
        <v>-1.3413953000000001</v>
      </c>
    </row>
    <row r="4233" spans="1:4" x14ac:dyDescent="0.15">
      <c r="A4233" s="1">
        <v>42.31</v>
      </c>
      <c r="B4233" s="1">
        <v>0.55201182000000004</v>
      </c>
      <c r="C4233" s="1">
        <v>0.54707965999999997</v>
      </c>
      <c r="D4233" s="1">
        <v>-1.3465673</v>
      </c>
    </row>
    <row r="4234" spans="1:4" x14ac:dyDescent="0.15">
      <c r="A4234" s="1">
        <v>42.32</v>
      </c>
      <c r="B4234" s="1">
        <v>0.55099551000000002</v>
      </c>
      <c r="C4234" s="1">
        <v>0.57405578999999995</v>
      </c>
      <c r="D4234" s="1">
        <v>-1.3591761</v>
      </c>
    </row>
    <row r="4235" spans="1:4" x14ac:dyDescent="0.15">
      <c r="A4235" s="1">
        <v>42.33</v>
      </c>
      <c r="B4235" s="1">
        <v>0.54123891000000002</v>
      </c>
      <c r="C4235" s="1">
        <v>0.60364309999999999</v>
      </c>
      <c r="D4235" s="1">
        <v>-1.3782182000000001</v>
      </c>
    </row>
    <row r="4236" spans="1:4" x14ac:dyDescent="0.15">
      <c r="A4236" s="1">
        <v>42.34</v>
      </c>
      <c r="B4236" s="1">
        <v>0.50063908000000001</v>
      </c>
      <c r="C4236" s="1">
        <v>0.62383917</v>
      </c>
      <c r="D4236" s="1">
        <v>-1.3935930999999999</v>
      </c>
    </row>
    <row r="4237" spans="1:4" x14ac:dyDescent="0.15">
      <c r="A4237" s="1">
        <v>42.35</v>
      </c>
      <c r="B4237" s="1">
        <v>0.42507880999999997</v>
      </c>
      <c r="C4237" s="1">
        <v>0.62914429000000005</v>
      </c>
      <c r="D4237" s="1">
        <v>-1.3915673</v>
      </c>
    </row>
    <row r="4238" spans="1:4" x14ac:dyDescent="0.15">
      <c r="A4238" s="1">
        <v>42.36</v>
      </c>
      <c r="B4238" s="1">
        <v>0.33580051999999999</v>
      </c>
      <c r="C4238" s="1">
        <v>0.63047779999999998</v>
      </c>
      <c r="D4238" s="1">
        <v>-1.3625616</v>
      </c>
    </row>
    <row r="4239" spans="1:4" x14ac:dyDescent="0.15">
      <c r="A4239" s="1">
        <v>42.37</v>
      </c>
      <c r="B4239" s="1">
        <v>0.25756052000000002</v>
      </c>
      <c r="C4239" s="1">
        <v>0.64168152000000001</v>
      </c>
      <c r="D4239" s="1">
        <v>-1.312378</v>
      </c>
    </row>
    <row r="4240" spans="1:4" x14ac:dyDescent="0.15">
      <c r="A4240" s="1">
        <v>42.38</v>
      </c>
      <c r="B4240" s="1">
        <v>0.20400388</v>
      </c>
      <c r="C4240" s="1">
        <v>0.65997832000000001</v>
      </c>
      <c r="D4240" s="1">
        <v>-1.2567382</v>
      </c>
    </row>
    <row r="4241" spans="1:4" x14ac:dyDescent="0.15">
      <c r="A4241" s="1">
        <v>42.39</v>
      </c>
      <c r="B4241" s="1">
        <v>0.17461499999999999</v>
      </c>
      <c r="C4241" s="1">
        <v>0.66500400999999998</v>
      </c>
      <c r="D4241" s="1">
        <v>-1.2038313</v>
      </c>
    </row>
    <row r="4242" spans="1:4" x14ac:dyDescent="0.15">
      <c r="A4242" s="1">
        <v>42.4</v>
      </c>
      <c r="B4242" s="1">
        <v>0.16516301999999999</v>
      </c>
      <c r="C4242" s="1">
        <v>0.64841181000000003</v>
      </c>
      <c r="D4242" s="1">
        <v>-1.1556538000000001</v>
      </c>
    </row>
    <row r="4243" spans="1:4" x14ac:dyDescent="0.15">
      <c r="A4243" s="1">
        <v>42.41</v>
      </c>
      <c r="B4243" s="1">
        <v>0.16148382</v>
      </c>
      <c r="C4243" s="1">
        <v>0.62611735000000002</v>
      </c>
      <c r="D4243" s="1">
        <v>-1.1130826</v>
      </c>
    </row>
    <row r="4244" spans="1:4" x14ac:dyDescent="0.15">
      <c r="A4244" s="1">
        <v>42.42</v>
      </c>
      <c r="B4244" s="1">
        <v>0.14749535999999999</v>
      </c>
      <c r="C4244" s="1">
        <v>0.62079759999999995</v>
      </c>
      <c r="D4244" s="1">
        <v>-1.0794581000000001</v>
      </c>
    </row>
    <row r="4245" spans="1:4" x14ac:dyDescent="0.15">
      <c r="A4245" s="1">
        <v>42.43</v>
      </c>
      <c r="B4245" s="1">
        <v>0.11531588</v>
      </c>
      <c r="C4245" s="1">
        <v>0.63438673000000001</v>
      </c>
      <c r="D4245" s="1">
        <v>-1.0584434</v>
      </c>
    </row>
    <row r="4246" spans="1:4" x14ac:dyDescent="0.15">
      <c r="A4246" s="1">
        <v>42.44</v>
      </c>
      <c r="B4246" s="1">
        <v>7.1265870999999995E-2</v>
      </c>
      <c r="C4246" s="1">
        <v>0.65029188000000004</v>
      </c>
      <c r="D4246" s="1">
        <v>-1.0542845000000001</v>
      </c>
    </row>
    <row r="4247" spans="1:4" x14ac:dyDescent="0.15">
      <c r="A4247" s="1">
        <v>42.45</v>
      </c>
      <c r="B4247" s="1">
        <v>2.8409855000000001E-2</v>
      </c>
      <c r="C4247" s="1">
        <v>0.65803255999999999</v>
      </c>
      <c r="D4247" s="1">
        <v>-1.0649344000000001</v>
      </c>
    </row>
    <row r="4248" spans="1:4" x14ac:dyDescent="0.15">
      <c r="A4248" s="1">
        <v>42.46</v>
      </c>
      <c r="B4248" s="1">
        <v>-3.034087E-3</v>
      </c>
      <c r="C4248" s="1">
        <v>0.66173939999999998</v>
      </c>
      <c r="D4248" s="1">
        <v>-1.0776804</v>
      </c>
    </row>
    <row r="4249" spans="1:4" x14ac:dyDescent="0.15">
      <c r="A4249" s="1">
        <v>42.47</v>
      </c>
      <c r="B4249" s="1">
        <v>-2.139568E-2</v>
      </c>
      <c r="C4249" s="1">
        <v>0.66493078999999999</v>
      </c>
      <c r="D4249" s="1">
        <v>-1.0741479</v>
      </c>
    </row>
    <row r="4250" spans="1:4" x14ac:dyDescent="0.15">
      <c r="A4250" s="1">
        <v>42.48</v>
      </c>
      <c r="B4250" s="1">
        <v>-2.8613007999999999E-2</v>
      </c>
      <c r="C4250" s="1">
        <v>0.66433982999999996</v>
      </c>
      <c r="D4250" s="1">
        <v>-1.0467991999999999</v>
      </c>
    </row>
    <row r="4251" spans="1:4" x14ac:dyDescent="0.15">
      <c r="A4251" s="1">
        <v>42.49</v>
      </c>
      <c r="B4251" s="1">
        <v>-2.3234711000000002E-2</v>
      </c>
      <c r="C4251" s="1">
        <v>0.65467450999999999</v>
      </c>
      <c r="D4251" s="1">
        <v>-1.0059990000000001</v>
      </c>
    </row>
    <row r="4252" spans="1:4" x14ac:dyDescent="0.15">
      <c r="A4252" s="1">
        <v>42.5</v>
      </c>
      <c r="B4252" s="1">
        <v>-3.0929374000000002E-3</v>
      </c>
      <c r="C4252" s="1">
        <v>0.63374870999999999</v>
      </c>
      <c r="D4252" s="1">
        <v>-0.96673447000000001</v>
      </c>
    </row>
    <row r="4253" spans="1:4" x14ac:dyDescent="0.15">
      <c r="A4253" s="1">
        <v>42.51</v>
      </c>
      <c r="B4253" s="1">
        <v>2.4126759000000001E-2</v>
      </c>
      <c r="C4253" s="1">
        <v>0.60839880000000002</v>
      </c>
      <c r="D4253" s="1">
        <v>-0.93542628999999999</v>
      </c>
    </row>
    <row r="4254" spans="1:4" x14ac:dyDescent="0.15">
      <c r="A4254" s="1">
        <v>42.52</v>
      </c>
      <c r="B4254" s="1">
        <v>5.1158196000000003E-2</v>
      </c>
      <c r="C4254" s="1">
        <v>0.59847857999999998</v>
      </c>
      <c r="D4254" s="1">
        <v>-0.91106794000000002</v>
      </c>
    </row>
    <row r="4255" spans="1:4" x14ac:dyDescent="0.15">
      <c r="A4255" s="1">
        <v>42.53</v>
      </c>
      <c r="B4255" s="1">
        <v>6.7308088000000002E-2</v>
      </c>
      <c r="C4255" s="1">
        <v>0.61646312000000003</v>
      </c>
      <c r="D4255" s="1">
        <v>-0.89007320999999995</v>
      </c>
    </row>
    <row r="4256" spans="1:4" x14ac:dyDescent="0.15">
      <c r="A4256" s="1">
        <v>42.54</v>
      </c>
      <c r="B4256" s="1">
        <v>6.2688404000000003E-2</v>
      </c>
      <c r="C4256" s="1">
        <v>0.64935891999999995</v>
      </c>
      <c r="D4256" s="1">
        <v>-0.87652430000000003</v>
      </c>
    </row>
    <row r="4257" spans="1:4" x14ac:dyDescent="0.15">
      <c r="A4257" s="1">
        <v>42.55</v>
      </c>
      <c r="B4257" s="1">
        <v>3.9921602E-2</v>
      </c>
      <c r="C4257" s="1">
        <v>0.66898420999999997</v>
      </c>
      <c r="D4257" s="1">
        <v>-0.87633627999999997</v>
      </c>
    </row>
    <row r="4258" spans="1:4" x14ac:dyDescent="0.15">
      <c r="A4258" s="1">
        <v>42.56</v>
      </c>
      <c r="B4258" s="1">
        <v>1.6088681000000001E-2</v>
      </c>
      <c r="C4258" s="1">
        <v>0.66244707000000003</v>
      </c>
      <c r="D4258" s="1">
        <v>-0.88926161999999997</v>
      </c>
    </row>
    <row r="4259" spans="1:4" x14ac:dyDescent="0.15">
      <c r="A4259" s="1">
        <v>42.57</v>
      </c>
      <c r="B4259" s="1">
        <v>7.4050948000000004E-3</v>
      </c>
      <c r="C4259" s="1">
        <v>0.64169525999999999</v>
      </c>
      <c r="D4259" s="1">
        <v>-0.90673543000000001</v>
      </c>
    </row>
    <row r="4260" spans="1:4" x14ac:dyDescent="0.15">
      <c r="A4260" s="1">
        <v>42.58</v>
      </c>
      <c r="B4260" s="1">
        <v>1.6826259E-2</v>
      </c>
      <c r="C4260" s="1">
        <v>0.62838380000000005</v>
      </c>
      <c r="D4260" s="1">
        <v>-0.91597790000000001</v>
      </c>
    </row>
    <row r="4261" spans="1:4" x14ac:dyDescent="0.15">
      <c r="A4261" s="1">
        <v>42.59</v>
      </c>
      <c r="B4261" s="1">
        <v>3.1069001999999998E-2</v>
      </c>
      <c r="C4261" s="1">
        <v>0.62899050999999995</v>
      </c>
      <c r="D4261" s="1">
        <v>-0.91216788999999998</v>
      </c>
    </row>
    <row r="4262" spans="1:4" x14ac:dyDescent="0.15">
      <c r="A4262" s="1">
        <v>42.6</v>
      </c>
      <c r="B4262" s="1">
        <v>2.7391097E-2</v>
      </c>
      <c r="C4262" s="1">
        <v>0.63412795</v>
      </c>
      <c r="D4262" s="1">
        <v>-0.90452427999999996</v>
      </c>
    </row>
    <row r="4263" spans="1:4" x14ac:dyDescent="0.15">
      <c r="A4263" s="1">
        <v>42.61</v>
      </c>
      <c r="B4263" s="1">
        <v>-4.6328526E-3</v>
      </c>
      <c r="C4263" s="1">
        <v>0.63215597999999995</v>
      </c>
      <c r="D4263" s="1">
        <v>-0.90124746</v>
      </c>
    </row>
    <row r="4264" spans="1:4" x14ac:dyDescent="0.15">
      <c r="A4264" s="1">
        <v>42.62</v>
      </c>
      <c r="B4264" s="1">
        <v>-5.6042413999999999E-2</v>
      </c>
      <c r="C4264" s="1">
        <v>0.62622630999999995</v>
      </c>
      <c r="D4264" s="1">
        <v>-0.90291558999999999</v>
      </c>
    </row>
    <row r="4265" spans="1:4" x14ac:dyDescent="0.15">
      <c r="A4265" s="1">
        <v>42.63</v>
      </c>
      <c r="B4265" s="1">
        <v>-0.10887734</v>
      </c>
      <c r="C4265" s="1">
        <v>0.63048307000000003</v>
      </c>
      <c r="D4265" s="1">
        <v>-0.91196659999999996</v>
      </c>
    </row>
    <row r="4266" spans="1:4" x14ac:dyDescent="0.15">
      <c r="A4266" s="1">
        <v>42.64</v>
      </c>
      <c r="B4266" s="1">
        <v>-0.14585672</v>
      </c>
      <c r="C4266" s="1">
        <v>0.65094328000000001</v>
      </c>
      <c r="D4266" s="1">
        <v>-0.92663333000000003</v>
      </c>
    </row>
    <row r="4267" spans="1:4" x14ac:dyDescent="0.15">
      <c r="A4267" s="1">
        <v>42.65</v>
      </c>
      <c r="B4267" s="1">
        <v>-0.16125459</v>
      </c>
      <c r="C4267" s="1">
        <v>0.67493418999999999</v>
      </c>
      <c r="D4267" s="1">
        <v>-0.93694379000000005</v>
      </c>
    </row>
    <row r="4268" spans="1:4" x14ac:dyDescent="0.15">
      <c r="A4268" s="1">
        <v>42.66</v>
      </c>
      <c r="B4268" s="1">
        <v>-0.16667328000000001</v>
      </c>
      <c r="C4268" s="1">
        <v>0.68932952000000003</v>
      </c>
      <c r="D4268" s="1">
        <v>-0.93821361999999997</v>
      </c>
    </row>
    <row r="4269" spans="1:4" x14ac:dyDescent="0.15">
      <c r="A4269" s="1">
        <v>42.67</v>
      </c>
      <c r="B4269" s="1">
        <v>-0.18026714999999999</v>
      </c>
      <c r="C4269" s="1">
        <v>0.69211838999999997</v>
      </c>
      <c r="D4269" s="1">
        <v>-0.92952157999999996</v>
      </c>
    </row>
    <row r="4270" spans="1:4" x14ac:dyDescent="0.15">
      <c r="A4270" s="1">
        <v>42.68</v>
      </c>
      <c r="B4270" s="1">
        <v>-0.21841904000000001</v>
      </c>
      <c r="C4270" s="1">
        <v>0.69205550999999998</v>
      </c>
      <c r="D4270" s="1">
        <v>-0.90640034999999997</v>
      </c>
    </row>
    <row r="4271" spans="1:4" x14ac:dyDescent="0.15">
      <c r="A4271" s="1">
        <v>42.69</v>
      </c>
      <c r="B4271" s="1">
        <v>-0.28501769999999998</v>
      </c>
      <c r="C4271" s="1">
        <v>0.69657776999999999</v>
      </c>
      <c r="D4271" s="1">
        <v>-0.86417904000000001</v>
      </c>
    </row>
    <row r="4272" spans="1:4" x14ac:dyDescent="0.15">
      <c r="A4272" s="1">
        <v>42.7</v>
      </c>
      <c r="B4272" s="1">
        <v>-0.36568444</v>
      </c>
      <c r="C4272" s="1">
        <v>0.70593483000000001</v>
      </c>
      <c r="D4272" s="1">
        <v>-0.80566059000000001</v>
      </c>
    </row>
    <row r="4273" spans="1:4" x14ac:dyDescent="0.15">
      <c r="A4273" s="1">
        <v>42.71</v>
      </c>
      <c r="B4273" s="1">
        <v>-0.43894845999999998</v>
      </c>
      <c r="C4273" s="1">
        <v>0.70902699999999996</v>
      </c>
      <c r="D4273" s="1">
        <v>-0.74089706</v>
      </c>
    </row>
    <row r="4274" spans="1:4" x14ac:dyDescent="0.15">
      <c r="A4274" s="1">
        <v>42.72</v>
      </c>
      <c r="B4274" s="1">
        <v>-0.49045724000000002</v>
      </c>
      <c r="C4274" s="1">
        <v>0.70074069000000005</v>
      </c>
      <c r="D4274" s="1">
        <v>-0.68254751000000002</v>
      </c>
    </row>
    <row r="4275" spans="1:4" x14ac:dyDescent="0.15">
      <c r="A4275" s="1">
        <v>42.73</v>
      </c>
      <c r="B4275" s="1">
        <v>-0.51902168000000004</v>
      </c>
      <c r="C4275" s="1">
        <v>0.68791168000000003</v>
      </c>
      <c r="D4275" s="1">
        <v>-0.64336912000000002</v>
      </c>
    </row>
    <row r="4276" spans="1:4" x14ac:dyDescent="0.15">
      <c r="A4276" s="1">
        <v>42.74</v>
      </c>
      <c r="B4276" s="1">
        <v>-0.53072534000000005</v>
      </c>
      <c r="C4276" s="1">
        <v>0.68523058000000003</v>
      </c>
      <c r="D4276" s="1">
        <v>-0.62608085999999996</v>
      </c>
    </row>
    <row r="4277" spans="1:4" x14ac:dyDescent="0.15">
      <c r="A4277" s="1">
        <v>42.75</v>
      </c>
      <c r="B4277" s="1">
        <v>-0.53661974000000001</v>
      </c>
      <c r="C4277" s="1">
        <v>0.69240573999999999</v>
      </c>
      <c r="D4277" s="1">
        <v>-0.62187207</v>
      </c>
    </row>
    <row r="4278" spans="1:4" x14ac:dyDescent="0.15">
      <c r="A4278" s="1">
        <v>42.76</v>
      </c>
      <c r="B4278" s="1">
        <v>-0.54514182</v>
      </c>
      <c r="C4278" s="1">
        <v>0.69678589999999996</v>
      </c>
      <c r="D4278" s="1">
        <v>-0.62260546000000005</v>
      </c>
    </row>
    <row r="4279" spans="1:4" x14ac:dyDescent="0.15">
      <c r="A4279" s="1">
        <v>42.77</v>
      </c>
      <c r="B4279" s="1">
        <v>-0.56158026999999999</v>
      </c>
      <c r="C4279" s="1">
        <v>0.68809401999999997</v>
      </c>
      <c r="D4279" s="1">
        <v>-0.62285042999999995</v>
      </c>
    </row>
    <row r="4280" spans="1:4" x14ac:dyDescent="0.15">
      <c r="A4280" s="1">
        <v>42.78</v>
      </c>
      <c r="B4280" s="1">
        <v>-0.58226765999999996</v>
      </c>
      <c r="C4280" s="1">
        <v>0.67409083000000003</v>
      </c>
      <c r="D4280" s="1">
        <v>-0.61504946999999999</v>
      </c>
    </row>
    <row r="4281" spans="1:4" x14ac:dyDescent="0.15">
      <c r="A4281" s="1">
        <v>42.79</v>
      </c>
      <c r="B4281" s="1">
        <v>-0.60305081000000005</v>
      </c>
      <c r="C4281" s="1">
        <v>0.66661744000000001</v>
      </c>
      <c r="D4281" s="1">
        <v>-0.59617169999999997</v>
      </c>
    </row>
    <row r="4282" spans="1:4" x14ac:dyDescent="0.15">
      <c r="A4282" s="1">
        <v>42.8</v>
      </c>
      <c r="B4282" s="1">
        <v>-0.62474129</v>
      </c>
      <c r="C4282" s="1">
        <v>0.66421713999999998</v>
      </c>
      <c r="D4282" s="1">
        <v>-0.57184731</v>
      </c>
    </row>
    <row r="4283" spans="1:4" x14ac:dyDescent="0.15">
      <c r="A4283" s="1">
        <v>42.81</v>
      </c>
      <c r="B4283" s="1">
        <v>-0.64658731000000003</v>
      </c>
      <c r="C4283" s="1">
        <v>0.65331726999999995</v>
      </c>
      <c r="D4283" s="1">
        <v>-0.54940683000000001</v>
      </c>
    </row>
    <row r="4284" spans="1:4" x14ac:dyDescent="0.15">
      <c r="A4284" s="1">
        <v>42.82</v>
      </c>
      <c r="B4284" s="1">
        <v>-0.65463216999999996</v>
      </c>
      <c r="C4284" s="1">
        <v>0.63230752999999995</v>
      </c>
      <c r="D4284" s="1">
        <v>-0.53230374999999996</v>
      </c>
    </row>
    <row r="4285" spans="1:4" x14ac:dyDescent="0.15">
      <c r="A4285" s="1">
        <v>42.83</v>
      </c>
      <c r="B4285" s="1">
        <v>-0.64083548000000001</v>
      </c>
      <c r="C4285" s="1">
        <v>0.60742267999999999</v>
      </c>
      <c r="D4285" s="1">
        <v>-0.51768897000000003</v>
      </c>
    </row>
    <row r="4286" spans="1:4" x14ac:dyDescent="0.15">
      <c r="A4286" s="1">
        <v>42.84</v>
      </c>
      <c r="B4286" s="1">
        <v>-0.61527228</v>
      </c>
      <c r="C4286" s="1">
        <v>0.58124295000000004</v>
      </c>
      <c r="D4286" s="1">
        <v>-0.49695411</v>
      </c>
    </row>
    <row r="4287" spans="1:4" x14ac:dyDescent="0.15">
      <c r="A4287" s="1">
        <v>42.85</v>
      </c>
      <c r="B4287" s="1">
        <v>-0.59523532000000001</v>
      </c>
      <c r="C4287" s="1">
        <v>0.54926660000000005</v>
      </c>
      <c r="D4287" s="1">
        <v>-0.46443447999999998</v>
      </c>
    </row>
    <row r="4288" spans="1:4" x14ac:dyDescent="0.15">
      <c r="A4288" s="1">
        <v>42.86</v>
      </c>
      <c r="B4288" s="1">
        <v>-0.58674055000000003</v>
      </c>
      <c r="C4288" s="1">
        <v>0.51599344999999996</v>
      </c>
      <c r="D4288" s="1">
        <v>-0.42628845999999998</v>
      </c>
    </row>
    <row r="4289" spans="1:4" x14ac:dyDescent="0.15">
      <c r="A4289" s="1">
        <v>42.87</v>
      </c>
      <c r="B4289" s="1">
        <v>-0.58036781999999998</v>
      </c>
      <c r="C4289" s="1">
        <v>0.48895051</v>
      </c>
      <c r="D4289" s="1">
        <v>-0.39573451999999998</v>
      </c>
    </row>
    <row r="4290" spans="1:4" x14ac:dyDescent="0.15">
      <c r="A4290" s="1">
        <v>42.88</v>
      </c>
      <c r="B4290" s="1">
        <v>-0.56547818999999999</v>
      </c>
      <c r="C4290" s="1">
        <v>0.47412306999999998</v>
      </c>
      <c r="D4290" s="1">
        <v>-0.37809055000000003</v>
      </c>
    </row>
    <row r="4291" spans="1:4" x14ac:dyDescent="0.15">
      <c r="A4291" s="1">
        <v>42.89</v>
      </c>
      <c r="B4291" s="1">
        <v>-0.54114043000000001</v>
      </c>
      <c r="C4291" s="1">
        <v>0.46475817000000003</v>
      </c>
      <c r="D4291" s="1">
        <v>-0.37235435</v>
      </c>
    </row>
    <row r="4292" spans="1:4" x14ac:dyDescent="0.15">
      <c r="A4292" s="1">
        <v>42.9</v>
      </c>
      <c r="B4292" s="1">
        <v>-0.51354710000000003</v>
      </c>
      <c r="C4292" s="1">
        <v>0.45225822999999998</v>
      </c>
      <c r="D4292" s="1">
        <v>-0.38113058</v>
      </c>
    </row>
    <row r="4293" spans="1:4" x14ac:dyDescent="0.15">
      <c r="A4293" s="1">
        <v>42.91</v>
      </c>
      <c r="B4293" s="1">
        <v>-0.48938466000000003</v>
      </c>
      <c r="C4293" s="1">
        <v>0.42915797</v>
      </c>
      <c r="D4293" s="1">
        <v>-0.40344468999999999</v>
      </c>
    </row>
    <row r="4294" spans="1:4" x14ac:dyDescent="0.15">
      <c r="A4294" s="1">
        <v>42.92</v>
      </c>
      <c r="B4294" s="1">
        <v>-0.46959737000000001</v>
      </c>
      <c r="C4294" s="1">
        <v>0.40111685000000002</v>
      </c>
      <c r="D4294" s="1">
        <v>-0.43085567000000002</v>
      </c>
    </row>
    <row r="4295" spans="1:4" x14ac:dyDescent="0.15">
      <c r="A4295" s="1">
        <v>42.93</v>
      </c>
      <c r="B4295" s="1">
        <v>-0.45000116000000001</v>
      </c>
      <c r="C4295" s="1">
        <v>0.38051397999999997</v>
      </c>
      <c r="D4295" s="1">
        <v>-0.45852609</v>
      </c>
    </row>
    <row r="4296" spans="1:4" x14ac:dyDescent="0.15">
      <c r="A4296" s="1">
        <v>42.94</v>
      </c>
      <c r="B4296" s="1">
        <v>-0.43031909000000002</v>
      </c>
      <c r="C4296" s="1">
        <v>0.37225620999999998</v>
      </c>
      <c r="D4296" s="1">
        <v>-0.48422485999999998</v>
      </c>
    </row>
    <row r="4297" spans="1:4" x14ac:dyDescent="0.15">
      <c r="A4297" s="1">
        <v>42.95</v>
      </c>
      <c r="B4297" s="1">
        <v>-0.41232629999999998</v>
      </c>
      <c r="C4297" s="1">
        <v>0.36858448999999999</v>
      </c>
      <c r="D4297" s="1">
        <v>-0.50797946000000005</v>
      </c>
    </row>
    <row r="4298" spans="1:4" x14ac:dyDescent="0.15">
      <c r="A4298" s="1">
        <v>42.96</v>
      </c>
      <c r="B4298" s="1">
        <v>-0.39671789000000002</v>
      </c>
      <c r="C4298" s="1">
        <v>0.36667369999999999</v>
      </c>
      <c r="D4298" s="1">
        <v>-0.53289091</v>
      </c>
    </row>
    <row r="4299" spans="1:4" x14ac:dyDescent="0.15">
      <c r="A4299" s="1">
        <v>42.97</v>
      </c>
      <c r="B4299" s="1">
        <v>-0.38554622999999999</v>
      </c>
      <c r="C4299" s="1">
        <v>0.36478177000000001</v>
      </c>
      <c r="D4299" s="1">
        <v>-0.56065860999999995</v>
      </c>
    </row>
    <row r="4300" spans="1:4" x14ac:dyDescent="0.15">
      <c r="A4300" s="1">
        <v>42.98</v>
      </c>
      <c r="B4300" s="1">
        <v>-0.38346427</v>
      </c>
      <c r="C4300" s="1">
        <v>0.36414637</v>
      </c>
      <c r="D4300" s="1">
        <v>-0.58616435</v>
      </c>
    </row>
    <row r="4301" spans="1:4" x14ac:dyDescent="0.15">
      <c r="A4301" s="1">
        <v>42.99</v>
      </c>
      <c r="B4301" s="1">
        <v>-0.39113539000000003</v>
      </c>
      <c r="C4301" s="1">
        <v>0.36065277000000001</v>
      </c>
      <c r="D4301" s="1">
        <v>-0.60861527999999998</v>
      </c>
    </row>
    <row r="4302" spans="1:4" x14ac:dyDescent="0.15">
      <c r="A4302" s="1">
        <v>43</v>
      </c>
      <c r="B4302" s="1">
        <v>-0.40088403</v>
      </c>
      <c r="C4302" s="1">
        <v>0.34908340999999998</v>
      </c>
      <c r="D4302" s="1">
        <v>-0.63126506000000004</v>
      </c>
    </row>
    <row r="4303" spans="1:4" x14ac:dyDescent="0.15">
      <c r="A4303" s="1">
        <v>43.01</v>
      </c>
      <c r="B4303" s="1">
        <v>-0.40644511</v>
      </c>
      <c r="C4303" s="1">
        <v>0.32319747999999998</v>
      </c>
      <c r="D4303" s="1">
        <v>-0.65215765000000003</v>
      </c>
    </row>
    <row r="4304" spans="1:4" x14ac:dyDescent="0.15">
      <c r="A4304" s="1">
        <v>43.02</v>
      </c>
      <c r="B4304" s="1">
        <v>-0.41044394000000001</v>
      </c>
      <c r="C4304" s="1">
        <v>0.28979432999999999</v>
      </c>
      <c r="D4304" s="1">
        <v>-0.66530807000000003</v>
      </c>
    </row>
    <row r="4305" spans="1:4" x14ac:dyDescent="0.15">
      <c r="A4305" s="1">
        <v>43.03</v>
      </c>
      <c r="B4305" s="1">
        <v>-0.42273187000000001</v>
      </c>
      <c r="C4305" s="1">
        <v>0.26187359999999998</v>
      </c>
      <c r="D4305" s="1">
        <v>-0.67348956999999998</v>
      </c>
    </row>
    <row r="4306" spans="1:4" x14ac:dyDescent="0.15">
      <c r="A4306" s="1">
        <v>43.04</v>
      </c>
      <c r="B4306" s="1">
        <v>-0.44859022999999998</v>
      </c>
      <c r="C4306" s="1">
        <v>0.24566478999999999</v>
      </c>
      <c r="D4306" s="1">
        <v>-0.68747820999999998</v>
      </c>
    </row>
    <row r="4307" spans="1:4" x14ac:dyDescent="0.15">
      <c r="A4307" s="1">
        <v>43.05</v>
      </c>
      <c r="B4307" s="1">
        <v>-0.48417378</v>
      </c>
      <c r="C4307" s="1">
        <v>0.23245925000000001</v>
      </c>
      <c r="D4307" s="1">
        <v>-0.71568330000000002</v>
      </c>
    </row>
    <row r="4308" spans="1:4" x14ac:dyDescent="0.15">
      <c r="A4308" s="1">
        <v>43.06</v>
      </c>
      <c r="B4308" s="1">
        <v>-0.51185126000000003</v>
      </c>
      <c r="C4308" s="1">
        <v>0.21791256000000001</v>
      </c>
      <c r="D4308" s="1">
        <v>-0.75555971</v>
      </c>
    </row>
    <row r="4309" spans="1:4" x14ac:dyDescent="0.15">
      <c r="A4309" s="1">
        <v>43.07</v>
      </c>
      <c r="B4309" s="1">
        <v>-0.51649690000000004</v>
      </c>
      <c r="C4309" s="1">
        <v>0.21008145</v>
      </c>
      <c r="D4309" s="1">
        <v>-0.79671691</v>
      </c>
    </row>
    <row r="4310" spans="1:4" x14ac:dyDescent="0.15">
      <c r="A4310" s="1">
        <v>43.08</v>
      </c>
      <c r="B4310" s="1">
        <v>-0.50092831999999998</v>
      </c>
      <c r="C4310" s="1">
        <v>0.21961939999999999</v>
      </c>
      <c r="D4310" s="1">
        <v>-0.82742815999999997</v>
      </c>
    </row>
    <row r="4311" spans="1:4" x14ac:dyDescent="0.15">
      <c r="A4311" s="1">
        <v>43.09</v>
      </c>
      <c r="B4311" s="1">
        <v>-0.48065924999999998</v>
      </c>
      <c r="C4311" s="1">
        <v>0.23384962000000001</v>
      </c>
      <c r="D4311" s="1">
        <v>-0.84288845999999995</v>
      </c>
    </row>
    <row r="4312" spans="1:4" x14ac:dyDescent="0.15">
      <c r="A4312" s="1">
        <v>43.1</v>
      </c>
      <c r="B4312" s="1">
        <v>-0.46599802000000001</v>
      </c>
      <c r="C4312" s="1">
        <v>0.22823636</v>
      </c>
      <c r="D4312" s="1">
        <v>-0.84329038999999995</v>
      </c>
    </row>
    <row r="4313" spans="1:4" x14ac:dyDescent="0.15">
      <c r="A4313" s="1">
        <v>43.11</v>
      </c>
      <c r="B4313" s="1">
        <v>-0.45425494999999999</v>
      </c>
      <c r="C4313" s="1">
        <v>0.19002552</v>
      </c>
      <c r="D4313" s="1">
        <v>-0.82994732999999998</v>
      </c>
    </row>
    <row r="4314" spans="1:4" x14ac:dyDescent="0.15">
      <c r="A4314" s="1">
        <v>43.12</v>
      </c>
      <c r="B4314" s="1">
        <v>-0.44126393000000003</v>
      </c>
      <c r="C4314" s="1">
        <v>0.13850113999999999</v>
      </c>
      <c r="D4314" s="1">
        <v>-0.80566344000000001</v>
      </c>
    </row>
    <row r="4315" spans="1:4" x14ac:dyDescent="0.15">
      <c r="A4315" s="1">
        <v>43.13</v>
      </c>
      <c r="B4315" s="1">
        <v>-0.43361261000000001</v>
      </c>
      <c r="C4315" s="1">
        <v>9.9834329999999999E-2</v>
      </c>
      <c r="D4315" s="1">
        <v>-0.77764842000000001</v>
      </c>
    </row>
    <row r="4316" spans="1:4" x14ac:dyDescent="0.15">
      <c r="A4316" s="1">
        <v>43.14</v>
      </c>
      <c r="B4316" s="1">
        <v>-0.44080946999999998</v>
      </c>
      <c r="C4316" s="1">
        <v>8.2140527000000005E-2</v>
      </c>
      <c r="D4316" s="1">
        <v>-0.75279616999999999</v>
      </c>
    </row>
    <row r="4317" spans="1:4" x14ac:dyDescent="0.15">
      <c r="A4317" s="1">
        <v>43.15</v>
      </c>
      <c r="B4317" s="1">
        <v>-0.46040347999999998</v>
      </c>
      <c r="C4317" s="1">
        <v>7.0430451000000005E-2</v>
      </c>
      <c r="D4317" s="1">
        <v>-0.73952887</v>
      </c>
    </row>
    <row r="4318" spans="1:4" x14ac:dyDescent="0.15">
      <c r="A4318" s="1">
        <v>43.16</v>
      </c>
      <c r="B4318" s="1">
        <v>-0.47048552999999999</v>
      </c>
      <c r="C4318" s="1">
        <v>5.4193605999999998E-2</v>
      </c>
      <c r="D4318" s="1">
        <v>-0.74058595999999999</v>
      </c>
    </row>
    <row r="4319" spans="1:4" x14ac:dyDescent="0.15">
      <c r="A4319" s="1">
        <v>43.17</v>
      </c>
      <c r="B4319" s="1">
        <v>-0.45172022000000001</v>
      </c>
      <c r="C4319" s="1">
        <v>3.3938081000000002E-2</v>
      </c>
      <c r="D4319" s="1">
        <v>-0.74891658000000005</v>
      </c>
    </row>
    <row r="4320" spans="1:4" x14ac:dyDescent="0.15">
      <c r="A4320" s="1">
        <v>43.18</v>
      </c>
      <c r="B4320" s="1">
        <v>-0.40791672000000001</v>
      </c>
      <c r="C4320" s="1">
        <v>2.0063544999999999E-2</v>
      </c>
      <c r="D4320" s="1">
        <v>-0.75179746999999997</v>
      </c>
    </row>
    <row r="4321" spans="1:4" x14ac:dyDescent="0.15">
      <c r="A4321" s="1">
        <v>43.19</v>
      </c>
      <c r="B4321" s="1">
        <v>-0.35737706000000002</v>
      </c>
      <c r="C4321" s="1">
        <v>1.4570990000000001E-2</v>
      </c>
      <c r="D4321" s="1">
        <v>-0.74313035000000005</v>
      </c>
    </row>
    <row r="4322" spans="1:4" x14ac:dyDescent="0.15">
      <c r="A4322" s="1">
        <v>43.2</v>
      </c>
      <c r="B4322" s="1">
        <v>-0.31580596</v>
      </c>
      <c r="C4322" s="1">
        <v>1.1937323E-2</v>
      </c>
      <c r="D4322" s="1">
        <v>-0.72713854</v>
      </c>
    </row>
    <row r="4323" spans="1:4" x14ac:dyDescent="0.15">
      <c r="A4323" s="1">
        <v>43.21</v>
      </c>
      <c r="B4323" s="1">
        <v>-0.29178748999999998</v>
      </c>
      <c r="C4323" s="1">
        <v>3.9331677999999997E-4</v>
      </c>
      <c r="D4323" s="1">
        <v>-0.71259275</v>
      </c>
    </row>
    <row r="4324" spans="1:4" x14ac:dyDescent="0.15">
      <c r="A4324" s="1">
        <v>43.22</v>
      </c>
      <c r="B4324" s="1">
        <v>-0.28567397</v>
      </c>
      <c r="C4324" s="1">
        <v>-1.5301711000000001E-2</v>
      </c>
      <c r="D4324" s="1">
        <v>-0.70121626000000004</v>
      </c>
    </row>
    <row r="4325" spans="1:4" x14ac:dyDescent="0.15">
      <c r="A4325" s="1">
        <v>43.23</v>
      </c>
      <c r="B4325" s="1">
        <v>-0.29920849999999999</v>
      </c>
      <c r="C4325" s="1">
        <v>-2.2093516000000001E-2</v>
      </c>
      <c r="D4325" s="1">
        <v>-0.68960878000000003</v>
      </c>
    </row>
    <row r="4326" spans="1:4" x14ac:dyDescent="0.15">
      <c r="A4326" s="1">
        <v>43.24</v>
      </c>
      <c r="B4326" s="1">
        <v>-0.33445704999999998</v>
      </c>
      <c r="C4326" s="1">
        <v>-1.2607482E-2</v>
      </c>
      <c r="D4326" s="1">
        <v>-0.67370087000000001</v>
      </c>
    </row>
    <row r="4327" spans="1:4" x14ac:dyDescent="0.15">
      <c r="A4327" s="1">
        <v>43.25</v>
      </c>
      <c r="B4327" s="1">
        <v>-0.38568439999999998</v>
      </c>
      <c r="C4327" s="1">
        <v>-4.7198561000000002E-3</v>
      </c>
      <c r="D4327" s="1">
        <v>-0.65477679</v>
      </c>
    </row>
    <row r="4328" spans="1:4" x14ac:dyDescent="0.15">
      <c r="A4328" s="1">
        <v>43.26</v>
      </c>
      <c r="B4328" s="1">
        <v>-0.43715241999999999</v>
      </c>
      <c r="C4328" s="1">
        <v>-1.6937127E-2</v>
      </c>
      <c r="D4328" s="1">
        <v>-0.63872837999999998</v>
      </c>
    </row>
    <row r="4329" spans="1:4" x14ac:dyDescent="0.15">
      <c r="A4329" s="1">
        <v>43.27</v>
      </c>
      <c r="B4329" s="1">
        <v>-0.47395380999999998</v>
      </c>
      <c r="C4329" s="1">
        <v>-5.2116751000000003E-2</v>
      </c>
      <c r="D4329" s="1">
        <v>-0.62653181000000002</v>
      </c>
    </row>
    <row r="4330" spans="1:4" x14ac:dyDescent="0.15">
      <c r="A4330" s="1">
        <v>43.28</v>
      </c>
      <c r="B4330" s="1">
        <v>-0.49187374</v>
      </c>
      <c r="C4330" s="1">
        <v>-9.1893052000000003E-2</v>
      </c>
      <c r="D4330" s="1">
        <v>-0.60907020999999995</v>
      </c>
    </row>
    <row r="4331" spans="1:4" x14ac:dyDescent="0.15">
      <c r="A4331" s="1">
        <v>43.29</v>
      </c>
      <c r="B4331" s="1">
        <v>-0.49760789</v>
      </c>
      <c r="C4331" s="1">
        <v>-0.12024294000000001</v>
      </c>
      <c r="D4331" s="1">
        <v>-0.58180909999999997</v>
      </c>
    </row>
    <row r="4332" spans="1:4" x14ac:dyDescent="0.15">
      <c r="A4332" s="1">
        <v>43.3</v>
      </c>
      <c r="B4332" s="1">
        <v>-0.50253946999999999</v>
      </c>
      <c r="C4332" s="1">
        <v>-0.13146695999999999</v>
      </c>
      <c r="D4332" s="1">
        <v>-0.54986181999999995</v>
      </c>
    </row>
    <row r="4333" spans="1:4" x14ac:dyDescent="0.15">
      <c r="A4333" s="1">
        <v>43.31</v>
      </c>
      <c r="B4333" s="1">
        <v>-0.51800707999999995</v>
      </c>
      <c r="C4333" s="1">
        <v>-0.13433642000000001</v>
      </c>
      <c r="D4333" s="1">
        <v>-0.52202588999999999</v>
      </c>
    </row>
    <row r="4334" spans="1:4" x14ac:dyDescent="0.15">
      <c r="A4334" s="1">
        <v>43.32</v>
      </c>
      <c r="B4334" s="1">
        <v>-0.55179769000000001</v>
      </c>
      <c r="C4334" s="1">
        <v>-0.13556990999999999</v>
      </c>
      <c r="D4334" s="1">
        <v>-0.49854872</v>
      </c>
    </row>
    <row r="4335" spans="1:4" x14ac:dyDescent="0.15">
      <c r="A4335" s="1">
        <v>43.33</v>
      </c>
      <c r="B4335" s="1">
        <v>-0.60877966999999999</v>
      </c>
      <c r="C4335" s="1">
        <v>-0.13876195</v>
      </c>
      <c r="D4335" s="1">
        <v>-0.47328404000000002</v>
      </c>
    </row>
    <row r="4336" spans="1:4" x14ac:dyDescent="0.15">
      <c r="A4336" s="1">
        <v>43.34</v>
      </c>
      <c r="B4336" s="1">
        <v>-0.67558737999999996</v>
      </c>
      <c r="C4336" s="1">
        <v>-0.13942926</v>
      </c>
      <c r="D4336" s="1">
        <v>-0.44272077999999998</v>
      </c>
    </row>
    <row r="4337" spans="1:4" x14ac:dyDescent="0.15">
      <c r="A4337" s="1">
        <v>43.35</v>
      </c>
      <c r="B4337" s="1">
        <v>-0.73561392999999997</v>
      </c>
      <c r="C4337" s="1">
        <v>-0.13903282</v>
      </c>
      <c r="D4337" s="1">
        <v>-0.41700141000000002</v>
      </c>
    </row>
    <row r="4338" spans="1:4" x14ac:dyDescent="0.15">
      <c r="A4338" s="1">
        <v>43.36</v>
      </c>
      <c r="B4338" s="1">
        <v>-0.78001290999999995</v>
      </c>
      <c r="C4338" s="1">
        <v>-0.14271988999999999</v>
      </c>
      <c r="D4338" s="1">
        <v>-0.40710768000000003</v>
      </c>
    </row>
    <row r="4339" spans="1:4" x14ac:dyDescent="0.15">
      <c r="A4339" s="1">
        <v>43.37</v>
      </c>
      <c r="B4339" s="1">
        <v>-0.81282038000000001</v>
      </c>
      <c r="C4339" s="1">
        <v>-0.16027959</v>
      </c>
      <c r="D4339" s="1">
        <v>-0.41356082999999999</v>
      </c>
    </row>
    <row r="4340" spans="1:4" x14ac:dyDescent="0.15">
      <c r="A4340" s="1">
        <v>43.38</v>
      </c>
      <c r="B4340" s="1">
        <v>-0.84270016999999997</v>
      </c>
      <c r="C4340" s="1">
        <v>-0.18845957999999999</v>
      </c>
      <c r="D4340" s="1">
        <v>-0.42183556999999999</v>
      </c>
    </row>
    <row r="4341" spans="1:4" x14ac:dyDescent="0.15">
      <c r="A4341" s="1">
        <v>43.39</v>
      </c>
      <c r="B4341" s="1">
        <v>-0.87506430000000002</v>
      </c>
      <c r="C4341" s="1">
        <v>-0.21932111000000001</v>
      </c>
      <c r="D4341" s="1">
        <v>-0.41380186000000002</v>
      </c>
    </row>
    <row r="4342" spans="1:4" x14ac:dyDescent="0.15">
      <c r="A4342" s="1">
        <v>43.4</v>
      </c>
      <c r="B4342" s="1">
        <v>-0.90632299000000005</v>
      </c>
      <c r="C4342" s="1">
        <v>-0.24267944999999999</v>
      </c>
      <c r="D4342" s="1">
        <v>-0.37846366999999997</v>
      </c>
    </row>
    <row r="4343" spans="1:4" x14ac:dyDescent="0.15">
      <c r="A4343" s="1">
        <v>43.41</v>
      </c>
      <c r="B4343" s="1">
        <v>-0.93564977999999999</v>
      </c>
      <c r="C4343" s="1">
        <v>-0.26091453999999997</v>
      </c>
      <c r="D4343" s="1">
        <v>-0.32332713000000002</v>
      </c>
    </row>
    <row r="4344" spans="1:4" x14ac:dyDescent="0.15">
      <c r="A4344" s="1">
        <v>43.42</v>
      </c>
      <c r="B4344" s="1">
        <v>-0.96671088999999999</v>
      </c>
      <c r="C4344" s="1">
        <v>-0.27683243000000002</v>
      </c>
      <c r="D4344" s="1">
        <v>-0.26804547000000001</v>
      </c>
    </row>
    <row r="4345" spans="1:4" x14ac:dyDescent="0.15">
      <c r="A4345" s="1">
        <v>43.43</v>
      </c>
      <c r="B4345" s="1">
        <v>-1.0022325000000001</v>
      </c>
      <c r="C4345" s="1">
        <v>-0.29237882999999998</v>
      </c>
      <c r="D4345" s="1">
        <v>-0.22682295999999999</v>
      </c>
    </row>
    <row r="4346" spans="1:4" x14ac:dyDescent="0.15">
      <c r="A4346" s="1">
        <v>43.44</v>
      </c>
      <c r="B4346" s="1">
        <v>-1.0401894</v>
      </c>
      <c r="C4346" s="1">
        <v>-0.30222392999999997</v>
      </c>
      <c r="D4346" s="1">
        <v>-0.19492691000000001</v>
      </c>
    </row>
    <row r="4347" spans="1:4" x14ac:dyDescent="0.15">
      <c r="A4347" s="1">
        <v>43.45</v>
      </c>
      <c r="B4347" s="1">
        <v>-1.0785959000000001</v>
      </c>
      <c r="C4347" s="1">
        <v>-0.30639069000000002</v>
      </c>
      <c r="D4347" s="1">
        <v>-0.15800581999999999</v>
      </c>
    </row>
    <row r="4348" spans="1:4" x14ac:dyDescent="0.15">
      <c r="A4348" s="1">
        <v>43.46</v>
      </c>
      <c r="B4348" s="1">
        <v>-1.1100673000000001</v>
      </c>
      <c r="C4348" s="1">
        <v>-0.30683884</v>
      </c>
      <c r="D4348" s="1">
        <v>-0.10430726</v>
      </c>
    </row>
    <row r="4349" spans="1:4" x14ac:dyDescent="0.15">
      <c r="A4349" s="1">
        <v>43.47</v>
      </c>
      <c r="B4349" s="1">
        <v>-1.1279086</v>
      </c>
      <c r="C4349" s="1">
        <v>-0.31014120000000001</v>
      </c>
      <c r="D4349" s="1">
        <v>-3.4130531999999998E-2</v>
      </c>
    </row>
    <row r="4350" spans="1:4" x14ac:dyDescent="0.15">
      <c r="A4350" s="1">
        <v>43.48</v>
      </c>
      <c r="B4350" s="1">
        <v>-1.1325113</v>
      </c>
      <c r="C4350" s="1">
        <v>-0.31123946000000002</v>
      </c>
      <c r="D4350" s="1">
        <v>4.2176946E-2</v>
      </c>
    </row>
    <row r="4351" spans="1:4" x14ac:dyDescent="0.15">
      <c r="A4351" s="1">
        <v>43.49</v>
      </c>
      <c r="B4351" s="1">
        <v>-1.1357991999999999</v>
      </c>
      <c r="C4351" s="1">
        <v>-0.30479893000000002</v>
      </c>
      <c r="D4351" s="1">
        <v>0.11054015</v>
      </c>
    </row>
    <row r="4352" spans="1:4" x14ac:dyDescent="0.15">
      <c r="A4352" s="1">
        <v>43.5</v>
      </c>
      <c r="B4352" s="1">
        <v>-1.1478321</v>
      </c>
      <c r="C4352" s="1">
        <v>-0.29079339999999998</v>
      </c>
      <c r="D4352" s="1">
        <v>0.16512566000000001</v>
      </c>
    </row>
    <row r="4353" spans="1:4" x14ac:dyDescent="0.15">
      <c r="A4353" s="1">
        <v>43.51</v>
      </c>
      <c r="B4353" s="1">
        <v>-1.1715355999999999</v>
      </c>
      <c r="C4353" s="1">
        <v>-0.27831845</v>
      </c>
      <c r="D4353" s="1">
        <v>0.20732712</v>
      </c>
    </row>
    <row r="4354" spans="1:4" x14ac:dyDescent="0.15">
      <c r="A4354" s="1">
        <v>43.52</v>
      </c>
      <c r="B4354" s="1">
        <v>-1.2014263000000001</v>
      </c>
      <c r="C4354" s="1">
        <v>-0.27028845000000001</v>
      </c>
      <c r="D4354" s="1">
        <v>0.23863295000000001</v>
      </c>
    </row>
    <row r="4355" spans="1:4" x14ac:dyDescent="0.15">
      <c r="A4355" s="1">
        <v>43.53</v>
      </c>
      <c r="B4355" s="1">
        <v>-1.2377889</v>
      </c>
      <c r="C4355" s="1">
        <v>-0.26984206999999999</v>
      </c>
      <c r="D4355" s="1">
        <v>0.26048990999999999</v>
      </c>
    </row>
    <row r="4356" spans="1:4" x14ac:dyDescent="0.15">
      <c r="A4356" s="1">
        <v>43.54</v>
      </c>
      <c r="B4356" s="1">
        <v>-1.2849537</v>
      </c>
      <c r="C4356" s="1">
        <v>-0.27351472999999998</v>
      </c>
      <c r="D4356" s="1">
        <v>0.28355578999999997</v>
      </c>
    </row>
    <row r="4357" spans="1:4" x14ac:dyDescent="0.15">
      <c r="A4357" s="1">
        <v>43.55</v>
      </c>
      <c r="B4357" s="1">
        <v>-1.3446411</v>
      </c>
      <c r="C4357" s="1">
        <v>-0.28285179999999999</v>
      </c>
      <c r="D4357" s="1">
        <v>0.31774267</v>
      </c>
    </row>
    <row r="4358" spans="1:4" x14ac:dyDescent="0.15">
      <c r="A4358" s="1">
        <v>43.56</v>
      </c>
      <c r="B4358" s="1">
        <v>-1.4109567999999999</v>
      </c>
      <c r="C4358" s="1">
        <v>-0.29500647000000002</v>
      </c>
      <c r="D4358" s="1">
        <v>0.36494205000000002</v>
      </c>
    </row>
    <row r="4359" spans="1:4" x14ac:dyDescent="0.15">
      <c r="A4359" s="1">
        <v>43.57</v>
      </c>
      <c r="B4359" s="1">
        <v>-1.4758055999999999</v>
      </c>
      <c r="C4359" s="1">
        <v>-0.30693260999999999</v>
      </c>
      <c r="D4359" s="1">
        <v>0.42055383000000002</v>
      </c>
    </row>
    <row r="4360" spans="1:4" x14ac:dyDescent="0.15">
      <c r="A4360" s="1">
        <v>43.58</v>
      </c>
      <c r="B4360" s="1">
        <v>-1.5327833</v>
      </c>
      <c r="C4360" s="1">
        <v>-0.30855284999999999</v>
      </c>
      <c r="D4360" s="1">
        <v>0.47761230999999998</v>
      </c>
    </row>
    <row r="4361" spans="1:4" x14ac:dyDescent="0.15">
      <c r="A4361" s="1">
        <v>43.59</v>
      </c>
      <c r="B4361" s="1">
        <v>-1.5783195000000001</v>
      </c>
      <c r="C4361" s="1">
        <v>-0.30092627</v>
      </c>
      <c r="D4361" s="1">
        <v>0.52695091000000005</v>
      </c>
    </row>
    <row r="4362" spans="1:4" x14ac:dyDescent="0.15">
      <c r="A4362" s="1">
        <v>43.6</v>
      </c>
      <c r="B4362" s="1">
        <v>-1.6120303</v>
      </c>
      <c r="C4362" s="1">
        <v>-0.28932309</v>
      </c>
      <c r="D4362" s="1">
        <v>0.56735250000000004</v>
      </c>
    </row>
    <row r="4363" spans="1:4" x14ac:dyDescent="0.15">
      <c r="A4363" s="1">
        <v>43.61</v>
      </c>
      <c r="B4363" s="1">
        <v>-1.6375514</v>
      </c>
      <c r="C4363" s="1">
        <v>-0.27958904000000001</v>
      </c>
      <c r="D4363" s="1">
        <v>0.60399278999999995</v>
      </c>
    </row>
    <row r="4364" spans="1:4" x14ac:dyDescent="0.15">
      <c r="A4364" s="1">
        <v>43.62</v>
      </c>
      <c r="B4364" s="1">
        <v>-1.6600276</v>
      </c>
      <c r="C4364" s="1">
        <v>-0.27039817999999999</v>
      </c>
      <c r="D4364" s="1">
        <v>0.64088889000000004</v>
      </c>
    </row>
    <row r="4365" spans="1:4" x14ac:dyDescent="0.15">
      <c r="A4365" s="1">
        <v>43.63</v>
      </c>
      <c r="B4365" s="1">
        <v>-1.6936123999999999</v>
      </c>
      <c r="C4365" s="1">
        <v>-0.26779394000000001</v>
      </c>
      <c r="D4365" s="1">
        <v>0.67543726000000004</v>
      </c>
    </row>
    <row r="4366" spans="1:4" x14ac:dyDescent="0.15">
      <c r="A4366" s="1">
        <v>43.64</v>
      </c>
      <c r="B4366" s="1">
        <v>-1.7469190999999999</v>
      </c>
      <c r="C4366" s="1">
        <v>-0.27204183999999998</v>
      </c>
      <c r="D4366" s="1">
        <v>0.70508528000000004</v>
      </c>
    </row>
    <row r="4367" spans="1:4" x14ac:dyDescent="0.15">
      <c r="A4367" s="1">
        <v>43.65</v>
      </c>
      <c r="B4367" s="1">
        <v>-1.8166020000000001</v>
      </c>
      <c r="C4367" s="1">
        <v>-0.28162123999999999</v>
      </c>
      <c r="D4367" s="1">
        <v>0.72292177000000002</v>
      </c>
    </row>
    <row r="4368" spans="1:4" x14ac:dyDescent="0.15">
      <c r="A4368" s="1">
        <v>43.66</v>
      </c>
      <c r="B4368" s="1">
        <v>-1.8897292000000001</v>
      </c>
      <c r="C4368" s="1">
        <v>-0.29057061000000001</v>
      </c>
      <c r="D4368" s="1">
        <v>0.72804535000000004</v>
      </c>
    </row>
    <row r="4369" spans="1:4" x14ac:dyDescent="0.15">
      <c r="A4369" s="1">
        <v>43.67</v>
      </c>
      <c r="B4369" s="1">
        <v>-1.9527357999999999</v>
      </c>
      <c r="C4369" s="1">
        <v>-0.29799703</v>
      </c>
      <c r="D4369" s="1">
        <v>0.72944441000000004</v>
      </c>
    </row>
    <row r="4370" spans="1:4" x14ac:dyDescent="0.15">
      <c r="A4370" s="1">
        <v>43.68</v>
      </c>
      <c r="B4370" s="1">
        <v>-1.9993957</v>
      </c>
      <c r="C4370" s="1">
        <v>-0.29691742999999998</v>
      </c>
      <c r="D4370" s="1">
        <v>0.74290314999999996</v>
      </c>
    </row>
    <row r="4371" spans="1:4" x14ac:dyDescent="0.15">
      <c r="A4371" s="1">
        <v>43.69</v>
      </c>
      <c r="B4371" s="1">
        <v>-2.0357352999999998</v>
      </c>
      <c r="C4371" s="1">
        <v>-0.28674925000000001</v>
      </c>
      <c r="D4371" s="1">
        <v>0.77807088000000002</v>
      </c>
    </row>
    <row r="4372" spans="1:4" x14ac:dyDescent="0.15">
      <c r="A4372" s="1">
        <v>43.7</v>
      </c>
      <c r="B4372" s="1">
        <v>-2.0701627999999999</v>
      </c>
      <c r="C4372" s="1">
        <v>-0.26696558999999997</v>
      </c>
      <c r="D4372" s="1">
        <v>0.83353504</v>
      </c>
    </row>
    <row r="4373" spans="1:4" x14ac:dyDescent="0.15">
      <c r="A4373" s="1">
        <v>43.71</v>
      </c>
      <c r="B4373" s="1">
        <v>-2.1043799999999999</v>
      </c>
      <c r="C4373" s="1">
        <v>-0.24021078000000001</v>
      </c>
      <c r="D4373" s="1">
        <v>0.89319367999999999</v>
      </c>
    </row>
    <row r="4374" spans="1:4" x14ac:dyDescent="0.15">
      <c r="A4374" s="1">
        <v>43.72</v>
      </c>
      <c r="B4374" s="1">
        <v>-2.1273135000000001</v>
      </c>
      <c r="C4374" s="1">
        <v>-0.20289836</v>
      </c>
      <c r="D4374" s="1">
        <v>0.94109047000000001</v>
      </c>
    </row>
    <row r="4375" spans="1:4" x14ac:dyDescent="0.15">
      <c r="A4375" s="1">
        <v>43.73</v>
      </c>
      <c r="B4375" s="1">
        <v>-2.1323648999999998</v>
      </c>
      <c r="C4375" s="1">
        <v>-0.16075626000000001</v>
      </c>
      <c r="D4375" s="1">
        <v>0.97299583999999995</v>
      </c>
    </row>
    <row r="4376" spans="1:4" x14ac:dyDescent="0.15">
      <c r="A4376" s="1">
        <v>43.74</v>
      </c>
      <c r="B4376" s="1">
        <v>-2.1219301000000002</v>
      </c>
      <c r="C4376" s="1">
        <v>-0.11679270999999999</v>
      </c>
      <c r="D4376" s="1">
        <v>1.0014054999999999</v>
      </c>
    </row>
    <row r="4377" spans="1:4" x14ac:dyDescent="0.15">
      <c r="A4377" s="1">
        <v>43.75</v>
      </c>
      <c r="B4377" s="1">
        <v>-2.1067936</v>
      </c>
      <c r="C4377" s="1">
        <v>-7.2615086999999995E-2</v>
      </c>
      <c r="D4377" s="1">
        <v>1.0387088</v>
      </c>
    </row>
    <row r="4378" spans="1:4" x14ac:dyDescent="0.15">
      <c r="A4378" s="1">
        <v>43.76</v>
      </c>
      <c r="B4378" s="1">
        <v>-2.0936997000000002</v>
      </c>
      <c r="C4378" s="1">
        <v>-2.3915691999999999E-2</v>
      </c>
      <c r="D4378" s="1">
        <v>1.0858525999999999</v>
      </c>
    </row>
    <row r="4379" spans="1:4" x14ac:dyDescent="0.15">
      <c r="A4379" s="1">
        <v>43.77</v>
      </c>
      <c r="B4379" s="1">
        <v>-2.0891825000000002</v>
      </c>
      <c r="C4379" s="1">
        <v>2.2929623999999999E-2</v>
      </c>
      <c r="D4379" s="1">
        <v>1.1313678</v>
      </c>
    </row>
    <row r="4380" spans="1:4" x14ac:dyDescent="0.15">
      <c r="A4380" s="1">
        <v>43.78</v>
      </c>
      <c r="B4380" s="1">
        <v>-2.0881158000000002</v>
      </c>
      <c r="C4380" s="1">
        <v>6.0679599000000001E-2</v>
      </c>
      <c r="D4380" s="1">
        <v>1.1657709999999999</v>
      </c>
    </row>
    <row r="4381" spans="1:4" x14ac:dyDescent="0.15">
      <c r="A4381" s="1">
        <v>43.79</v>
      </c>
      <c r="B4381" s="1">
        <v>-2.0742889999999998</v>
      </c>
      <c r="C4381" s="1">
        <v>8.1195969000000007E-2</v>
      </c>
      <c r="D4381" s="1">
        <v>1.1854499000000001</v>
      </c>
    </row>
    <row r="4382" spans="1:4" x14ac:dyDescent="0.15">
      <c r="A4382" s="1">
        <v>43.8</v>
      </c>
      <c r="B4382" s="1">
        <v>-2.0386628999999998</v>
      </c>
      <c r="C4382" s="1">
        <v>8.9463131000000001E-2</v>
      </c>
      <c r="D4382" s="1">
        <v>1.1968941</v>
      </c>
    </row>
    <row r="4383" spans="1:4" x14ac:dyDescent="0.15">
      <c r="A4383" s="1">
        <v>43.81</v>
      </c>
      <c r="B4383" s="1">
        <v>-1.9918613999999999</v>
      </c>
      <c r="C4383" s="1">
        <v>8.9429626999999998E-2</v>
      </c>
      <c r="D4383" s="1">
        <v>1.2104549</v>
      </c>
    </row>
    <row r="4384" spans="1:4" x14ac:dyDescent="0.15">
      <c r="A4384" s="1">
        <v>43.82</v>
      </c>
      <c r="B4384" s="1">
        <v>-1.9500386999999999</v>
      </c>
      <c r="C4384" s="1">
        <v>8.4584557000000005E-2</v>
      </c>
      <c r="D4384" s="1">
        <v>1.237401</v>
      </c>
    </row>
    <row r="4385" spans="1:4" x14ac:dyDescent="0.15">
      <c r="A4385" s="1">
        <v>43.83</v>
      </c>
      <c r="B4385" s="1">
        <v>-1.9191955999999999</v>
      </c>
      <c r="C4385" s="1">
        <v>7.5664401000000006E-2</v>
      </c>
      <c r="D4385" s="1">
        <v>1.2773395000000001</v>
      </c>
    </row>
    <row r="4386" spans="1:4" x14ac:dyDescent="0.15">
      <c r="A4386" s="1">
        <v>43.84</v>
      </c>
      <c r="B4386" s="1">
        <v>-1.8926855</v>
      </c>
      <c r="C4386" s="1">
        <v>7.2362667000000006E-2</v>
      </c>
      <c r="D4386" s="1">
        <v>1.3202351000000001</v>
      </c>
    </row>
    <row r="4387" spans="1:4" x14ac:dyDescent="0.15">
      <c r="A4387" s="1">
        <v>43.85</v>
      </c>
      <c r="B4387" s="1">
        <v>-1.8664917000000001</v>
      </c>
      <c r="C4387" s="1">
        <v>7.9771173000000001E-2</v>
      </c>
      <c r="D4387" s="1">
        <v>1.352379</v>
      </c>
    </row>
    <row r="4388" spans="1:4" x14ac:dyDescent="0.15">
      <c r="A4388" s="1">
        <v>43.86</v>
      </c>
      <c r="B4388" s="1">
        <v>-1.8439942</v>
      </c>
      <c r="C4388" s="1">
        <v>9.6481434000000005E-2</v>
      </c>
      <c r="D4388" s="1">
        <v>1.3700756999999999</v>
      </c>
    </row>
    <row r="4389" spans="1:4" x14ac:dyDescent="0.15">
      <c r="A4389" s="1">
        <v>43.87</v>
      </c>
      <c r="B4389" s="1">
        <v>-1.8278661</v>
      </c>
      <c r="C4389" s="1">
        <v>0.10939312</v>
      </c>
      <c r="D4389" s="1">
        <v>1.3770918999999999</v>
      </c>
    </row>
    <row r="4390" spans="1:4" x14ac:dyDescent="0.15">
      <c r="A4390" s="1">
        <v>43.88</v>
      </c>
      <c r="B4390" s="1">
        <v>-1.8067531999999999</v>
      </c>
      <c r="C4390" s="1">
        <v>0.11547253</v>
      </c>
      <c r="D4390" s="1">
        <v>1.382708</v>
      </c>
    </row>
    <row r="4391" spans="1:4" x14ac:dyDescent="0.15">
      <c r="A4391" s="1">
        <v>43.89</v>
      </c>
      <c r="B4391" s="1">
        <v>-1.7713304999999999</v>
      </c>
      <c r="C4391" s="1">
        <v>0.11762454</v>
      </c>
      <c r="D4391" s="1">
        <v>1.3944924999999999</v>
      </c>
    </row>
    <row r="4392" spans="1:4" x14ac:dyDescent="0.15">
      <c r="A4392" s="1">
        <v>43.9</v>
      </c>
      <c r="B4392" s="1">
        <v>-1.7211643000000001</v>
      </c>
      <c r="C4392" s="1">
        <v>0.12145976</v>
      </c>
      <c r="D4392" s="1">
        <v>1.4145543</v>
      </c>
    </row>
    <row r="4393" spans="1:4" x14ac:dyDescent="0.15">
      <c r="A4393" s="1">
        <v>43.91</v>
      </c>
      <c r="B4393" s="1">
        <v>-1.6649871999999999</v>
      </c>
      <c r="C4393" s="1">
        <v>0.12479311999999999</v>
      </c>
      <c r="D4393" s="1">
        <v>1.4327715999999999</v>
      </c>
    </row>
    <row r="4394" spans="1:4" x14ac:dyDescent="0.15">
      <c r="A4394" s="1">
        <v>43.92</v>
      </c>
      <c r="B4394" s="1">
        <v>-1.6143455</v>
      </c>
      <c r="C4394" s="1">
        <v>0.12640049</v>
      </c>
      <c r="D4394" s="1">
        <v>1.4380561000000001</v>
      </c>
    </row>
    <row r="4395" spans="1:4" x14ac:dyDescent="0.15">
      <c r="A4395" s="1">
        <v>43.93</v>
      </c>
      <c r="B4395" s="1">
        <v>-1.575858</v>
      </c>
      <c r="C4395" s="1">
        <v>0.12074087</v>
      </c>
      <c r="D4395" s="1">
        <v>1.4253998000000001</v>
      </c>
    </row>
    <row r="4396" spans="1:4" x14ac:dyDescent="0.15">
      <c r="A4396" s="1">
        <v>43.94</v>
      </c>
      <c r="B4396" s="1">
        <v>-1.5428383000000001</v>
      </c>
      <c r="C4396" s="1">
        <v>0.11241436</v>
      </c>
      <c r="D4396" s="1">
        <v>1.4010041</v>
      </c>
    </row>
    <row r="4397" spans="1:4" x14ac:dyDescent="0.15">
      <c r="A4397" s="1">
        <v>43.95</v>
      </c>
      <c r="B4397" s="1">
        <v>-1.5035407000000001</v>
      </c>
      <c r="C4397" s="1">
        <v>0.10602166</v>
      </c>
      <c r="D4397" s="1">
        <v>1.3755512000000001</v>
      </c>
    </row>
    <row r="4398" spans="1:4" x14ac:dyDescent="0.15">
      <c r="A4398" s="1">
        <v>43.96</v>
      </c>
      <c r="B4398" s="1">
        <v>-1.4542834</v>
      </c>
      <c r="C4398" s="1">
        <v>0.10536566</v>
      </c>
      <c r="D4398" s="1">
        <v>1.3614333999999999</v>
      </c>
    </row>
    <row r="4399" spans="1:4" x14ac:dyDescent="0.15">
      <c r="A4399" s="1">
        <v>43.97</v>
      </c>
      <c r="B4399" s="1">
        <v>-1.4025618</v>
      </c>
      <c r="C4399" s="1">
        <v>0.10150874999999999</v>
      </c>
      <c r="D4399" s="1">
        <v>1.3650933000000001</v>
      </c>
    </row>
    <row r="4400" spans="1:4" x14ac:dyDescent="0.15">
      <c r="A4400" s="1">
        <v>43.98</v>
      </c>
      <c r="B4400" s="1">
        <v>-1.3489340000000001</v>
      </c>
      <c r="C4400" s="1">
        <v>9.2743302999999999E-2</v>
      </c>
      <c r="D4400" s="1">
        <v>1.3847128</v>
      </c>
    </row>
    <row r="4401" spans="1:4" x14ac:dyDescent="0.15">
      <c r="A4401" s="1">
        <v>43.99</v>
      </c>
      <c r="B4401" s="1">
        <v>-1.2873768000000001</v>
      </c>
      <c r="C4401" s="1">
        <v>8.7069537000000002E-2</v>
      </c>
      <c r="D4401" s="1">
        <v>1.4067723000000001</v>
      </c>
    </row>
    <row r="4402" spans="1:4" x14ac:dyDescent="0.15">
      <c r="A4402" s="1">
        <v>44</v>
      </c>
      <c r="B4402" s="1">
        <v>-1.2142451999999999</v>
      </c>
      <c r="C4402" s="1">
        <v>0.10028554000000001</v>
      </c>
      <c r="D4402" s="1">
        <v>1.4215279999999999</v>
      </c>
    </row>
    <row r="4403" spans="1:4" x14ac:dyDescent="0.15">
      <c r="A4403" s="1">
        <v>44.01</v>
      </c>
      <c r="B4403" s="1">
        <v>-1.1400861</v>
      </c>
      <c r="C4403" s="1">
        <v>0.12741580999999999</v>
      </c>
      <c r="D4403" s="1">
        <v>1.4291887000000001</v>
      </c>
    </row>
    <row r="4404" spans="1:4" x14ac:dyDescent="0.15">
      <c r="A4404" s="1">
        <v>44.02</v>
      </c>
      <c r="B4404" s="1">
        <v>-1.0777641</v>
      </c>
      <c r="C4404" s="1">
        <v>0.15468735</v>
      </c>
      <c r="D4404" s="1">
        <v>1.4366687</v>
      </c>
    </row>
    <row r="4405" spans="1:4" x14ac:dyDescent="0.15">
      <c r="A4405" s="1">
        <v>44.03</v>
      </c>
      <c r="B4405" s="1">
        <v>-1.0282469000000001</v>
      </c>
      <c r="C4405" s="1">
        <v>0.16967245</v>
      </c>
      <c r="D4405" s="1">
        <v>1.4458470000000001</v>
      </c>
    </row>
    <row r="4406" spans="1:4" x14ac:dyDescent="0.15">
      <c r="A4406" s="1">
        <v>44.04</v>
      </c>
      <c r="B4406" s="1">
        <v>-0.98218528999999999</v>
      </c>
      <c r="C4406" s="1">
        <v>0.17611903000000001</v>
      </c>
      <c r="D4406" s="1">
        <v>1.4575042</v>
      </c>
    </row>
    <row r="4407" spans="1:4" x14ac:dyDescent="0.15">
      <c r="A4407" s="1">
        <v>44.05</v>
      </c>
      <c r="B4407" s="1">
        <v>-0.93184747000000001</v>
      </c>
      <c r="C4407" s="1">
        <v>0.17555925</v>
      </c>
      <c r="D4407" s="1">
        <v>1.4683177000000001</v>
      </c>
    </row>
    <row r="4408" spans="1:4" x14ac:dyDescent="0.15">
      <c r="A4408" s="1">
        <v>44.06</v>
      </c>
      <c r="B4408" s="1">
        <v>-0.87381456999999996</v>
      </c>
      <c r="C4408" s="1">
        <v>0.16941150999999999</v>
      </c>
      <c r="D4408" s="1">
        <v>1.4716564999999999</v>
      </c>
    </row>
    <row r="4409" spans="1:4" x14ac:dyDescent="0.15">
      <c r="A4409" s="1">
        <v>44.07</v>
      </c>
      <c r="B4409" s="1">
        <v>-0.81064996</v>
      </c>
      <c r="C4409" s="1">
        <v>0.15640401000000001</v>
      </c>
      <c r="D4409" s="1">
        <v>1.4586143</v>
      </c>
    </row>
    <row r="4410" spans="1:4" x14ac:dyDescent="0.15">
      <c r="A4410" s="1">
        <v>44.08</v>
      </c>
      <c r="B4410" s="1">
        <v>-0.74700734999999996</v>
      </c>
      <c r="C4410" s="1">
        <v>0.1422205</v>
      </c>
      <c r="D4410" s="1">
        <v>1.4296536</v>
      </c>
    </row>
    <row r="4411" spans="1:4" x14ac:dyDescent="0.15">
      <c r="A4411" s="1">
        <v>44.09</v>
      </c>
      <c r="B4411" s="1">
        <v>-0.68863536999999997</v>
      </c>
      <c r="C4411" s="1">
        <v>0.12809565000000001</v>
      </c>
      <c r="D4411" s="1">
        <v>1.3903354000000001</v>
      </c>
    </row>
    <row r="4412" spans="1:4" x14ac:dyDescent="0.15">
      <c r="A4412" s="1">
        <v>44.1</v>
      </c>
      <c r="B4412" s="1">
        <v>-0.63852538000000003</v>
      </c>
      <c r="C4412" s="1">
        <v>0.11511014999999999</v>
      </c>
      <c r="D4412" s="1">
        <v>1.3510671999999999</v>
      </c>
    </row>
    <row r="4413" spans="1:4" x14ac:dyDescent="0.15">
      <c r="A4413" s="1">
        <v>44.11</v>
      </c>
      <c r="B4413" s="1">
        <v>-0.59400947000000004</v>
      </c>
      <c r="C4413" s="1">
        <v>9.7225358999999997E-2</v>
      </c>
      <c r="D4413" s="1">
        <v>1.3172524999999999</v>
      </c>
    </row>
    <row r="4414" spans="1:4" x14ac:dyDescent="0.15">
      <c r="A4414" s="1">
        <v>44.12</v>
      </c>
      <c r="B4414" s="1">
        <v>-0.54316553999999995</v>
      </c>
      <c r="C4414" s="1">
        <v>7.6412112000000004E-2</v>
      </c>
      <c r="D4414" s="1">
        <v>1.2880914999999999</v>
      </c>
    </row>
    <row r="4415" spans="1:4" x14ac:dyDescent="0.15">
      <c r="A4415" s="1">
        <v>44.13</v>
      </c>
      <c r="B4415" s="1">
        <v>-0.48141085</v>
      </c>
      <c r="C4415" s="1">
        <v>5.2618491000000003E-2</v>
      </c>
      <c r="D4415" s="1">
        <v>1.2548975</v>
      </c>
    </row>
    <row r="4416" spans="1:4" x14ac:dyDescent="0.15">
      <c r="A4416" s="1">
        <v>44.14</v>
      </c>
      <c r="B4416" s="1">
        <v>-0.41110886000000002</v>
      </c>
      <c r="C4416" s="1">
        <v>2.6070264999999999E-2</v>
      </c>
      <c r="D4416" s="1">
        <v>1.2154187999999999</v>
      </c>
    </row>
    <row r="4417" spans="1:4" x14ac:dyDescent="0.15">
      <c r="A4417" s="1">
        <v>44.15</v>
      </c>
      <c r="B4417" s="1">
        <v>-0.34124122000000001</v>
      </c>
      <c r="C4417" s="1">
        <v>-8.5559535999999992E-3</v>
      </c>
      <c r="D4417" s="1">
        <v>1.1755348000000001</v>
      </c>
    </row>
    <row r="4418" spans="1:4" x14ac:dyDescent="0.15">
      <c r="A4418" s="1">
        <v>44.16</v>
      </c>
      <c r="B4418" s="1">
        <v>-0.27713776000000001</v>
      </c>
      <c r="C4418" s="1">
        <v>-4.7230635E-2</v>
      </c>
      <c r="D4418" s="1">
        <v>1.1479656</v>
      </c>
    </row>
    <row r="4419" spans="1:4" x14ac:dyDescent="0.15">
      <c r="A4419" s="1">
        <v>44.17</v>
      </c>
      <c r="B4419" s="1">
        <v>-0.22552319000000001</v>
      </c>
      <c r="C4419" s="1">
        <v>-8.6229629000000002E-2</v>
      </c>
      <c r="D4419" s="1">
        <v>1.1405558</v>
      </c>
    </row>
    <row r="4420" spans="1:4" x14ac:dyDescent="0.15">
      <c r="A4420" s="1">
        <v>44.18</v>
      </c>
      <c r="B4420" s="1">
        <v>-0.18854041999999999</v>
      </c>
      <c r="C4420" s="1">
        <v>-0.11506008</v>
      </c>
      <c r="D4420" s="1">
        <v>1.1497345000000001</v>
      </c>
    </row>
    <row r="4421" spans="1:4" x14ac:dyDescent="0.15">
      <c r="A4421" s="1">
        <v>44.19</v>
      </c>
      <c r="B4421" s="1">
        <v>-0.16442757999999999</v>
      </c>
      <c r="C4421" s="1">
        <v>-0.13153165</v>
      </c>
      <c r="D4421" s="1">
        <v>1.1594671999999999</v>
      </c>
    </row>
    <row r="4422" spans="1:4" x14ac:dyDescent="0.15">
      <c r="A4422" s="1">
        <v>44.2</v>
      </c>
      <c r="B4422" s="1">
        <v>-0.14808415</v>
      </c>
      <c r="C4422" s="1">
        <v>-0.14184745000000001</v>
      </c>
      <c r="D4422" s="1">
        <v>1.1591849000000001</v>
      </c>
    </row>
    <row r="4423" spans="1:4" x14ac:dyDescent="0.15">
      <c r="A4423" s="1">
        <v>44.21</v>
      </c>
      <c r="B4423" s="1">
        <v>-0.13501869</v>
      </c>
      <c r="C4423" s="1">
        <v>-0.16090056999999999</v>
      </c>
      <c r="D4423" s="1">
        <v>1.1455228</v>
      </c>
    </row>
    <row r="4424" spans="1:4" x14ac:dyDescent="0.15">
      <c r="A4424" s="1">
        <v>44.22</v>
      </c>
      <c r="B4424" s="1">
        <v>-0.11500375</v>
      </c>
      <c r="C4424" s="1">
        <v>-0.19111655</v>
      </c>
      <c r="D4424" s="1">
        <v>1.1251849</v>
      </c>
    </row>
    <row r="4425" spans="1:4" x14ac:dyDescent="0.15">
      <c r="A4425" s="1">
        <v>44.23</v>
      </c>
      <c r="B4425" s="1">
        <v>-8.4652200999999996E-2</v>
      </c>
      <c r="C4425" s="1">
        <v>-0.22723526999999999</v>
      </c>
      <c r="D4425" s="1">
        <v>1.1067488000000001</v>
      </c>
    </row>
    <row r="4426" spans="1:4" x14ac:dyDescent="0.15">
      <c r="A4426" s="1">
        <v>44.24</v>
      </c>
      <c r="B4426" s="1">
        <v>-5.2019176E-2</v>
      </c>
      <c r="C4426" s="1">
        <v>-0.25685511</v>
      </c>
      <c r="D4426" s="1">
        <v>1.0976273999999999</v>
      </c>
    </row>
    <row r="4427" spans="1:4" x14ac:dyDescent="0.15">
      <c r="A4427" s="1">
        <v>44.25</v>
      </c>
      <c r="B4427" s="1">
        <v>-3.2767138000000001E-2</v>
      </c>
      <c r="C4427" s="1">
        <v>-0.27668354000000001</v>
      </c>
      <c r="D4427" s="1">
        <v>1.0969274</v>
      </c>
    </row>
    <row r="4428" spans="1:4" x14ac:dyDescent="0.15">
      <c r="A4428" s="1">
        <v>44.26</v>
      </c>
      <c r="B4428" s="1">
        <v>-3.2861029999999999E-2</v>
      </c>
      <c r="C4428" s="1">
        <v>-0.28103075999999999</v>
      </c>
      <c r="D4428" s="1">
        <v>1.0988815000000001</v>
      </c>
    </row>
    <row r="4429" spans="1:4" x14ac:dyDescent="0.15">
      <c r="A4429" s="1">
        <v>44.27</v>
      </c>
      <c r="B4429" s="1">
        <v>-4.3592437999999997E-2</v>
      </c>
      <c r="C4429" s="1">
        <v>-0.26721708999999999</v>
      </c>
      <c r="D4429" s="1">
        <v>1.0948039000000001</v>
      </c>
    </row>
    <row r="4430" spans="1:4" x14ac:dyDescent="0.15">
      <c r="A4430" s="1">
        <v>44.28</v>
      </c>
      <c r="B4430" s="1">
        <v>-5.3527855999999999E-2</v>
      </c>
      <c r="C4430" s="1">
        <v>-0.24266535</v>
      </c>
      <c r="D4430" s="1">
        <v>1.0810449</v>
      </c>
    </row>
    <row r="4431" spans="1:4" x14ac:dyDescent="0.15">
      <c r="A4431" s="1">
        <v>44.29</v>
      </c>
      <c r="B4431" s="1">
        <v>-5.9034928E-2</v>
      </c>
      <c r="C4431" s="1">
        <v>-0.23024254999999999</v>
      </c>
      <c r="D4431" s="1">
        <v>1.0559499999999999</v>
      </c>
    </row>
    <row r="4432" spans="1:4" x14ac:dyDescent="0.15">
      <c r="A4432" s="1">
        <v>44.3</v>
      </c>
      <c r="B4432" s="1">
        <v>-5.8835308000000003E-2</v>
      </c>
      <c r="C4432" s="1">
        <v>-0.24365928000000001</v>
      </c>
      <c r="D4432" s="1">
        <v>1.0243370999999999</v>
      </c>
    </row>
    <row r="4433" spans="1:4" x14ac:dyDescent="0.15">
      <c r="A4433" s="1">
        <v>44.31</v>
      </c>
      <c r="B4433" s="1">
        <v>-4.9524606999999998E-2</v>
      </c>
      <c r="C4433" s="1">
        <v>-0.28264289999999997</v>
      </c>
      <c r="D4433" s="1">
        <v>0.99104486000000003</v>
      </c>
    </row>
    <row r="4434" spans="1:4" x14ac:dyDescent="0.15">
      <c r="A4434" s="1">
        <v>44.32</v>
      </c>
      <c r="B4434" s="1">
        <v>-3.3807190000000001E-2</v>
      </c>
      <c r="C4434" s="1">
        <v>-0.32938282000000002</v>
      </c>
      <c r="D4434" s="1">
        <v>0.95973293999999998</v>
      </c>
    </row>
    <row r="4435" spans="1:4" x14ac:dyDescent="0.15">
      <c r="A4435" s="1">
        <v>44.33</v>
      </c>
      <c r="B4435" s="1">
        <v>-2.3713674000000001E-2</v>
      </c>
      <c r="C4435" s="1">
        <v>-0.37437734</v>
      </c>
      <c r="D4435" s="1">
        <v>0.92877582000000003</v>
      </c>
    </row>
    <row r="4436" spans="1:4" x14ac:dyDescent="0.15">
      <c r="A4436" s="1">
        <v>44.34</v>
      </c>
      <c r="B4436" s="1">
        <v>-2.9477124E-2</v>
      </c>
      <c r="C4436" s="1">
        <v>-0.41228913</v>
      </c>
      <c r="D4436" s="1">
        <v>0.89676476000000005</v>
      </c>
    </row>
    <row r="4437" spans="1:4" x14ac:dyDescent="0.15">
      <c r="A4437" s="1">
        <v>44.35</v>
      </c>
      <c r="B4437" s="1">
        <v>-4.2943377999999997E-2</v>
      </c>
      <c r="C4437" s="1">
        <v>-0.44405778000000001</v>
      </c>
      <c r="D4437" s="1">
        <v>0.86063290000000003</v>
      </c>
    </row>
    <row r="4438" spans="1:4" x14ac:dyDescent="0.15">
      <c r="A4438" s="1">
        <v>44.36</v>
      </c>
      <c r="B4438" s="1">
        <v>-4.6547507000000002E-2</v>
      </c>
      <c r="C4438" s="1">
        <v>-0.46656086000000002</v>
      </c>
      <c r="D4438" s="1">
        <v>0.82212569999999996</v>
      </c>
    </row>
    <row r="4439" spans="1:4" x14ac:dyDescent="0.15">
      <c r="A4439" s="1">
        <v>44.37</v>
      </c>
      <c r="B4439" s="1">
        <v>-3.1365334000000002E-2</v>
      </c>
      <c r="C4439" s="1">
        <v>-0.48205877000000003</v>
      </c>
      <c r="D4439" s="1">
        <v>0.78308981</v>
      </c>
    </row>
    <row r="4440" spans="1:4" x14ac:dyDescent="0.15">
      <c r="A4440" s="1">
        <v>44.38</v>
      </c>
      <c r="B4440" s="1">
        <v>1.0630542E-3</v>
      </c>
      <c r="C4440" s="1">
        <v>-0.49199932000000002</v>
      </c>
      <c r="D4440" s="1">
        <v>0.74744343999999996</v>
      </c>
    </row>
    <row r="4441" spans="1:4" x14ac:dyDescent="0.15">
      <c r="A4441" s="1">
        <v>44.39</v>
      </c>
      <c r="B4441" s="1">
        <v>3.6740734999999997E-2</v>
      </c>
      <c r="C4441" s="1">
        <v>-0.50419016000000005</v>
      </c>
      <c r="D4441" s="1">
        <v>0.71786581000000005</v>
      </c>
    </row>
    <row r="4442" spans="1:4" x14ac:dyDescent="0.15">
      <c r="A4442" s="1">
        <v>44.4</v>
      </c>
      <c r="B4442" s="1">
        <v>6.0736170999999999E-2</v>
      </c>
      <c r="C4442" s="1">
        <v>-0.52196164</v>
      </c>
      <c r="D4442" s="1">
        <v>0.70085472999999998</v>
      </c>
    </row>
    <row r="4443" spans="1:4" x14ac:dyDescent="0.15">
      <c r="A4443" s="1">
        <v>44.41</v>
      </c>
      <c r="B4443" s="1">
        <v>6.6939738999999998E-2</v>
      </c>
      <c r="C4443" s="1">
        <v>-0.54890112000000002</v>
      </c>
      <c r="D4443" s="1">
        <v>0.70007748999999997</v>
      </c>
    </row>
    <row r="4444" spans="1:4" x14ac:dyDescent="0.15">
      <c r="A4444" s="1">
        <v>44.42</v>
      </c>
      <c r="B4444" s="1">
        <v>5.6905722999999998E-2</v>
      </c>
      <c r="C4444" s="1">
        <v>-0.57814233999999998</v>
      </c>
      <c r="D4444" s="1">
        <v>0.71243290000000004</v>
      </c>
    </row>
    <row r="4445" spans="1:4" x14ac:dyDescent="0.15">
      <c r="A4445" s="1">
        <v>44.43</v>
      </c>
      <c r="B4445" s="1">
        <v>3.3808712999999997E-2</v>
      </c>
      <c r="C4445" s="1">
        <v>-0.60080418000000002</v>
      </c>
      <c r="D4445" s="1">
        <v>0.72892906000000002</v>
      </c>
    </row>
    <row r="4446" spans="1:4" x14ac:dyDescent="0.15">
      <c r="A4446" s="1">
        <v>44.44</v>
      </c>
      <c r="B4446" s="1">
        <v>3.0322182999999998E-3</v>
      </c>
      <c r="C4446" s="1">
        <v>-0.60873219000000001</v>
      </c>
      <c r="D4446" s="1">
        <v>0.74430227999999998</v>
      </c>
    </row>
    <row r="4447" spans="1:4" x14ac:dyDescent="0.15">
      <c r="A4447" s="1">
        <v>44.45</v>
      </c>
      <c r="B4447" s="1">
        <v>-3.4716676000000002E-2</v>
      </c>
      <c r="C4447" s="1">
        <v>-0.61135437999999998</v>
      </c>
      <c r="D4447" s="1">
        <v>0.75369969999999997</v>
      </c>
    </row>
    <row r="4448" spans="1:4" x14ac:dyDescent="0.15">
      <c r="A4448" s="1">
        <v>44.46</v>
      </c>
      <c r="B4448" s="1">
        <v>-7.4073301999999994E-2</v>
      </c>
      <c r="C4448" s="1">
        <v>-0.62118421000000001</v>
      </c>
      <c r="D4448" s="1">
        <v>0.75445563999999998</v>
      </c>
    </row>
    <row r="4449" spans="1:4" x14ac:dyDescent="0.15">
      <c r="A4449" s="1">
        <v>44.47</v>
      </c>
      <c r="B4449" s="1">
        <v>-0.10762529</v>
      </c>
      <c r="C4449" s="1">
        <v>-0.64628600000000003</v>
      </c>
      <c r="D4449" s="1">
        <v>0.74224482999999997</v>
      </c>
    </row>
    <row r="4450" spans="1:4" x14ac:dyDescent="0.15">
      <c r="A4450" s="1">
        <v>44.48</v>
      </c>
      <c r="B4450" s="1">
        <v>-0.12831011</v>
      </c>
      <c r="C4450" s="1">
        <v>-0.67385554000000003</v>
      </c>
      <c r="D4450" s="1">
        <v>0.71911318000000002</v>
      </c>
    </row>
    <row r="4451" spans="1:4" x14ac:dyDescent="0.15">
      <c r="A4451" s="1">
        <v>44.49</v>
      </c>
      <c r="B4451" s="1">
        <v>-0.13715873000000001</v>
      </c>
      <c r="C4451" s="1">
        <v>-0.69252329999999995</v>
      </c>
      <c r="D4451" s="1">
        <v>0.68869645000000002</v>
      </c>
    </row>
    <row r="4452" spans="1:4" x14ac:dyDescent="0.15">
      <c r="A4452" s="1">
        <v>44.5</v>
      </c>
      <c r="B4452" s="1">
        <v>-0.14511595999999999</v>
      </c>
      <c r="C4452" s="1">
        <v>-0.69932207999999996</v>
      </c>
      <c r="D4452" s="1">
        <v>0.65695510999999995</v>
      </c>
    </row>
    <row r="4453" spans="1:4" x14ac:dyDescent="0.15">
      <c r="A4453" s="1">
        <v>44.51</v>
      </c>
      <c r="B4453" s="1">
        <v>-0.16625359000000001</v>
      </c>
      <c r="C4453" s="1">
        <v>-0.70406243999999996</v>
      </c>
      <c r="D4453" s="1">
        <v>0.62896647999999999</v>
      </c>
    </row>
    <row r="4454" spans="1:4" x14ac:dyDescent="0.15">
      <c r="A4454" s="1">
        <v>44.52</v>
      </c>
      <c r="B4454" s="1">
        <v>-0.20605275000000001</v>
      </c>
      <c r="C4454" s="1">
        <v>-0.70681497999999998</v>
      </c>
      <c r="D4454" s="1">
        <v>0.60908704000000002</v>
      </c>
    </row>
    <row r="4455" spans="1:4" x14ac:dyDescent="0.15">
      <c r="A4455" s="1">
        <v>44.53</v>
      </c>
      <c r="B4455" s="1">
        <v>-0.25841944999999999</v>
      </c>
      <c r="C4455" s="1">
        <v>-0.70597580000000004</v>
      </c>
      <c r="D4455" s="1">
        <v>0.59892696000000001</v>
      </c>
    </row>
    <row r="4456" spans="1:4" x14ac:dyDescent="0.15">
      <c r="A4456" s="1">
        <v>44.54</v>
      </c>
      <c r="B4456" s="1">
        <v>-0.31635484000000003</v>
      </c>
      <c r="C4456" s="1">
        <v>-0.70016990000000001</v>
      </c>
      <c r="D4456" s="1">
        <v>0.60024915999999995</v>
      </c>
    </row>
    <row r="4457" spans="1:4" x14ac:dyDescent="0.15">
      <c r="A4457" s="1">
        <v>44.55</v>
      </c>
      <c r="B4457" s="1">
        <v>-0.37566391999999998</v>
      </c>
      <c r="C4457" s="1">
        <v>-0.69890054000000001</v>
      </c>
      <c r="D4457" s="1">
        <v>0.60798646999999995</v>
      </c>
    </row>
    <row r="4458" spans="1:4" x14ac:dyDescent="0.15">
      <c r="A4458" s="1">
        <v>44.56</v>
      </c>
      <c r="B4458" s="1">
        <v>-0.4329366</v>
      </c>
      <c r="C4458" s="1">
        <v>-0.70486943999999996</v>
      </c>
      <c r="D4458" s="1">
        <v>0.61744136000000005</v>
      </c>
    </row>
    <row r="4459" spans="1:4" x14ac:dyDescent="0.15">
      <c r="A4459" s="1">
        <v>44.57</v>
      </c>
      <c r="B4459" s="1">
        <v>-0.48631126000000002</v>
      </c>
      <c r="C4459" s="1">
        <v>-0.72033429000000004</v>
      </c>
      <c r="D4459" s="1">
        <v>0.62686450000000005</v>
      </c>
    </row>
    <row r="4460" spans="1:4" x14ac:dyDescent="0.15">
      <c r="A4460" s="1">
        <v>44.58</v>
      </c>
      <c r="B4460" s="1">
        <v>-0.53826105000000002</v>
      </c>
      <c r="C4460" s="1">
        <v>-0.73884068000000003</v>
      </c>
      <c r="D4460" s="1">
        <v>0.64013388999999998</v>
      </c>
    </row>
    <row r="4461" spans="1:4" x14ac:dyDescent="0.15">
      <c r="A4461" s="1">
        <v>44.59</v>
      </c>
      <c r="B4461" s="1">
        <v>-0.59288671000000004</v>
      </c>
      <c r="C4461" s="1">
        <v>-0.75742969000000004</v>
      </c>
      <c r="D4461" s="1">
        <v>0.65929517000000004</v>
      </c>
    </row>
    <row r="4462" spans="1:4" x14ac:dyDescent="0.15">
      <c r="A4462" s="1">
        <v>44.6</v>
      </c>
      <c r="B4462" s="1">
        <v>-0.65229802999999997</v>
      </c>
      <c r="C4462" s="1">
        <v>-0.77200544999999998</v>
      </c>
      <c r="D4462" s="1">
        <v>0.68414779999999997</v>
      </c>
    </row>
    <row r="4463" spans="1:4" x14ac:dyDescent="0.15">
      <c r="A4463" s="1">
        <v>44.61</v>
      </c>
      <c r="B4463" s="1">
        <v>-0.71657088000000002</v>
      </c>
      <c r="C4463" s="1">
        <v>-0.78659067999999999</v>
      </c>
      <c r="D4463" s="1">
        <v>0.70312817999999999</v>
      </c>
    </row>
    <row r="4464" spans="1:4" x14ac:dyDescent="0.15">
      <c r="A4464" s="1">
        <v>44.62</v>
      </c>
      <c r="B4464" s="1">
        <v>-0.78155443000000002</v>
      </c>
      <c r="C4464" s="1">
        <v>-0.80134139999999998</v>
      </c>
      <c r="D4464" s="1">
        <v>0.70877776000000003</v>
      </c>
    </row>
    <row r="4465" spans="1:4" x14ac:dyDescent="0.15">
      <c r="A4465" s="1">
        <v>44.63</v>
      </c>
      <c r="B4465" s="1">
        <v>-0.84501384999999996</v>
      </c>
      <c r="C4465" s="1">
        <v>-0.81584239000000003</v>
      </c>
      <c r="D4465" s="1">
        <v>0.70379665000000002</v>
      </c>
    </row>
    <row r="4466" spans="1:4" x14ac:dyDescent="0.15">
      <c r="A4466" s="1">
        <v>44.64</v>
      </c>
      <c r="B4466" s="1">
        <v>-0.90114355000000002</v>
      </c>
      <c r="C4466" s="1">
        <v>-0.82115861999999995</v>
      </c>
      <c r="D4466" s="1">
        <v>0.69796550999999996</v>
      </c>
    </row>
    <row r="4467" spans="1:4" x14ac:dyDescent="0.15">
      <c r="A4467" s="1">
        <v>44.65</v>
      </c>
      <c r="B4467" s="1">
        <v>-0.95261337000000001</v>
      </c>
      <c r="C4467" s="1">
        <v>-0.81713298999999995</v>
      </c>
      <c r="D4467" s="1">
        <v>0.69557263999999996</v>
      </c>
    </row>
    <row r="4468" spans="1:4" x14ac:dyDescent="0.15">
      <c r="A4468" s="1">
        <v>44.66</v>
      </c>
      <c r="B4468" s="1">
        <v>-1.0003789000000001</v>
      </c>
      <c r="C4468" s="1">
        <v>-0.80679444</v>
      </c>
      <c r="D4468" s="1">
        <v>0.69367182000000005</v>
      </c>
    </row>
    <row r="4469" spans="1:4" x14ac:dyDescent="0.15">
      <c r="A4469" s="1">
        <v>44.67</v>
      </c>
      <c r="B4469" s="1">
        <v>-1.0457513000000001</v>
      </c>
      <c r="C4469" s="1">
        <v>-0.79590976999999996</v>
      </c>
      <c r="D4469" s="1">
        <v>0.68627830999999995</v>
      </c>
    </row>
    <row r="4470" spans="1:4" x14ac:dyDescent="0.15">
      <c r="A4470" s="1">
        <v>44.68</v>
      </c>
      <c r="B4470" s="1">
        <v>-1.0888283999999999</v>
      </c>
      <c r="C4470" s="1">
        <v>-0.78062916999999998</v>
      </c>
      <c r="D4470" s="1">
        <v>0.67773205999999997</v>
      </c>
    </row>
    <row r="4471" spans="1:4" x14ac:dyDescent="0.15">
      <c r="A4471" s="1">
        <v>44.69</v>
      </c>
      <c r="B4471" s="1">
        <v>-1.1331861999999999</v>
      </c>
      <c r="C4471" s="1">
        <v>-0.75907232999999996</v>
      </c>
      <c r="D4471" s="1">
        <v>0.67715804999999996</v>
      </c>
    </row>
    <row r="4472" spans="1:4" x14ac:dyDescent="0.15">
      <c r="A4472" s="1">
        <v>44.7</v>
      </c>
      <c r="B4472" s="1">
        <v>-1.1778047</v>
      </c>
      <c r="C4472" s="1">
        <v>-0.73224343000000003</v>
      </c>
      <c r="D4472" s="1">
        <v>0.69223179999999995</v>
      </c>
    </row>
    <row r="4473" spans="1:4" x14ac:dyDescent="0.15">
      <c r="A4473" s="1">
        <v>44.71</v>
      </c>
      <c r="B4473" s="1">
        <v>-1.2187441000000001</v>
      </c>
      <c r="C4473" s="1">
        <v>-0.71069278999999996</v>
      </c>
      <c r="D4473" s="1">
        <v>0.71663787000000001</v>
      </c>
    </row>
    <row r="4474" spans="1:4" x14ac:dyDescent="0.15">
      <c r="A4474" s="1">
        <v>44.72</v>
      </c>
      <c r="B4474" s="1">
        <v>-1.2487604000000001</v>
      </c>
      <c r="C4474" s="1">
        <v>-0.69667131999999998</v>
      </c>
      <c r="D4474" s="1">
        <v>0.73731977999999998</v>
      </c>
    </row>
    <row r="4475" spans="1:4" x14ac:dyDescent="0.15">
      <c r="A4475" s="1">
        <v>44.73</v>
      </c>
      <c r="B4475" s="1">
        <v>-1.2681431000000001</v>
      </c>
      <c r="C4475" s="1">
        <v>-0.68624567999999997</v>
      </c>
      <c r="D4475" s="1">
        <v>0.74250300999999996</v>
      </c>
    </row>
    <row r="4476" spans="1:4" x14ac:dyDescent="0.15">
      <c r="A4476" s="1">
        <v>44.74</v>
      </c>
      <c r="B4476" s="1">
        <v>-1.2805152</v>
      </c>
      <c r="C4476" s="1">
        <v>-0.66812634999999998</v>
      </c>
      <c r="D4476" s="1">
        <v>0.73410761000000002</v>
      </c>
    </row>
    <row r="4477" spans="1:4" x14ac:dyDescent="0.15">
      <c r="A4477" s="1">
        <v>44.75</v>
      </c>
      <c r="B4477" s="1">
        <v>-1.2965888000000001</v>
      </c>
      <c r="C4477" s="1">
        <v>-0.64653638000000002</v>
      </c>
      <c r="D4477" s="1">
        <v>0.72264234000000005</v>
      </c>
    </row>
    <row r="4478" spans="1:4" x14ac:dyDescent="0.15">
      <c r="A4478" s="1">
        <v>44.76</v>
      </c>
      <c r="B4478" s="1">
        <v>-1.3212668000000001</v>
      </c>
      <c r="C4478" s="1">
        <v>-0.63145673999999996</v>
      </c>
      <c r="D4478" s="1">
        <v>0.71868315000000005</v>
      </c>
    </row>
    <row r="4479" spans="1:4" x14ac:dyDescent="0.15">
      <c r="A4479" s="1">
        <v>44.77</v>
      </c>
      <c r="B4479" s="1">
        <v>-1.3543851</v>
      </c>
      <c r="C4479" s="1">
        <v>-0.62788292999999995</v>
      </c>
      <c r="D4479" s="1">
        <v>0.72342989999999996</v>
      </c>
    </row>
    <row r="4480" spans="1:4" x14ac:dyDescent="0.15">
      <c r="A4480" s="1">
        <v>44.78</v>
      </c>
      <c r="B4480" s="1">
        <v>-1.3913496000000001</v>
      </c>
      <c r="C4480" s="1">
        <v>-0.62325047</v>
      </c>
      <c r="D4480" s="1">
        <v>0.73820410999999997</v>
      </c>
    </row>
    <row r="4481" spans="1:4" x14ac:dyDescent="0.15">
      <c r="A4481" s="1">
        <v>44.79</v>
      </c>
      <c r="B4481" s="1">
        <v>-1.4297848</v>
      </c>
      <c r="C4481" s="1">
        <v>-0.60838528000000003</v>
      </c>
      <c r="D4481" s="1">
        <v>0.76117659000000004</v>
      </c>
    </row>
    <row r="4482" spans="1:4" x14ac:dyDescent="0.15">
      <c r="A4482" s="1">
        <v>44.8</v>
      </c>
      <c r="B4482" s="1">
        <v>-1.4692784999999999</v>
      </c>
      <c r="C4482" s="1">
        <v>-0.58322421000000002</v>
      </c>
      <c r="D4482" s="1">
        <v>0.79296730999999998</v>
      </c>
    </row>
    <row r="4483" spans="1:4" x14ac:dyDescent="0.15">
      <c r="A4483" s="1">
        <v>44.81</v>
      </c>
      <c r="B4483" s="1">
        <v>-1.5031212</v>
      </c>
      <c r="C4483" s="1">
        <v>-0.56106721000000004</v>
      </c>
      <c r="D4483" s="1">
        <v>0.83154141999999998</v>
      </c>
    </row>
    <row r="4484" spans="1:4" x14ac:dyDescent="0.15">
      <c r="A4484" s="1">
        <v>44.82</v>
      </c>
      <c r="B4484" s="1">
        <v>-1.5209566000000001</v>
      </c>
      <c r="C4484" s="1">
        <v>-0.54870377999999997</v>
      </c>
      <c r="D4484" s="1">
        <v>0.87213014</v>
      </c>
    </row>
    <row r="4485" spans="1:4" x14ac:dyDescent="0.15">
      <c r="A4485" s="1">
        <v>44.83</v>
      </c>
      <c r="B4485" s="1">
        <v>-1.5182165999999999</v>
      </c>
      <c r="C4485" s="1">
        <v>-0.54744205000000001</v>
      </c>
      <c r="D4485" s="1">
        <v>0.90665368000000002</v>
      </c>
    </row>
    <row r="4486" spans="1:4" x14ac:dyDescent="0.15">
      <c r="A4486" s="1">
        <v>44.84</v>
      </c>
      <c r="B4486" s="1">
        <v>-1.4991403000000001</v>
      </c>
      <c r="C4486" s="1">
        <v>-0.54672726000000005</v>
      </c>
      <c r="D4486" s="1">
        <v>0.93420291</v>
      </c>
    </row>
    <row r="4487" spans="1:4" x14ac:dyDescent="0.15">
      <c r="A4487" s="1">
        <v>44.85</v>
      </c>
      <c r="B4487" s="1">
        <v>-1.4780101000000001</v>
      </c>
      <c r="C4487" s="1">
        <v>-0.54192278000000005</v>
      </c>
      <c r="D4487" s="1">
        <v>0.95620879999999997</v>
      </c>
    </row>
    <row r="4488" spans="1:4" x14ac:dyDescent="0.15">
      <c r="A4488" s="1">
        <v>44.86</v>
      </c>
      <c r="B4488" s="1">
        <v>-1.4680628</v>
      </c>
      <c r="C4488" s="1">
        <v>-0.53427899999999995</v>
      </c>
      <c r="D4488" s="1">
        <v>0.97608185000000003</v>
      </c>
    </row>
    <row r="4489" spans="1:4" x14ac:dyDescent="0.15">
      <c r="A4489" s="1">
        <v>44.87</v>
      </c>
      <c r="B4489" s="1">
        <v>-1.4772955999999999</v>
      </c>
      <c r="C4489" s="1">
        <v>-0.53015864000000001</v>
      </c>
      <c r="D4489" s="1">
        <v>0.99088419000000005</v>
      </c>
    </row>
    <row r="4490" spans="1:4" x14ac:dyDescent="0.15">
      <c r="A4490" s="1">
        <v>44.88</v>
      </c>
      <c r="B4490" s="1">
        <v>-1.4988786000000001</v>
      </c>
      <c r="C4490" s="1">
        <v>-0.52276668000000004</v>
      </c>
      <c r="D4490" s="1">
        <v>0.99669121999999999</v>
      </c>
    </row>
    <row r="4491" spans="1:4" x14ac:dyDescent="0.15">
      <c r="A4491" s="1">
        <v>44.89</v>
      </c>
      <c r="B4491" s="1">
        <v>-1.5220813</v>
      </c>
      <c r="C4491" s="1">
        <v>-0.50556853999999996</v>
      </c>
      <c r="D4491" s="1">
        <v>0.99114961000000001</v>
      </c>
    </row>
    <row r="4492" spans="1:4" x14ac:dyDescent="0.15">
      <c r="A4492" s="1">
        <v>44.9</v>
      </c>
      <c r="B4492" s="1">
        <v>-1.5348226</v>
      </c>
      <c r="C4492" s="1">
        <v>-0.47574680000000003</v>
      </c>
      <c r="D4492" s="1">
        <v>0.98038228000000005</v>
      </c>
    </row>
    <row r="4493" spans="1:4" x14ac:dyDescent="0.15">
      <c r="A4493" s="1">
        <v>44.91</v>
      </c>
      <c r="B4493" s="1">
        <v>-1.527309</v>
      </c>
      <c r="C4493" s="1">
        <v>-0.44183632</v>
      </c>
      <c r="D4493" s="1">
        <v>0.96896554999999995</v>
      </c>
    </row>
    <row r="4494" spans="1:4" x14ac:dyDescent="0.15">
      <c r="A4494" s="1">
        <v>44.92</v>
      </c>
      <c r="B4494" s="1">
        <v>-1.4962076</v>
      </c>
      <c r="C4494" s="1">
        <v>-0.40927797999999999</v>
      </c>
      <c r="D4494" s="1">
        <v>0.95606546000000003</v>
      </c>
    </row>
    <row r="4495" spans="1:4" x14ac:dyDescent="0.15">
      <c r="A4495" s="1">
        <v>44.93</v>
      </c>
      <c r="B4495" s="1">
        <v>-1.4559344000000001</v>
      </c>
      <c r="C4495" s="1">
        <v>-0.38545558000000002</v>
      </c>
      <c r="D4495" s="1">
        <v>0.93580258999999999</v>
      </c>
    </row>
    <row r="4496" spans="1:4" x14ac:dyDescent="0.15">
      <c r="A4496" s="1">
        <v>44.94</v>
      </c>
      <c r="B4496" s="1">
        <v>-1.4205574999999999</v>
      </c>
      <c r="C4496" s="1">
        <v>-0.36930365999999998</v>
      </c>
      <c r="D4496" s="1">
        <v>0.91102662999999995</v>
      </c>
    </row>
    <row r="4497" spans="1:4" x14ac:dyDescent="0.15">
      <c r="A4497" s="1">
        <v>44.95</v>
      </c>
      <c r="B4497" s="1">
        <v>-1.3917584999999999</v>
      </c>
      <c r="C4497" s="1">
        <v>-0.35507789000000001</v>
      </c>
      <c r="D4497" s="1">
        <v>0.88740713999999998</v>
      </c>
    </row>
    <row r="4498" spans="1:4" x14ac:dyDescent="0.15">
      <c r="A4498" s="1">
        <v>44.96</v>
      </c>
      <c r="B4498" s="1">
        <v>-1.3552059000000001</v>
      </c>
      <c r="C4498" s="1">
        <v>-0.33466938000000002</v>
      </c>
      <c r="D4498" s="1">
        <v>0.86733537999999999</v>
      </c>
    </row>
    <row r="4499" spans="1:4" x14ac:dyDescent="0.15">
      <c r="A4499" s="1">
        <v>44.97</v>
      </c>
      <c r="B4499" s="1">
        <v>-1.3026575</v>
      </c>
      <c r="C4499" s="1">
        <v>-0.31370851</v>
      </c>
      <c r="D4499" s="1">
        <v>0.84637061999999996</v>
      </c>
    </row>
    <row r="4500" spans="1:4" x14ac:dyDescent="0.15">
      <c r="A4500" s="1">
        <v>44.98</v>
      </c>
      <c r="B4500" s="1">
        <v>-1.2388488</v>
      </c>
      <c r="C4500" s="1">
        <v>-0.29703694000000003</v>
      </c>
      <c r="D4500" s="1">
        <v>0.82415976999999996</v>
      </c>
    </row>
    <row r="4501" spans="1:4" x14ac:dyDescent="0.15">
      <c r="A4501" s="1">
        <v>44.99</v>
      </c>
      <c r="B4501" s="1">
        <v>-1.1745274000000001</v>
      </c>
      <c r="C4501" s="1">
        <v>-0.28347517999999999</v>
      </c>
      <c r="D4501" s="1">
        <v>0.80107980999999995</v>
      </c>
    </row>
    <row r="4502" spans="1:4" x14ac:dyDescent="0.15">
      <c r="A4502" s="1">
        <v>45</v>
      </c>
      <c r="B4502" s="1">
        <v>-1.1137383999999999</v>
      </c>
      <c r="C4502" s="1">
        <v>-0.26195755999999998</v>
      </c>
      <c r="D4502" s="1">
        <v>0.7787056</v>
      </c>
    </row>
    <row r="4503" spans="1:4" x14ac:dyDescent="0.15">
      <c r="A4503" s="1">
        <v>45.01</v>
      </c>
      <c r="B4503" s="1">
        <v>-1.0576938</v>
      </c>
      <c r="C4503" s="1">
        <v>-0.23160457000000001</v>
      </c>
      <c r="D4503" s="1">
        <v>0.75684655999999995</v>
      </c>
    </row>
    <row r="4504" spans="1:4" x14ac:dyDescent="0.15">
      <c r="A4504" s="1">
        <v>45.02</v>
      </c>
      <c r="B4504" s="1">
        <v>-0.99996969000000002</v>
      </c>
      <c r="C4504" s="1">
        <v>-0.19795647999999999</v>
      </c>
      <c r="D4504" s="1">
        <v>0.73568772000000004</v>
      </c>
    </row>
    <row r="4505" spans="1:4" x14ac:dyDescent="0.15">
      <c r="A4505" s="1">
        <v>45.03</v>
      </c>
      <c r="B4505" s="1">
        <v>-0.93116396000000001</v>
      </c>
      <c r="C4505" s="1">
        <v>-0.17167180000000001</v>
      </c>
      <c r="D4505" s="1">
        <v>0.71138062999999996</v>
      </c>
    </row>
    <row r="4506" spans="1:4" x14ac:dyDescent="0.15">
      <c r="A4506" s="1">
        <v>45.04</v>
      </c>
      <c r="B4506" s="1">
        <v>-0.85380887000000005</v>
      </c>
      <c r="C4506" s="1">
        <v>-0.15287638000000001</v>
      </c>
      <c r="D4506" s="1">
        <v>0.68539097000000004</v>
      </c>
    </row>
    <row r="4507" spans="1:4" x14ac:dyDescent="0.15">
      <c r="A4507" s="1">
        <v>45.05</v>
      </c>
      <c r="B4507" s="1">
        <v>-0.78302311000000002</v>
      </c>
      <c r="C4507" s="1">
        <v>-0.1393875</v>
      </c>
      <c r="D4507" s="1">
        <v>0.66699284999999997</v>
      </c>
    </row>
    <row r="4508" spans="1:4" x14ac:dyDescent="0.15">
      <c r="A4508" s="1">
        <v>45.06</v>
      </c>
      <c r="B4508" s="1">
        <v>-0.73183538000000004</v>
      </c>
      <c r="C4508" s="1">
        <v>-0.12254656999999999</v>
      </c>
      <c r="D4508" s="1">
        <v>0.66690333999999996</v>
      </c>
    </row>
    <row r="4509" spans="1:4" x14ac:dyDescent="0.15">
      <c r="A4509" s="1">
        <v>45.07</v>
      </c>
      <c r="B4509" s="1">
        <v>-0.70381273</v>
      </c>
      <c r="C4509" s="1">
        <v>-9.4084695999999995E-2</v>
      </c>
      <c r="D4509" s="1">
        <v>0.67836644000000001</v>
      </c>
    </row>
    <row r="4510" spans="1:4" x14ac:dyDescent="0.15">
      <c r="A4510" s="1">
        <v>45.08</v>
      </c>
      <c r="B4510" s="1">
        <v>-0.69000461999999996</v>
      </c>
      <c r="C4510" s="1">
        <v>-4.8847472000000003E-2</v>
      </c>
      <c r="D4510" s="1">
        <v>0.68614878000000001</v>
      </c>
    </row>
    <row r="4511" spans="1:4" x14ac:dyDescent="0.15">
      <c r="A4511" s="1">
        <v>45.09</v>
      </c>
      <c r="B4511" s="1">
        <v>-0.68007225999999998</v>
      </c>
      <c r="C4511" s="1">
        <v>-6.4368732999999997E-4</v>
      </c>
      <c r="D4511" s="1">
        <v>0.68201502000000003</v>
      </c>
    </row>
    <row r="4512" spans="1:4" x14ac:dyDescent="0.15">
      <c r="A4512" s="1">
        <v>45.1</v>
      </c>
      <c r="B4512" s="1">
        <v>-0.66498195000000004</v>
      </c>
      <c r="C4512" s="1">
        <v>3.2736495999999997E-2</v>
      </c>
      <c r="D4512" s="1">
        <v>0.67199812999999997</v>
      </c>
    </row>
    <row r="4513" spans="1:4" x14ac:dyDescent="0.15">
      <c r="A4513" s="1">
        <v>45.11</v>
      </c>
      <c r="B4513" s="1">
        <v>-0.63666871000000003</v>
      </c>
      <c r="C4513" s="1">
        <v>4.5331412000000001E-2</v>
      </c>
      <c r="D4513" s="1">
        <v>0.66410221999999997</v>
      </c>
    </row>
    <row r="4514" spans="1:4" x14ac:dyDescent="0.15">
      <c r="A4514" s="1">
        <v>45.12</v>
      </c>
      <c r="B4514" s="1">
        <v>-0.58836529000000004</v>
      </c>
      <c r="C4514" s="1">
        <v>5.1480898999999997E-2</v>
      </c>
      <c r="D4514" s="1">
        <v>0.66585369999999999</v>
      </c>
    </row>
    <row r="4515" spans="1:4" x14ac:dyDescent="0.15">
      <c r="A4515" s="1">
        <v>45.13</v>
      </c>
      <c r="B4515" s="1">
        <v>-0.52293513999999996</v>
      </c>
      <c r="C4515" s="1">
        <v>6.3115165000000001E-2</v>
      </c>
      <c r="D4515" s="1">
        <v>0.67485684000000001</v>
      </c>
    </row>
    <row r="4516" spans="1:4" x14ac:dyDescent="0.15">
      <c r="A4516" s="1">
        <v>45.14</v>
      </c>
      <c r="B4516" s="1">
        <v>-0.45107025000000001</v>
      </c>
      <c r="C4516" s="1">
        <v>8.5755970000000001E-2</v>
      </c>
      <c r="D4516" s="1">
        <v>0.68468087</v>
      </c>
    </row>
    <row r="4517" spans="1:4" x14ac:dyDescent="0.15">
      <c r="A4517" s="1">
        <v>45.15</v>
      </c>
      <c r="B4517" s="1">
        <v>-0.38797130000000002</v>
      </c>
      <c r="C4517" s="1">
        <v>0.11464485000000001</v>
      </c>
      <c r="D4517" s="1">
        <v>0.68520347999999998</v>
      </c>
    </row>
    <row r="4518" spans="1:4" x14ac:dyDescent="0.15">
      <c r="A4518" s="1">
        <v>45.16</v>
      </c>
      <c r="B4518" s="1">
        <v>-0.34256476000000002</v>
      </c>
      <c r="C4518" s="1">
        <v>0.14686231999999999</v>
      </c>
      <c r="D4518" s="1">
        <v>0.67322757</v>
      </c>
    </row>
    <row r="4519" spans="1:4" x14ac:dyDescent="0.15">
      <c r="A4519" s="1">
        <v>45.17</v>
      </c>
      <c r="B4519" s="1">
        <v>-0.31712572999999999</v>
      </c>
      <c r="C4519" s="1">
        <v>0.17829896000000001</v>
      </c>
      <c r="D4519" s="1">
        <v>0.6534046</v>
      </c>
    </row>
    <row r="4520" spans="1:4" x14ac:dyDescent="0.15">
      <c r="A4520" s="1">
        <v>45.18</v>
      </c>
      <c r="B4520" s="1">
        <v>-0.30392004</v>
      </c>
      <c r="C4520" s="1">
        <v>0.20950210999999999</v>
      </c>
      <c r="D4520" s="1">
        <v>0.63702879000000001</v>
      </c>
    </row>
    <row r="4521" spans="1:4" x14ac:dyDescent="0.15">
      <c r="A4521" s="1">
        <v>45.19</v>
      </c>
      <c r="B4521" s="1">
        <v>-0.29582266000000002</v>
      </c>
      <c r="C4521" s="1">
        <v>0.23653669999999999</v>
      </c>
      <c r="D4521" s="1">
        <v>0.63012667</v>
      </c>
    </row>
    <row r="4522" spans="1:4" x14ac:dyDescent="0.15">
      <c r="A4522" s="1">
        <v>45.2</v>
      </c>
      <c r="B4522" s="1">
        <v>-0.28677219999999998</v>
      </c>
      <c r="C4522" s="1">
        <v>0.25714990999999998</v>
      </c>
      <c r="D4522" s="1">
        <v>0.63663877000000002</v>
      </c>
    </row>
    <row r="4523" spans="1:4" x14ac:dyDescent="0.15">
      <c r="A4523" s="1">
        <v>45.21</v>
      </c>
      <c r="B4523" s="1">
        <v>-0.27228750000000002</v>
      </c>
      <c r="C4523" s="1">
        <v>0.27073245000000001</v>
      </c>
      <c r="D4523" s="1">
        <v>0.65581445000000005</v>
      </c>
    </row>
    <row r="4524" spans="1:4" x14ac:dyDescent="0.15">
      <c r="A4524" s="1">
        <v>45.22</v>
      </c>
      <c r="B4524" s="1">
        <v>-0.25056980000000001</v>
      </c>
      <c r="C4524" s="1">
        <v>0.28753248999999997</v>
      </c>
      <c r="D4524" s="1">
        <v>0.68535482999999997</v>
      </c>
    </row>
    <row r="4525" spans="1:4" x14ac:dyDescent="0.15">
      <c r="A4525" s="1">
        <v>45.23</v>
      </c>
      <c r="B4525" s="1">
        <v>-0.22804373</v>
      </c>
      <c r="C4525" s="1">
        <v>0.3099383</v>
      </c>
      <c r="D4525" s="1">
        <v>0.71852837000000003</v>
      </c>
    </row>
    <row r="4526" spans="1:4" x14ac:dyDescent="0.15">
      <c r="A4526" s="1">
        <v>45.24</v>
      </c>
      <c r="B4526" s="1">
        <v>-0.21278606</v>
      </c>
      <c r="C4526" s="1">
        <v>0.33317206999999999</v>
      </c>
      <c r="D4526" s="1">
        <v>0.74867459999999997</v>
      </c>
    </row>
    <row r="4527" spans="1:4" x14ac:dyDescent="0.15">
      <c r="A4527" s="1">
        <v>45.25</v>
      </c>
      <c r="B4527" s="1">
        <v>-0.20657322</v>
      </c>
      <c r="C4527" s="1">
        <v>0.35232901</v>
      </c>
      <c r="D4527" s="1">
        <v>0.76588867000000005</v>
      </c>
    </row>
    <row r="4528" spans="1:4" x14ac:dyDescent="0.15">
      <c r="A4528" s="1">
        <v>45.26</v>
      </c>
      <c r="B4528" s="1">
        <v>-0.20080943000000001</v>
      </c>
      <c r="C4528" s="1">
        <v>0.37268901999999998</v>
      </c>
      <c r="D4528" s="1">
        <v>0.76652158000000004</v>
      </c>
    </row>
    <row r="4529" spans="1:4" x14ac:dyDescent="0.15">
      <c r="A4529" s="1">
        <v>45.27</v>
      </c>
      <c r="B4529" s="1">
        <v>-0.19588837000000001</v>
      </c>
      <c r="C4529" s="1">
        <v>0.39293508999999999</v>
      </c>
      <c r="D4529" s="1">
        <v>0.75554107000000004</v>
      </c>
    </row>
    <row r="4530" spans="1:4" x14ac:dyDescent="0.15">
      <c r="A4530" s="1">
        <v>45.28</v>
      </c>
      <c r="B4530" s="1">
        <v>-0.19086321000000001</v>
      </c>
      <c r="C4530" s="1">
        <v>0.40512232999999997</v>
      </c>
      <c r="D4530" s="1">
        <v>0.74411634000000004</v>
      </c>
    </row>
    <row r="4531" spans="1:4" x14ac:dyDescent="0.15">
      <c r="A4531" s="1">
        <v>45.29</v>
      </c>
      <c r="B4531" s="1">
        <v>-0.17497383</v>
      </c>
      <c r="C4531" s="1">
        <v>0.40277731</v>
      </c>
      <c r="D4531" s="1">
        <v>0.73499881</v>
      </c>
    </row>
    <row r="4532" spans="1:4" x14ac:dyDescent="0.15">
      <c r="A4532" s="1">
        <v>45.3</v>
      </c>
      <c r="B4532" s="1">
        <v>-0.13212992000000001</v>
      </c>
      <c r="C4532" s="1">
        <v>0.39631066999999998</v>
      </c>
      <c r="D4532" s="1">
        <v>0.72440729000000004</v>
      </c>
    </row>
    <row r="4533" spans="1:4" x14ac:dyDescent="0.15">
      <c r="A4533" s="1">
        <v>45.31</v>
      </c>
      <c r="B4533" s="1">
        <v>-6.5613804999999997E-2</v>
      </c>
      <c r="C4533" s="1">
        <v>0.39885515999999999</v>
      </c>
      <c r="D4533" s="1">
        <v>0.70957457000000002</v>
      </c>
    </row>
    <row r="4534" spans="1:4" x14ac:dyDescent="0.15">
      <c r="A4534" s="1">
        <v>45.32</v>
      </c>
      <c r="B4534" s="1">
        <v>2.0307186000000001E-3</v>
      </c>
      <c r="C4534" s="1">
        <v>0.41410776999999999</v>
      </c>
      <c r="D4534" s="1">
        <v>0.69646085999999996</v>
      </c>
    </row>
    <row r="4535" spans="1:4" x14ac:dyDescent="0.15">
      <c r="A4535" s="1">
        <v>45.33</v>
      </c>
      <c r="B4535" s="1">
        <v>4.9213713999999999E-2</v>
      </c>
      <c r="C4535" s="1">
        <v>0.43383722000000002</v>
      </c>
      <c r="D4535" s="1">
        <v>0.68720692999999999</v>
      </c>
    </row>
    <row r="4536" spans="1:4" x14ac:dyDescent="0.15">
      <c r="A4536" s="1">
        <v>45.34</v>
      </c>
      <c r="B4536" s="1">
        <v>7.8237291E-2</v>
      </c>
      <c r="C4536" s="1">
        <v>0.45582209000000001</v>
      </c>
      <c r="D4536" s="1">
        <v>0.68138036999999996</v>
      </c>
    </row>
    <row r="4537" spans="1:4" x14ac:dyDescent="0.15">
      <c r="A4537" s="1">
        <v>45.35</v>
      </c>
      <c r="B4537" s="1">
        <v>0.10467645</v>
      </c>
      <c r="C4537" s="1">
        <v>0.48141197000000002</v>
      </c>
      <c r="D4537" s="1">
        <v>0.67645646000000004</v>
      </c>
    </row>
    <row r="4538" spans="1:4" x14ac:dyDescent="0.15">
      <c r="A4538" s="1">
        <v>45.36</v>
      </c>
      <c r="B4538" s="1">
        <v>0.13980791000000001</v>
      </c>
      <c r="C4538" s="1">
        <v>0.51056630000000003</v>
      </c>
      <c r="D4538" s="1">
        <v>0.67432303999999998</v>
      </c>
    </row>
    <row r="4539" spans="1:4" x14ac:dyDescent="0.15">
      <c r="A4539" s="1">
        <v>45.37</v>
      </c>
      <c r="B4539" s="1">
        <v>0.18390050999999999</v>
      </c>
      <c r="C4539" s="1">
        <v>0.53354900999999999</v>
      </c>
      <c r="D4539" s="1">
        <v>0.67666978</v>
      </c>
    </row>
    <row r="4540" spans="1:4" x14ac:dyDescent="0.15">
      <c r="A4540" s="1">
        <v>45.38</v>
      </c>
      <c r="B4540" s="1">
        <v>0.23789484999999999</v>
      </c>
      <c r="C4540" s="1">
        <v>0.54540679000000003</v>
      </c>
      <c r="D4540" s="1">
        <v>0.68550465000000005</v>
      </c>
    </row>
    <row r="4541" spans="1:4" x14ac:dyDescent="0.15">
      <c r="A4541" s="1">
        <v>45.39</v>
      </c>
      <c r="B4541" s="1">
        <v>0.29905638000000001</v>
      </c>
      <c r="C4541" s="1">
        <v>0.54740325000000001</v>
      </c>
      <c r="D4541" s="1">
        <v>0.70180935</v>
      </c>
    </row>
    <row r="4542" spans="1:4" x14ac:dyDescent="0.15">
      <c r="A4542" s="1">
        <v>45.4</v>
      </c>
      <c r="B4542" s="1">
        <v>0.35502982</v>
      </c>
      <c r="C4542" s="1">
        <v>0.54419114000000002</v>
      </c>
      <c r="D4542" s="1">
        <v>0.73088728999999997</v>
      </c>
    </row>
    <row r="4543" spans="1:4" x14ac:dyDescent="0.15">
      <c r="A4543" s="1">
        <v>45.41</v>
      </c>
      <c r="B4543" s="1">
        <v>0.38868407999999999</v>
      </c>
      <c r="C4543" s="1">
        <v>0.53554491999999998</v>
      </c>
      <c r="D4543" s="1">
        <v>0.77132712000000003</v>
      </c>
    </row>
    <row r="4544" spans="1:4" x14ac:dyDescent="0.15">
      <c r="A4544" s="1">
        <v>45.42</v>
      </c>
      <c r="B4544" s="1">
        <v>0.39934641999999998</v>
      </c>
      <c r="C4544" s="1">
        <v>0.52941413000000004</v>
      </c>
      <c r="D4544" s="1">
        <v>0.81368578000000003</v>
      </c>
    </row>
    <row r="4545" spans="1:4" x14ac:dyDescent="0.15">
      <c r="A4545" s="1">
        <v>45.43</v>
      </c>
      <c r="B4545" s="1">
        <v>0.40198001999999999</v>
      </c>
      <c r="C4545" s="1">
        <v>0.53339917999999997</v>
      </c>
      <c r="D4545" s="1">
        <v>0.84453478999999998</v>
      </c>
    </row>
    <row r="4546" spans="1:4" x14ac:dyDescent="0.15">
      <c r="A4546" s="1">
        <v>45.44</v>
      </c>
      <c r="B4546" s="1">
        <v>0.41404798999999998</v>
      </c>
      <c r="C4546" s="1">
        <v>0.54542895000000002</v>
      </c>
      <c r="D4546" s="1">
        <v>0.86035550999999999</v>
      </c>
    </row>
    <row r="4547" spans="1:4" x14ac:dyDescent="0.15">
      <c r="A4547" s="1">
        <v>45.45</v>
      </c>
      <c r="B4547" s="1">
        <v>0.44089819000000002</v>
      </c>
      <c r="C4547" s="1">
        <v>0.54986162000000005</v>
      </c>
      <c r="D4547" s="1">
        <v>0.86930976000000004</v>
      </c>
    </row>
    <row r="4548" spans="1:4" x14ac:dyDescent="0.15">
      <c r="A4548" s="1">
        <v>45.46</v>
      </c>
      <c r="B4548" s="1">
        <v>0.48092004999999999</v>
      </c>
      <c r="C4548" s="1">
        <v>0.54025643999999995</v>
      </c>
      <c r="D4548" s="1">
        <v>0.88660638000000003</v>
      </c>
    </row>
    <row r="4549" spans="1:4" x14ac:dyDescent="0.15">
      <c r="A4549" s="1">
        <v>45.47</v>
      </c>
      <c r="B4549" s="1">
        <v>0.52514671999999996</v>
      </c>
      <c r="C4549" s="1">
        <v>0.52305995999999999</v>
      </c>
      <c r="D4549" s="1">
        <v>0.91790516</v>
      </c>
    </row>
    <row r="4550" spans="1:4" x14ac:dyDescent="0.15">
      <c r="A4550" s="1">
        <v>45.48</v>
      </c>
      <c r="B4550" s="1">
        <v>0.56333151999999997</v>
      </c>
      <c r="C4550" s="1">
        <v>0.51013264000000003</v>
      </c>
      <c r="D4550" s="1">
        <v>0.95900322999999998</v>
      </c>
    </row>
    <row r="4551" spans="1:4" x14ac:dyDescent="0.15">
      <c r="A4551" s="1">
        <v>45.49</v>
      </c>
      <c r="B4551" s="1">
        <v>0.58681207000000002</v>
      </c>
      <c r="C4551" s="1">
        <v>0.50336592000000002</v>
      </c>
      <c r="D4551" s="1">
        <v>0.99927224999999997</v>
      </c>
    </row>
    <row r="4552" spans="1:4" x14ac:dyDescent="0.15">
      <c r="A4552" s="1">
        <v>45.5</v>
      </c>
      <c r="B4552" s="1">
        <v>0.59984137999999998</v>
      </c>
      <c r="C4552" s="1">
        <v>0.50222116999999999</v>
      </c>
      <c r="D4552" s="1">
        <v>1.0325823000000001</v>
      </c>
    </row>
    <row r="4553" spans="1:4" x14ac:dyDescent="0.15">
      <c r="A4553" s="1">
        <v>45.51</v>
      </c>
      <c r="B4553" s="1">
        <v>0.60637894000000003</v>
      </c>
      <c r="C4553" s="1">
        <v>0.50522272000000001</v>
      </c>
      <c r="D4553" s="1">
        <v>1.0588077</v>
      </c>
    </row>
    <row r="4554" spans="1:4" x14ac:dyDescent="0.15">
      <c r="A4554" s="1">
        <v>45.52</v>
      </c>
      <c r="B4554" s="1">
        <v>0.60725883999999997</v>
      </c>
      <c r="C4554" s="1">
        <v>0.5166309</v>
      </c>
      <c r="D4554" s="1">
        <v>1.0875900999999999</v>
      </c>
    </row>
    <row r="4555" spans="1:4" x14ac:dyDescent="0.15">
      <c r="A4555" s="1">
        <v>45.53</v>
      </c>
      <c r="B4555" s="1">
        <v>0.60853707999999995</v>
      </c>
      <c r="C4555" s="1">
        <v>0.53544996</v>
      </c>
      <c r="D4555" s="1">
        <v>1.123429</v>
      </c>
    </row>
    <row r="4556" spans="1:4" x14ac:dyDescent="0.15">
      <c r="A4556" s="1">
        <v>45.54</v>
      </c>
      <c r="B4556" s="1">
        <v>0.62305845000000004</v>
      </c>
      <c r="C4556" s="1">
        <v>0.55602446000000005</v>
      </c>
      <c r="D4556" s="1">
        <v>1.1584331000000001</v>
      </c>
    </row>
    <row r="4557" spans="1:4" x14ac:dyDescent="0.15">
      <c r="A4557" s="1">
        <v>45.55</v>
      </c>
      <c r="B4557" s="1">
        <v>0.66359060999999997</v>
      </c>
      <c r="C4557" s="1">
        <v>0.56674815000000001</v>
      </c>
      <c r="D4557" s="1">
        <v>1.1829612</v>
      </c>
    </row>
    <row r="4558" spans="1:4" x14ac:dyDescent="0.15">
      <c r="A4558" s="1">
        <v>45.56</v>
      </c>
      <c r="B4558" s="1">
        <v>0.72986154999999997</v>
      </c>
      <c r="C4558" s="1">
        <v>0.56510212000000004</v>
      </c>
      <c r="D4558" s="1">
        <v>1.1978551</v>
      </c>
    </row>
    <row r="4559" spans="1:4" x14ac:dyDescent="0.15">
      <c r="A4559" s="1">
        <v>45.57</v>
      </c>
      <c r="B4559" s="1">
        <v>0.80518983</v>
      </c>
      <c r="C4559" s="1">
        <v>0.56084842999999995</v>
      </c>
      <c r="D4559" s="1">
        <v>1.2049976</v>
      </c>
    </row>
    <row r="4560" spans="1:4" x14ac:dyDescent="0.15">
      <c r="A4560" s="1">
        <v>45.58</v>
      </c>
      <c r="B4560" s="1">
        <v>0.86467115000000005</v>
      </c>
      <c r="C4560" s="1">
        <v>0.56484002</v>
      </c>
      <c r="D4560" s="1">
        <v>1.2088489</v>
      </c>
    </row>
    <row r="4561" spans="1:4" x14ac:dyDescent="0.15">
      <c r="A4561" s="1">
        <v>45.59</v>
      </c>
      <c r="B4561" s="1">
        <v>0.88853022999999998</v>
      </c>
      <c r="C4561" s="1">
        <v>0.57430795999999995</v>
      </c>
      <c r="D4561" s="1">
        <v>1.2113149999999999</v>
      </c>
    </row>
    <row r="4562" spans="1:4" x14ac:dyDescent="0.15">
      <c r="A4562" s="1">
        <v>45.6</v>
      </c>
      <c r="B4562" s="1">
        <v>0.88181593999999996</v>
      </c>
      <c r="C4562" s="1">
        <v>0.58146993000000002</v>
      </c>
      <c r="D4562" s="1">
        <v>1.212434</v>
      </c>
    </row>
    <row r="4563" spans="1:4" x14ac:dyDescent="0.15">
      <c r="A4563" s="1">
        <v>45.61</v>
      </c>
      <c r="B4563" s="1">
        <v>0.86039374000000002</v>
      </c>
      <c r="C4563" s="1">
        <v>0.57925649999999995</v>
      </c>
      <c r="D4563" s="1">
        <v>1.2107038000000001</v>
      </c>
    </row>
    <row r="4564" spans="1:4" x14ac:dyDescent="0.15">
      <c r="A4564" s="1">
        <v>45.62</v>
      </c>
      <c r="B4564" s="1">
        <v>0.83772009000000003</v>
      </c>
      <c r="C4564" s="1">
        <v>0.57035902999999999</v>
      </c>
      <c r="D4564" s="1">
        <v>1.2070559000000001</v>
      </c>
    </row>
    <row r="4565" spans="1:4" x14ac:dyDescent="0.15">
      <c r="A4565" s="1">
        <v>45.63</v>
      </c>
      <c r="B4565" s="1">
        <v>0.81835751999999995</v>
      </c>
      <c r="C4565" s="1">
        <v>0.55959897000000003</v>
      </c>
      <c r="D4565" s="1">
        <v>1.1993895999999999</v>
      </c>
    </row>
    <row r="4566" spans="1:4" x14ac:dyDescent="0.15">
      <c r="A4566" s="1">
        <v>45.64</v>
      </c>
      <c r="B4566" s="1">
        <v>0.80294198999999999</v>
      </c>
      <c r="C4566" s="1">
        <v>0.55233692999999995</v>
      </c>
      <c r="D4566" s="1">
        <v>1.1858179</v>
      </c>
    </row>
    <row r="4567" spans="1:4" x14ac:dyDescent="0.15">
      <c r="A4567" s="1">
        <v>45.65</v>
      </c>
      <c r="B4567" s="1">
        <v>0.78641607000000002</v>
      </c>
      <c r="C4567" s="1">
        <v>0.55024969999999995</v>
      </c>
      <c r="D4567" s="1">
        <v>1.1661942999999999</v>
      </c>
    </row>
    <row r="4568" spans="1:4" x14ac:dyDescent="0.15">
      <c r="A4568" s="1">
        <v>45.66</v>
      </c>
      <c r="B4568" s="1">
        <v>0.76658442999999998</v>
      </c>
      <c r="C4568" s="1">
        <v>0.55191846</v>
      </c>
      <c r="D4568" s="1">
        <v>1.1453244</v>
      </c>
    </row>
    <row r="4569" spans="1:4" x14ac:dyDescent="0.15">
      <c r="A4569" s="1">
        <v>45.67</v>
      </c>
      <c r="B4569" s="1">
        <v>0.74223194999999997</v>
      </c>
      <c r="C4569" s="1">
        <v>0.55192598000000004</v>
      </c>
      <c r="D4569" s="1">
        <v>1.1254120000000001</v>
      </c>
    </row>
    <row r="4570" spans="1:4" x14ac:dyDescent="0.15">
      <c r="A4570" s="1">
        <v>45.68</v>
      </c>
      <c r="B4570" s="1">
        <v>0.71735214999999997</v>
      </c>
      <c r="C4570" s="1">
        <v>0.54896168000000001</v>
      </c>
      <c r="D4570" s="1">
        <v>1.1084966000000001</v>
      </c>
    </row>
    <row r="4571" spans="1:4" x14ac:dyDescent="0.15">
      <c r="A4571" s="1">
        <v>45.69</v>
      </c>
      <c r="B4571" s="1">
        <v>0.69867365000000003</v>
      </c>
      <c r="C4571" s="1">
        <v>0.54285905000000001</v>
      </c>
      <c r="D4571" s="1">
        <v>1.0955462</v>
      </c>
    </row>
    <row r="4572" spans="1:4" x14ac:dyDescent="0.15">
      <c r="A4572" s="1">
        <v>45.7</v>
      </c>
      <c r="B4572" s="1">
        <v>0.69479674999999996</v>
      </c>
      <c r="C4572" s="1">
        <v>0.53555786999999999</v>
      </c>
      <c r="D4572" s="1">
        <v>1.0869367000000001</v>
      </c>
    </row>
    <row r="4573" spans="1:4" x14ac:dyDescent="0.15">
      <c r="A4573" s="1">
        <v>45.71</v>
      </c>
      <c r="B4573" s="1">
        <v>0.70477513000000003</v>
      </c>
      <c r="C4573" s="1">
        <v>0.52306195</v>
      </c>
      <c r="D4573" s="1">
        <v>1.0775048</v>
      </c>
    </row>
    <row r="4574" spans="1:4" x14ac:dyDescent="0.15">
      <c r="A4574" s="1">
        <v>45.72</v>
      </c>
      <c r="B4574" s="1">
        <v>0.72377230000000004</v>
      </c>
      <c r="C4574" s="1">
        <v>0.49960264999999998</v>
      </c>
      <c r="D4574" s="1">
        <v>1.0581761000000001</v>
      </c>
    </row>
    <row r="4575" spans="1:4" x14ac:dyDescent="0.15">
      <c r="A4575" s="1">
        <v>45.73</v>
      </c>
      <c r="B4575" s="1">
        <v>0.74596439000000003</v>
      </c>
      <c r="C4575" s="1">
        <v>0.46622323999999998</v>
      </c>
      <c r="D4575" s="1">
        <v>1.0184392</v>
      </c>
    </row>
    <row r="4576" spans="1:4" x14ac:dyDescent="0.15">
      <c r="A4576" s="1">
        <v>45.74</v>
      </c>
      <c r="B4576" s="1">
        <v>0.77423744000000005</v>
      </c>
      <c r="C4576" s="1">
        <v>0.43360634999999997</v>
      </c>
      <c r="D4576" s="1">
        <v>0.95931211999999999</v>
      </c>
    </row>
    <row r="4577" spans="1:4" x14ac:dyDescent="0.15">
      <c r="A4577" s="1">
        <v>45.75</v>
      </c>
      <c r="B4577" s="1">
        <v>0.80979712999999998</v>
      </c>
      <c r="C4577" s="1">
        <v>0.41236946000000002</v>
      </c>
      <c r="D4577" s="1">
        <v>0.89297009999999999</v>
      </c>
    </row>
    <row r="4578" spans="1:4" x14ac:dyDescent="0.15">
      <c r="A4578" s="1">
        <v>45.76</v>
      </c>
      <c r="B4578" s="1">
        <v>0.84506694999999998</v>
      </c>
      <c r="C4578" s="1">
        <v>0.40719822</v>
      </c>
      <c r="D4578" s="1">
        <v>0.83509476000000005</v>
      </c>
    </row>
    <row r="4579" spans="1:4" x14ac:dyDescent="0.15">
      <c r="A4579" s="1">
        <v>45.77</v>
      </c>
      <c r="B4579" s="1">
        <v>0.86395222999999999</v>
      </c>
      <c r="C4579" s="1">
        <v>0.40756281</v>
      </c>
      <c r="D4579" s="1">
        <v>0.79100506999999998</v>
      </c>
    </row>
    <row r="4580" spans="1:4" x14ac:dyDescent="0.15">
      <c r="A4580" s="1">
        <v>45.78</v>
      </c>
      <c r="B4580" s="1">
        <v>0.85931595999999999</v>
      </c>
      <c r="C4580" s="1">
        <v>0.40285629000000001</v>
      </c>
      <c r="D4580" s="1">
        <v>0.75516676999999999</v>
      </c>
    </row>
    <row r="4581" spans="1:4" x14ac:dyDescent="0.15">
      <c r="A4581" s="1">
        <v>45.79</v>
      </c>
      <c r="B4581" s="1">
        <v>0.84184987</v>
      </c>
      <c r="C4581" s="1">
        <v>0.39340079</v>
      </c>
      <c r="D4581" s="1">
        <v>0.71733612000000002</v>
      </c>
    </row>
    <row r="4582" spans="1:4" x14ac:dyDescent="0.15">
      <c r="A4582" s="1">
        <v>45.8</v>
      </c>
      <c r="B4582" s="1">
        <v>0.82475114999999999</v>
      </c>
      <c r="C4582" s="1">
        <v>0.38610422999999999</v>
      </c>
      <c r="D4582" s="1">
        <v>0.67662710999999998</v>
      </c>
    </row>
    <row r="4583" spans="1:4" x14ac:dyDescent="0.15">
      <c r="A4583" s="1">
        <v>45.81</v>
      </c>
      <c r="B4583" s="1">
        <v>0.80912870999999997</v>
      </c>
      <c r="C4583" s="1">
        <v>0.37912192</v>
      </c>
      <c r="D4583" s="1">
        <v>0.64112495999999997</v>
      </c>
    </row>
    <row r="4584" spans="1:4" x14ac:dyDescent="0.15">
      <c r="A4584" s="1">
        <v>45.82</v>
      </c>
      <c r="B4584" s="1">
        <v>0.78891842999999995</v>
      </c>
      <c r="C4584" s="1">
        <v>0.36336238999999998</v>
      </c>
      <c r="D4584" s="1">
        <v>0.61956520999999998</v>
      </c>
    </row>
    <row r="4585" spans="1:4" x14ac:dyDescent="0.15">
      <c r="A4585" s="1">
        <v>45.83</v>
      </c>
      <c r="B4585" s="1">
        <v>0.76286827999999995</v>
      </c>
      <c r="C4585" s="1">
        <v>0.33512308000000002</v>
      </c>
      <c r="D4585" s="1">
        <v>0.60774136000000001</v>
      </c>
    </row>
    <row r="4586" spans="1:4" x14ac:dyDescent="0.15">
      <c r="A4586" s="1">
        <v>45.84</v>
      </c>
      <c r="B4586" s="1">
        <v>0.74064224999999995</v>
      </c>
      <c r="C4586" s="1">
        <v>0.30436677000000001</v>
      </c>
      <c r="D4586" s="1">
        <v>0.59889537000000004</v>
      </c>
    </row>
    <row r="4587" spans="1:4" x14ac:dyDescent="0.15">
      <c r="A4587" s="1">
        <v>45.85</v>
      </c>
      <c r="B4587" s="1">
        <v>0.72643051000000003</v>
      </c>
      <c r="C4587" s="1">
        <v>0.28013292000000001</v>
      </c>
      <c r="D4587" s="1">
        <v>0.59238301000000004</v>
      </c>
    </row>
    <row r="4588" spans="1:4" x14ac:dyDescent="0.15">
      <c r="A4588" s="1">
        <v>45.86</v>
      </c>
      <c r="B4588" s="1">
        <v>0.71978359999999997</v>
      </c>
      <c r="C4588" s="1">
        <v>0.26124762000000001</v>
      </c>
      <c r="D4588" s="1">
        <v>0.59053606999999997</v>
      </c>
    </row>
    <row r="4589" spans="1:4" x14ac:dyDescent="0.15">
      <c r="A4589" s="1">
        <v>45.87</v>
      </c>
      <c r="B4589" s="1">
        <v>0.71832335999999997</v>
      </c>
      <c r="C4589" s="1">
        <v>0.24173886</v>
      </c>
      <c r="D4589" s="1">
        <v>0.58948217999999997</v>
      </c>
    </row>
    <row r="4590" spans="1:4" x14ac:dyDescent="0.15">
      <c r="A4590" s="1">
        <v>45.88</v>
      </c>
      <c r="B4590" s="1">
        <v>0.72247762000000004</v>
      </c>
      <c r="C4590" s="1">
        <v>0.21968636</v>
      </c>
      <c r="D4590" s="1">
        <v>0.58265370999999999</v>
      </c>
    </row>
    <row r="4591" spans="1:4" x14ac:dyDescent="0.15">
      <c r="A4591" s="1">
        <v>45.89</v>
      </c>
      <c r="B4591" s="1">
        <v>0.72899068</v>
      </c>
      <c r="C4591" s="1">
        <v>0.19810957000000001</v>
      </c>
      <c r="D4591" s="1">
        <v>0.56580498999999995</v>
      </c>
    </row>
    <row r="4592" spans="1:4" x14ac:dyDescent="0.15">
      <c r="A4592" s="1">
        <v>45.9</v>
      </c>
      <c r="B4592" s="1">
        <v>0.73039005999999995</v>
      </c>
      <c r="C4592" s="1">
        <v>0.1811132</v>
      </c>
      <c r="D4592" s="1">
        <v>0.54286535000000002</v>
      </c>
    </row>
    <row r="4593" spans="1:4" x14ac:dyDescent="0.15">
      <c r="A4593" s="1">
        <v>45.91</v>
      </c>
      <c r="B4593" s="1">
        <v>0.72438226999999999</v>
      </c>
      <c r="C4593" s="1">
        <v>0.17052966999999999</v>
      </c>
      <c r="D4593" s="1">
        <v>0.51950974999999999</v>
      </c>
    </row>
    <row r="4594" spans="1:4" x14ac:dyDescent="0.15">
      <c r="A4594" s="1">
        <v>45.92</v>
      </c>
      <c r="B4594" s="1">
        <v>0.7144279</v>
      </c>
      <c r="C4594" s="1">
        <v>0.16760005</v>
      </c>
      <c r="D4594" s="1">
        <v>0.49975504999999998</v>
      </c>
    </row>
    <row r="4595" spans="1:4" x14ac:dyDescent="0.15">
      <c r="A4595" s="1">
        <v>45.93</v>
      </c>
      <c r="B4595" s="1">
        <v>0.70403336000000005</v>
      </c>
      <c r="C4595" s="1">
        <v>0.17091036000000001</v>
      </c>
      <c r="D4595" s="1">
        <v>0.48385045999999998</v>
      </c>
    </row>
    <row r="4596" spans="1:4" x14ac:dyDescent="0.15">
      <c r="A4596" s="1">
        <v>45.94</v>
      </c>
      <c r="B4596" s="1">
        <v>0.69265290000000002</v>
      </c>
      <c r="C4596" s="1">
        <v>0.17738729</v>
      </c>
      <c r="D4596" s="1">
        <v>0.47023534</v>
      </c>
    </row>
    <row r="4597" spans="1:4" x14ac:dyDescent="0.15">
      <c r="A4597" s="1">
        <v>45.95</v>
      </c>
      <c r="B4597" s="1">
        <v>0.67982427000000001</v>
      </c>
      <c r="C4597" s="1">
        <v>0.18289319000000001</v>
      </c>
      <c r="D4597" s="1">
        <v>0.45293358</v>
      </c>
    </row>
    <row r="4598" spans="1:4" x14ac:dyDescent="0.15">
      <c r="A4598" s="1">
        <v>45.96</v>
      </c>
      <c r="B4598" s="1">
        <v>0.67266793000000003</v>
      </c>
      <c r="C4598" s="1">
        <v>0.18485293</v>
      </c>
      <c r="D4598" s="1">
        <v>0.42841867</v>
      </c>
    </row>
    <row r="4599" spans="1:4" x14ac:dyDescent="0.15">
      <c r="A4599" s="1">
        <v>45.97</v>
      </c>
      <c r="B4599" s="1">
        <v>0.67897225999999999</v>
      </c>
      <c r="C4599" s="1">
        <v>0.17791419</v>
      </c>
      <c r="D4599" s="1">
        <v>0.39590598999999999</v>
      </c>
    </row>
    <row r="4600" spans="1:4" x14ac:dyDescent="0.15">
      <c r="A4600" s="1">
        <v>45.98</v>
      </c>
      <c r="B4600" s="1">
        <v>0.69845939999999995</v>
      </c>
      <c r="C4600" s="1">
        <v>0.15505899000000001</v>
      </c>
      <c r="D4600" s="1">
        <v>0.35763534000000002</v>
      </c>
    </row>
    <row r="4601" spans="1:4" x14ac:dyDescent="0.15">
      <c r="A4601" s="1">
        <v>45.99</v>
      </c>
      <c r="B4601" s="1">
        <v>0.72604057</v>
      </c>
      <c r="C4601" s="1">
        <v>0.11649888999999999</v>
      </c>
      <c r="D4601" s="1">
        <v>0.31678107</v>
      </c>
    </row>
    <row r="4602" spans="1:4" x14ac:dyDescent="0.15">
      <c r="A4602" s="1">
        <v>46</v>
      </c>
      <c r="B4602" s="1">
        <v>0.75774635000000001</v>
      </c>
      <c r="C4602" s="1">
        <v>7.5085939000000004E-2</v>
      </c>
      <c r="D4602" s="1">
        <v>0.27772128000000001</v>
      </c>
    </row>
    <row r="4603" spans="1:4" x14ac:dyDescent="0.15">
      <c r="A4603" s="1">
        <v>46.01</v>
      </c>
      <c r="B4603" s="1">
        <v>0.78805791999999997</v>
      </c>
      <c r="C4603" s="1">
        <v>4.5655411999999999E-2</v>
      </c>
      <c r="D4603" s="1">
        <v>0.24420844999999999</v>
      </c>
    </row>
    <row r="4604" spans="1:4" x14ac:dyDescent="0.15">
      <c r="A4604" s="1">
        <v>46.02</v>
      </c>
      <c r="B4604" s="1">
        <v>0.80671767000000005</v>
      </c>
      <c r="C4604" s="1">
        <v>3.3104221000000003E-2</v>
      </c>
      <c r="D4604" s="1">
        <v>0.2207556</v>
      </c>
    </row>
    <row r="4605" spans="1:4" x14ac:dyDescent="0.15">
      <c r="A4605" s="1">
        <v>46.03</v>
      </c>
      <c r="B4605" s="1">
        <v>0.80296849999999997</v>
      </c>
      <c r="C4605" s="1">
        <v>2.9622809999999999E-2</v>
      </c>
      <c r="D4605" s="1">
        <v>0.20637098000000001</v>
      </c>
    </row>
    <row r="4606" spans="1:4" x14ac:dyDescent="0.15">
      <c r="A4606" s="1">
        <v>46.04</v>
      </c>
      <c r="B4606" s="1">
        <v>0.77787907999999995</v>
      </c>
      <c r="C4606" s="1">
        <v>2.8166204E-2</v>
      </c>
      <c r="D4606" s="1">
        <v>0.19355679000000001</v>
      </c>
    </row>
    <row r="4607" spans="1:4" x14ac:dyDescent="0.15">
      <c r="A4607" s="1">
        <v>46.05</v>
      </c>
      <c r="B4607" s="1">
        <v>0.74634012000000005</v>
      </c>
      <c r="C4607" s="1">
        <v>2.7104079E-2</v>
      </c>
      <c r="D4607" s="1">
        <v>0.17280361999999999</v>
      </c>
    </row>
    <row r="4608" spans="1:4" x14ac:dyDescent="0.15">
      <c r="A4608" s="1">
        <v>46.06</v>
      </c>
      <c r="B4608" s="1">
        <v>0.72418167</v>
      </c>
      <c r="C4608" s="1">
        <v>2.5980797E-2</v>
      </c>
      <c r="D4608" s="1">
        <v>0.14012321</v>
      </c>
    </row>
    <row r="4609" spans="1:4" x14ac:dyDescent="0.15">
      <c r="A4609" s="1">
        <v>46.07</v>
      </c>
      <c r="B4609" s="1">
        <v>0.71694427999999999</v>
      </c>
      <c r="C4609" s="1">
        <v>2.1292701000000001E-2</v>
      </c>
      <c r="D4609" s="1">
        <v>9.7090861000000001E-2</v>
      </c>
    </row>
    <row r="4610" spans="1:4" x14ac:dyDescent="0.15">
      <c r="A4610" s="1">
        <v>46.08</v>
      </c>
      <c r="B4610" s="1">
        <v>0.72619321999999997</v>
      </c>
      <c r="C4610" s="1">
        <v>1.1568583E-2</v>
      </c>
      <c r="D4610" s="1">
        <v>4.8186525000000001E-2</v>
      </c>
    </row>
    <row r="4611" spans="1:4" x14ac:dyDescent="0.15">
      <c r="A4611" s="1">
        <v>46.09</v>
      </c>
      <c r="B4611" s="1">
        <v>0.74733366999999995</v>
      </c>
      <c r="C4611" s="1">
        <v>6.6476462E-4</v>
      </c>
      <c r="D4611" s="1">
        <v>-4.7045895000000001E-3</v>
      </c>
    </row>
    <row r="4612" spans="1:4" x14ac:dyDescent="0.15">
      <c r="A4612" s="1">
        <v>46.1</v>
      </c>
      <c r="B4612" s="1">
        <v>0.7718623</v>
      </c>
      <c r="C4612" s="1">
        <v>-6.9374386E-3</v>
      </c>
      <c r="D4612" s="1">
        <v>-5.9564249E-2</v>
      </c>
    </row>
    <row r="4613" spans="1:4" x14ac:dyDescent="0.15">
      <c r="A4613" s="1">
        <v>46.11</v>
      </c>
      <c r="B4613" s="1">
        <v>0.79336457999999999</v>
      </c>
      <c r="C4613" s="1">
        <v>-1.0151897999999999E-2</v>
      </c>
      <c r="D4613" s="1">
        <v>-0.11216237</v>
      </c>
    </row>
    <row r="4614" spans="1:4" x14ac:dyDescent="0.15">
      <c r="A4614" s="1">
        <v>46.12</v>
      </c>
      <c r="B4614" s="1">
        <v>0.80954325999999999</v>
      </c>
      <c r="C4614" s="1">
        <v>-1.0797905999999999E-2</v>
      </c>
      <c r="D4614" s="1">
        <v>-0.15715752999999999</v>
      </c>
    </row>
    <row r="4615" spans="1:4" x14ac:dyDescent="0.15">
      <c r="A4615" s="1">
        <v>46.13</v>
      </c>
      <c r="B4615" s="1">
        <v>0.82644463000000001</v>
      </c>
      <c r="C4615" s="1">
        <v>-1.0574327E-2</v>
      </c>
      <c r="D4615" s="1">
        <v>-0.19574754</v>
      </c>
    </row>
    <row r="4616" spans="1:4" x14ac:dyDescent="0.15">
      <c r="A4616" s="1">
        <v>46.14</v>
      </c>
      <c r="B4616" s="1">
        <v>0.84872786</v>
      </c>
      <c r="C4616" s="1">
        <v>-8.8902900000000003E-3</v>
      </c>
      <c r="D4616" s="1">
        <v>-0.23320415999999999</v>
      </c>
    </row>
    <row r="4617" spans="1:4" x14ac:dyDescent="0.15">
      <c r="A4617" s="1">
        <v>46.15</v>
      </c>
      <c r="B4617" s="1">
        <v>0.87917683000000002</v>
      </c>
      <c r="C4617" s="1">
        <v>-3.1037908999999998E-3</v>
      </c>
      <c r="D4617" s="1">
        <v>-0.27335296999999997</v>
      </c>
    </row>
    <row r="4618" spans="1:4" x14ac:dyDescent="0.15">
      <c r="A4618" s="1">
        <v>46.16</v>
      </c>
      <c r="B4618" s="1">
        <v>0.91589609000000005</v>
      </c>
      <c r="C4618" s="1">
        <v>8.2115163000000008E-3</v>
      </c>
      <c r="D4618" s="1">
        <v>-0.31592584000000001</v>
      </c>
    </row>
    <row r="4619" spans="1:4" x14ac:dyDescent="0.15">
      <c r="A4619" s="1">
        <v>46.17</v>
      </c>
      <c r="B4619" s="1">
        <v>0.95405843000000001</v>
      </c>
      <c r="C4619" s="1">
        <v>2.3207864000000002E-2</v>
      </c>
      <c r="D4619" s="1">
        <v>-0.36011304</v>
      </c>
    </row>
    <row r="4620" spans="1:4" x14ac:dyDescent="0.15">
      <c r="A4620" s="1">
        <v>46.18</v>
      </c>
      <c r="B4620" s="1">
        <v>0.99106954000000003</v>
      </c>
      <c r="C4620" s="1">
        <v>3.7256435999999997E-2</v>
      </c>
      <c r="D4620" s="1">
        <v>-0.40240340000000002</v>
      </c>
    </row>
    <row r="4621" spans="1:4" x14ac:dyDescent="0.15">
      <c r="A4621" s="1">
        <v>46.19</v>
      </c>
      <c r="B4621" s="1">
        <v>1.0214146</v>
      </c>
      <c r="C4621" s="1">
        <v>4.7511164000000002E-2</v>
      </c>
      <c r="D4621" s="1">
        <v>-0.43837599999999999</v>
      </c>
    </row>
    <row r="4622" spans="1:4" x14ac:dyDescent="0.15">
      <c r="A4622" s="1">
        <v>46.2</v>
      </c>
      <c r="B4622" s="1">
        <v>1.0412439</v>
      </c>
      <c r="C4622" s="1">
        <v>5.2608634000000001E-2</v>
      </c>
      <c r="D4622" s="1">
        <v>-0.46746154000000001</v>
      </c>
    </row>
    <row r="4623" spans="1:4" x14ac:dyDescent="0.15">
      <c r="A4623" s="1">
        <v>46.21</v>
      </c>
      <c r="B4623" s="1">
        <v>1.0475410999999999</v>
      </c>
      <c r="C4623" s="1">
        <v>5.3837225000000002E-2</v>
      </c>
      <c r="D4623" s="1">
        <v>-0.49274064000000001</v>
      </c>
    </row>
    <row r="4624" spans="1:4" x14ac:dyDescent="0.15">
      <c r="A4624" s="1">
        <v>46.22</v>
      </c>
      <c r="B4624" s="1">
        <v>1.0381693999999999</v>
      </c>
      <c r="C4624" s="1">
        <v>5.4009769999999999E-2</v>
      </c>
      <c r="D4624" s="1">
        <v>-0.51933454999999995</v>
      </c>
    </row>
    <row r="4625" spans="1:4" x14ac:dyDescent="0.15">
      <c r="A4625" s="1">
        <v>46.23</v>
      </c>
      <c r="B4625" s="1">
        <v>1.0172372999999999</v>
      </c>
      <c r="C4625" s="1">
        <v>5.3867712999999998E-2</v>
      </c>
      <c r="D4625" s="1">
        <v>-0.55220080000000005</v>
      </c>
    </row>
    <row r="4626" spans="1:4" x14ac:dyDescent="0.15">
      <c r="A4626" s="1">
        <v>46.24</v>
      </c>
      <c r="B4626" s="1">
        <v>0.99154861999999999</v>
      </c>
      <c r="C4626" s="1">
        <v>5.1089131000000003E-2</v>
      </c>
      <c r="D4626" s="1">
        <v>-0.59214060999999996</v>
      </c>
    </row>
    <row r="4627" spans="1:4" x14ac:dyDescent="0.15">
      <c r="A4627" s="1">
        <v>46.25</v>
      </c>
      <c r="B4627" s="1">
        <v>0.97373390000000004</v>
      </c>
      <c r="C4627" s="1">
        <v>4.5312316999999998E-2</v>
      </c>
      <c r="D4627" s="1">
        <v>-0.63700308000000005</v>
      </c>
    </row>
    <row r="4628" spans="1:4" x14ac:dyDescent="0.15">
      <c r="A4628" s="1">
        <v>46.26</v>
      </c>
      <c r="B4628" s="1">
        <v>0.97786695000000001</v>
      </c>
      <c r="C4628" s="1">
        <v>3.8921066999999997E-2</v>
      </c>
      <c r="D4628" s="1">
        <v>-0.68026991000000003</v>
      </c>
    </row>
    <row r="4629" spans="1:4" x14ac:dyDescent="0.15">
      <c r="A4629" s="1">
        <v>46.27</v>
      </c>
      <c r="B4629" s="1">
        <v>1.0090456999999999</v>
      </c>
      <c r="C4629" s="1">
        <v>3.6678783E-2</v>
      </c>
      <c r="D4629" s="1">
        <v>-0.71541553000000002</v>
      </c>
    </row>
    <row r="4630" spans="1:4" x14ac:dyDescent="0.15">
      <c r="A4630" s="1">
        <v>46.28</v>
      </c>
      <c r="B4630" s="1">
        <v>1.0567382000000001</v>
      </c>
      <c r="C4630" s="1">
        <v>4.0432348999999999E-2</v>
      </c>
      <c r="D4630" s="1">
        <v>-0.73988427999999995</v>
      </c>
    </row>
    <row r="4631" spans="1:4" x14ac:dyDescent="0.15">
      <c r="A4631" s="1">
        <v>46.29</v>
      </c>
      <c r="B4631" s="1">
        <v>1.1031409999999999</v>
      </c>
      <c r="C4631" s="1">
        <v>4.7800744999999999E-2</v>
      </c>
      <c r="D4631" s="1">
        <v>-0.75966420999999995</v>
      </c>
    </row>
    <row r="4632" spans="1:4" x14ac:dyDescent="0.15">
      <c r="A4632" s="1">
        <v>46.3</v>
      </c>
      <c r="B4632" s="1">
        <v>1.1388022</v>
      </c>
      <c r="C4632" s="1">
        <v>5.499764E-2</v>
      </c>
      <c r="D4632" s="1">
        <v>-0.78545997999999995</v>
      </c>
    </row>
    <row r="4633" spans="1:4" x14ac:dyDescent="0.15">
      <c r="A4633" s="1">
        <v>46.31</v>
      </c>
      <c r="B4633" s="1">
        <v>1.1679581000000001</v>
      </c>
      <c r="C4633" s="1">
        <v>6.2066529000000002E-2</v>
      </c>
      <c r="D4633" s="1">
        <v>-0.82378921000000005</v>
      </c>
    </row>
    <row r="4634" spans="1:4" x14ac:dyDescent="0.15">
      <c r="A4634" s="1">
        <v>46.32</v>
      </c>
      <c r="B4634" s="1">
        <v>1.1980829</v>
      </c>
      <c r="C4634" s="1">
        <v>7.2862918999999998E-2</v>
      </c>
      <c r="D4634" s="1">
        <v>-0.87210821000000005</v>
      </c>
    </row>
    <row r="4635" spans="1:4" x14ac:dyDescent="0.15">
      <c r="A4635" s="1">
        <v>46.33</v>
      </c>
      <c r="B4635" s="1">
        <v>1.2296092999999999</v>
      </c>
      <c r="C4635" s="1">
        <v>8.8385652999999995E-2</v>
      </c>
      <c r="D4635" s="1">
        <v>-0.92260597</v>
      </c>
    </row>
    <row r="4636" spans="1:4" x14ac:dyDescent="0.15">
      <c r="A4636" s="1">
        <v>46.34</v>
      </c>
      <c r="B4636" s="1">
        <v>1.2514536999999999</v>
      </c>
      <c r="C4636" s="1">
        <v>0.10275766</v>
      </c>
      <c r="D4636" s="1">
        <v>-0.96944240999999998</v>
      </c>
    </row>
    <row r="4637" spans="1:4" x14ac:dyDescent="0.15">
      <c r="A4637" s="1">
        <v>46.35</v>
      </c>
      <c r="B4637" s="1">
        <v>1.2576769999999999</v>
      </c>
      <c r="C4637" s="1">
        <v>0.11069531000000001</v>
      </c>
      <c r="D4637" s="1">
        <v>-1.0121981</v>
      </c>
    </row>
    <row r="4638" spans="1:4" x14ac:dyDescent="0.15">
      <c r="A4638" s="1">
        <v>46.36</v>
      </c>
      <c r="B4638" s="1">
        <v>1.2530102000000001</v>
      </c>
      <c r="C4638" s="1">
        <v>0.11191598</v>
      </c>
      <c r="D4638" s="1">
        <v>-1.0530488</v>
      </c>
    </row>
    <row r="4639" spans="1:4" x14ac:dyDescent="0.15">
      <c r="A4639" s="1">
        <v>46.37</v>
      </c>
      <c r="B4639" s="1">
        <v>1.2480334</v>
      </c>
      <c r="C4639" s="1">
        <v>0.10909476</v>
      </c>
      <c r="D4639" s="1">
        <v>-1.0939181</v>
      </c>
    </row>
    <row r="4640" spans="1:4" x14ac:dyDescent="0.15">
      <c r="A4640" s="1">
        <v>46.38</v>
      </c>
      <c r="B4640" s="1">
        <v>1.2517237000000001</v>
      </c>
      <c r="C4640" s="1">
        <v>0.10112044000000001</v>
      </c>
      <c r="D4640" s="1">
        <v>-1.1343728</v>
      </c>
    </row>
    <row r="4641" spans="1:4" x14ac:dyDescent="0.15">
      <c r="A4641" s="1">
        <v>46.39</v>
      </c>
      <c r="B4641" s="1">
        <v>1.2693449000000001</v>
      </c>
      <c r="C4641" s="1">
        <v>8.6595574999999994E-2</v>
      </c>
      <c r="D4641" s="1">
        <v>-1.1724087999999999</v>
      </c>
    </row>
    <row r="4642" spans="1:4" x14ac:dyDescent="0.15">
      <c r="A4642" s="1">
        <v>46.4</v>
      </c>
      <c r="B4642" s="1">
        <v>1.2958375</v>
      </c>
      <c r="C4642" s="1">
        <v>6.5840315999999996E-2</v>
      </c>
      <c r="D4642" s="1">
        <v>-1.2058610000000001</v>
      </c>
    </row>
    <row r="4643" spans="1:4" x14ac:dyDescent="0.15">
      <c r="A4643" s="1">
        <v>46.41</v>
      </c>
      <c r="B4643" s="1">
        <v>1.320673</v>
      </c>
      <c r="C4643" s="1">
        <v>4.5195538E-2</v>
      </c>
      <c r="D4643" s="1">
        <v>-1.2344862999999999</v>
      </c>
    </row>
    <row r="4644" spans="1:4" x14ac:dyDescent="0.15">
      <c r="A4644" s="1">
        <v>46.42</v>
      </c>
      <c r="B4644" s="1">
        <v>1.3333307000000001</v>
      </c>
      <c r="C4644" s="1">
        <v>3.0163254E-2</v>
      </c>
      <c r="D4644" s="1">
        <v>-1.2611104</v>
      </c>
    </row>
    <row r="4645" spans="1:4" x14ac:dyDescent="0.15">
      <c r="A4645" s="1">
        <v>46.43</v>
      </c>
      <c r="B4645" s="1">
        <v>1.3326986000000001</v>
      </c>
      <c r="C4645" s="1">
        <v>1.9724886000000001E-2</v>
      </c>
      <c r="D4645" s="1">
        <v>-1.2872494000000001</v>
      </c>
    </row>
    <row r="4646" spans="1:4" x14ac:dyDescent="0.15">
      <c r="A4646" s="1">
        <v>46.44</v>
      </c>
      <c r="B4646" s="1">
        <v>1.3237037</v>
      </c>
      <c r="C4646" s="1">
        <v>7.2468923999999997E-3</v>
      </c>
      <c r="D4646" s="1">
        <v>-1.3111368000000001</v>
      </c>
    </row>
    <row r="4647" spans="1:4" x14ac:dyDescent="0.15">
      <c r="A4647" s="1">
        <v>46.45</v>
      </c>
      <c r="B4647" s="1">
        <v>1.3130367000000001</v>
      </c>
      <c r="C4647" s="1">
        <v>-8.0958750000000006E-3</v>
      </c>
      <c r="D4647" s="1">
        <v>-1.3319181</v>
      </c>
    </row>
    <row r="4648" spans="1:4" x14ac:dyDescent="0.15">
      <c r="A4648" s="1">
        <v>46.46</v>
      </c>
      <c r="B4648" s="1">
        <v>1.3022425</v>
      </c>
      <c r="C4648" s="1">
        <v>-2.1984152E-2</v>
      </c>
      <c r="D4648" s="1">
        <v>-1.3517752000000001</v>
      </c>
    </row>
    <row r="4649" spans="1:4" x14ac:dyDescent="0.15">
      <c r="A4649" s="1">
        <v>46.47</v>
      </c>
      <c r="B4649" s="1">
        <v>1.2923226999999999</v>
      </c>
      <c r="C4649" s="1">
        <v>-3.0217854999999998E-2</v>
      </c>
      <c r="D4649" s="1">
        <v>-1.3737193000000001</v>
      </c>
    </row>
    <row r="4650" spans="1:4" x14ac:dyDescent="0.15">
      <c r="A4650" s="1">
        <v>46.48</v>
      </c>
      <c r="B4650" s="1">
        <v>1.2874053999999999</v>
      </c>
      <c r="C4650" s="1">
        <v>-3.6376222E-2</v>
      </c>
      <c r="D4650" s="1">
        <v>-1.3994171</v>
      </c>
    </row>
    <row r="4651" spans="1:4" x14ac:dyDescent="0.15">
      <c r="A4651" s="1">
        <v>46.49</v>
      </c>
      <c r="B4651" s="1">
        <v>1.287452</v>
      </c>
      <c r="C4651" s="1">
        <v>-4.6130353999999998E-2</v>
      </c>
      <c r="D4651" s="1">
        <v>-1.4302929</v>
      </c>
    </row>
    <row r="4652" spans="1:4" x14ac:dyDescent="0.15">
      <c r="A4652" s="1">
        <v>46.5</v>
      </c>
      <c r="B4652" s="1">
        <v>1.2892475000000001</v>
      </c>
      <c r="C4652" s="1">
        <v>-6.3542664999999998E-2</v>
      </c>
      <c r="D4652" s="1">
        <v>-1.4648764999999999</v>
      </c>
    </row>
    <row r="4653" spans="1:4" x14ac:dyDescent="0.15">
      <c r="A4653" s="1">
        <v>46.51</v>
      </c>
      <c r="B4653" s="1">
        <v>1.2907546000000001</v>
      </c>
      <c r="C4653" s="1">
        <v>-8.7024599999999994E-2</v>
      </c>
      <c r="D4653" s="1">
        <v>-1.4988043</v>
      </c>
    </row>
    <row r="4654" spans="1:4" x14ac:dyDescent="0.15">
      <c r="A4654" s="1">
        <v>46.52</v>
      </c>
      <c r="B4654" s="1">
        <v>1.2971398999999999</v>
      </c>
      <c r="C4654" s="1">
        <v>-0.11088567000000001</v>
      </c>
      <c r="D4654" s="1">
        <v>-1.5292687</v>
      </c>
    </row>
    <row r="4655" spans="1:4" x14ac:dyDescent="0.15">
      <c r="A4655" s="1">
        <v>46.53</v>
      </c>
      <c r="B4655" s="1">
        <v>1.3124524</v>
      </c>
      <c r="C4655" s="1">
        <v>-0.12573897000000001</v>
      </c>
      <c r="D4655" s="1">
        <v>-1.5577288</v>
      </c>
    </row>
    <row r="4656" spans="1:4" x14ac:dyDescent="0.15">
      <c r="A4656" s="1">
        <v>46.54</v>
      </c>
      <c r="B4656" s="1">
        <v>1.3327017000000001</v>
      </c>
      <c r="C4656" s="1">
        <v>-0.12733699000000001</v>
      </c>
      <c r="D4656" s="1">
        <v>-1.5838547999999999</v>
      </c>
    </row>
    <row r="4657" spans="1:4" x14ac:dyDescent="0.15">
      <c r="A4657" s="1">
        <v>46.55</v>
      </c>
      <c r="B4657" s="1">
        <v>1.3496864</v>
      </c>
      <c r="C4657" s="1">
        <v>-0.11940746000000001</v>
      </c>
      <c r="D4657" s="1">
        <v>-1.603485</v>
      </c>
    </row>
    <row r="4658" spans="1:4" x14ac:dyDescent="0.15">
      <c r="A4658" s="1">
        <v>46.56</v>
      </c>
      <c r="B4658" s="1">
        <v>1.3623166</v>
      </c>
      <c r="C4658" s="1">
        <v>-0.11112785</v>
      </c>
      <c r="D4658" s="1">
        <v>-1.6147905</v>
      </c>
    </row>
    <row r="4659" spans="1:4" x14ac:dyDescent="0.15">
      <c r="A4659" s="1">
        <v>46.57</v>
      </c>
      <c r="B4659" s="1">
        <v>1.3795572</v>
      </c>
      <c r="C4659" s="1">
        <v>-0.1060555</v>
      </c>
      <c r="D4659" s="1">
        <v>-1.6205856000000001</v>
      </c>
    </row>
    <row r="4660" spans="1:4" x14ac:dyDescent="0.15">
      <c r="A4660" s="1">
        <v>46.58</v>
      </c>
      <c r="B4660" s="1">
        <v>1.411095</v>
      </c>
      <c r="C4660" s="1">
        <v>-0.10207579</v>
      </c>
      <c r="D4660" s="1">
        <v>-1.624533</v>
      </c>
    </row>
    <row r="4661" spans="1:4" x14ac:dyDescent="0.15">
      <c r="A4661" s="1">
        <v>46.59</v>
      </c>
      <c r="B4661" s="1">
        <v>1.4601234999999999</v>
      </c>
      <c r="C4661" s="1">
        <v>-9.6210829999999997E-2</v>
      </c>
      <c r="D4661" s="1">
        <v>-1.6295630000000001</v>
      </c>
    </row>
    <row r="4662" spans="1:4" x14ac:dyDescent="0.15">
      <c r="A4662" s="1">
        <v>46.6</v>
      </c>
      <c r="B4662" s="1">
        <v>1.5176068</v>
      </c>
      <c r="C4662" s="1">
        <v>-9.2441598999999999E-2</v>
      </c>
      <c r="D4662" s="1">
        <v>-1.6375295999999999</v>
      </c>
    </row>
    <row r="4663" spans="1:4" x14ac:dyDescent="0.15">
      <c r="A4663" s="1">
        <v>46.61</v>
      </c>
      <c r="B4663" s="1">
        <v>1.5668525</v>
      </c>
      <c r="C4663" s="1">
        <v>-9.4832094000000006E-2</v>
      </c>
      <c r="D4663" s="1">
        <v>-1.6473373</v>
      </c>
    </row>
    <row r="4664" spans="1:4" x14ac:dyDescent="0.15">
      <c r="A4664" s="1">
        <v>46.62</v>
      </c>
      <c r="B4664" s="1">
        <v>1.5960042000000001</v>
      </c>
      <c r="C4664" s="1">
        <v>-0.10297157</v>
      </c>
      <c r="D4664" s="1">
        <v>-1.6523739</v>
      </c>
    </row>
    <row r="4665" spans="1:4" x14ac:dyDescent="0.15">
      <c r="A4665" s="1">
        <v>46.63</v>
      </c>
      <c r="B4665" s="1">
        <v>1.6062559000000001</v>
      </c>
      <c r="C4665" s="1">
        <v>-0.10771934</v>
      </c>
      <c r="D4665" s="1">
        <v>-1.6484741000000001</v>
      </c>
    </row>
    <row r="4666" spans="1:4" x14ac:dyDescent="0.15">
      <c r="A4666" s="1">
        <v>46.64</v>
      </c>
      <c r="B4666" s="1">
        <v>1.6059649</v>
      </c>
      <c r="C4666" s="1">
        <v>-0.10003488000000001</v>
      </c>
      <c r="D4666" s="1">
        <v>-1.637748</v>
      </c>
    </row>
    <row r="4667" spans="1:4" x14ac:dyDescent="0.15">
      <c r="A4667" s="1">
        <v>46.65</v>
      </c>
      <c r="B4667" s="1">
        <v>1.6064238</v>
      </c>
      <c r="C4667" s="1">
        <v>-7.7974805999999994E-2</v>
      </c>
      <c r="D4667" s="1">
        <v>-1.6245301999999999</v>
      </c>
    </row>
    <row r="4668" spans="1:4" x14ac:dyDescent="0.15">
      <c r="A4668" s="1">
        <v>46.66</v>
      </c>
      <c r="B4668" s="1">
        <v>1.6105054000000001</v>
      </c>
      <c r="C4668" s="1">
        <v>-5.0737561E-2</v>
      </c>
      <c r="D4668" s="1">
        <v>-1.6139987</v>
      </c>
    </row>
    <row r="4669" spans="1:4" x14ac:dyDescent="0.15">
      <c r="A4669" s="1">
        <v>46.67</v>
      </c>
      <c r="B4669" s="1">
        <v>1.6163524</v>
      </c>
      <c r="C4669" s="1">
        <v>-2.8419202000000001E-2</v>
      </c>
      <c r="D4669" s="1">
        <v>-1.6087859</v>
      </c>
    </row>
    <row r="4670" spans="1:4" x14ac:dyDescent="0.15">
      <c r="A4670" s="1">
        <v>46.68</v>
      </c>
      <c r="B4670" s="1">
        <v>1.6236794000000001</v>
      </c>
      <c r="C4670" s="1">
        <v>-1.519386E-2</v>
      </c>
      <c r="D4670" s="1">
        <v>-1.6064480999999999</v>
      </c>
    </row>
    <row r="4671" spans="1:4" x14ac:dyDescent="0.15">
      <c r="A4671" s="1">
        <v>46.69</v>
      </c>
      <c r="B4671" s="1">
        <v>1.6345829999999999</v>
      </c>
      <c r="C4671" s="1">
        <v>-3.3897272E-3</v>
      </c>
      <c r="D4671" s="1">
        <v>-1.601205</v>
      </c>
    </row>
    <row r="4672" spans="1:4" x14ac:dyDescent="0.15">
      <c r="A4672" s="1">
        <v>46.7</v>
      </c>
      <c r="B4672" s="1">
        <v>1.6499176</v>
      </c>
      <c r="C4672" s="1">
        <v>1.2033363E-2</v>
      </c>
      <c r="D4672" s="1">
        <v>-1.589715</v>
      </c>
    </row>
    <row r="4673" spans="1:4" x14ac:dyDescent="0.15">
      <c r="A4673" s="1">
        <v>46.71</v>
      </c>
      <c r="B4673" s="1">
        <v>1.6670545999999999</v>
      </c>
      <c r="C4673" s="1">
        <v>3.2263342E-2</v>
      </c>
      <c r="D4673" s="1">
        <v>-1.5707709999999999</v>
      </c>
    </row>
    <row r="4674" spans="1:4" x14ac:dyDescent="0.15">
      <c r="A4674" s="1">
        <v>46.72</v>
      </c>
      <c r="B4674" s="1">
        <v>1.6819078999999999</v>
      </c>
      <c r="C4674" s="1">
        <v>5.22064E-2</v>
      </c>
      <c r="D4674" s="1">
        <v>-1.5444982</v>
      </c>
    </row>
    <row r="4675" spans="1:4" x14ac:dyDescent="0.15">
      <c r="A4675" s="1">
        <v>46.73</v>
      </c>
      <c r="B4675" s="1">
        <v>1.6886676</v>
      </c>
      <c r="C4675" s="1">
        <v>7.1369925000000001E-2</v>
      </c>
      <c r="D4675" s="1">
        <v>-1.512527</v>
      </c>
    </row>
    <row r="4676" spans="1:4" x14ac:dyDescent="0.15">
      <c r="A4676" s="1">
        <v>46.74</v>
      </c>
      <c r="B4676" s="1">
        <v>1.6803378</v>
      </c>
      <c r="C4676" s="1">
        <v>9.3053410000000003E-2</v>
      </c>
      <c r="D4676" s="1">
        <v>-1.4789755</v>
      </c>
    </row>
    <row r="4677" spans="1:4" x14ac:dyDescent="0.15">
      <c r="A4677" s="1">
        <v>46.75</v>
      </c>
      <c r="B4677" s="1">
        <v>1.6568844</v>
      </c>
      <c r="C4677" s="1">
        <v>0.12211221</v>
      </c>
      <c r="D4677" s="1">
        <v>-1.4482782000000001</v>
      </c>
    </row>
    <row r="4678" spans="1:4" x14ac:dyDescent="0.15">
      <c r="A4678" s="1">
        <v>46.76</v>
      </c>
      <c r="B4678" s="1">
        <v>1.6247851</v>
      </c>
      <c r="C4678" s="1">
        <v>0.15359205000000001</v>
      </c>
      <c r="D4678" s="1">
        <v>-1.4238131000000001</v>
      </c>
    </row>
    <row r="4679" spans="1:4" x14ac:dyDescent="0.15">
      <c r="A4679" s="1">
        <v>46.77</v>
      </c>
      <c r="B4679" s="1">
        <v>1.5989552</v>
      </c>
      <c r="C4679" s="1">
        <v>0.17739724000000001</v>
      </c>
      <c r="D4679" s="1">
        <v>-1.4042891</v>
      </c>
    </row>
    <row r="4680" spans="1:4" x14ac:dyDescent="0.15">
      <c r="A4680" s="1">
        <v>46.78</v>
      </c>
      <c r="B4680" s="1">
        <v>1.5856231000000001</v>
      </c>
      <c r="C4680" s="1">
        <v>0.18961085999999999</v>
      </c>
      <c r="D4680" s="1">
        <v>-1.3828777000000001</v>
      </c>
    </row>
    <row r="4681" spans="1:4" x14ac:dyDescent="0.15">
      <c r="A4681" s="1">
        <v>46.79</v>
      </c>
      <c r="B4681" s="1">
        <v>1.5773429999999999</v>
      </c>
      <c r="C4681" s="1">
        <v>0.20326743</v>
      </c>
      <c r="D4681" s="1">
        <v>-1.3527042</v>
      </c>
    </row>
    <row r="4682" spans="1:4" x14ac:dyDescent="0.15">
      <c r="A4682" s="1">
        <v>46.8</v>
      </c>
      <c r="B4682" s="1">
        <v>1.5577935999999999</v>
      </c>
      <c r="C4682" s="1">
        <v>0.22999749</v>
      </c>
      <c r="D4682" s="1">
        <v>-1.3122521</v>
      </c>
    </row>
    <row r="4683" spans="1:4" x14ac:dyDescent="0.15">
      <c r="A4683" s="1">
        <v>46.81</v>
      </c>
      <c r="B4683" s="1">
        <v>1.5138309000000001</v>
      </c>
      <c r="C4683" s="1">
        <v>0.26840572000000001</v>
      </c>
      <c r="D4683" s="1">
        <v>-1.266519</v>
      </c>
    </row>
    <row r="4684" spans="1:4" x14ac:dyDescent="0.15">
      <c r="A4684" s="1">
        <v>46.82</v>
      </c>
      <c r="B4684" s="1">
        <v>1.4474566</v>
      </c>
      <c r="C4684" s="1">
        <v>0.30465320000000001</v>
      </c>
      <c r="D4684" s="1">
        <v>-1.2253269</v>
      </c>
    </row>
    <row r="4685" spans="1:4" x14ac:dyDescent="0.15">
      <c r="A4685" s="1">
        <v>46.83</v>
      </c>
      <c r="B4685" s="1">
        <v>1.374271</v>
      </c>
      <c r="C4685" s="1">
        <v>0.33200025999999999</v>
      </c>
      <c r="D4685" s="1">
        <v>-1.1942974</v>
      </c>
    </row>
    <row r="4686" spans="1:4" x14ac:dyDescent="0.15">
      <c r="A4686" s="1">
        <v>46.84</v>
      </c>
      <c r="B4686" s="1">
        <v>1.3098656</v>
      </c>
      <c r="C4686" s="1">
        <v>0.34936671000000002</v>
      </c>
      <c r="D4686" s="1">
        <v>-1.1732108000000001</v>
      </c>
    </row>
    <row r="4687" spans="1:4" x14ac:dyDescent="0.15">
      <c r="A4687" s="1">
        <v>46.85</v>
      </c>
      <c r="B4687" s="1">
        <v>1.2593015999999999</v>
      </c>
      <c r="C4687" s="1">
        <v>0.36373958000000001</v>
      </c>
      <c r="D4687" s="1">
        <v>-1.1584346999999999</v>
      </c>
    </row>
    <row r="4688" spans="1:4" x14ac:dyDescent="0.15">
      <c r="A4688" s="1">
        <v>46.86</v>
      </c>
      <c r="B4688" s="1">
        <v>1.219306</v>
      </c>
      <c r="C4688" s="1">
        <v>0.37756777000000002</v>
      </c>
      <c r="D4688" s="1">
        <v>-1.1457419</v>
      </c>
    </row>
    <row r="4689" spans="1:4" x14ac:dyDescent="0.15">
      <c r="A4689" s="1">
        <v>46.87</v>
      </c>
      <c r="B4689" s="1">
        <v>1.1828244000000001</v>
      </c>
      <c r="C4689" s="1">
        <v>0.39429115999999997</v>
      </c>
      <c r="D4689" s="1">
        <v>-1.1316671</v>
      </c>
    </row>
    <row r="4690" spans="1:4" x14ac:dyDescent="0.15">
      <c r="A4690" s="1">
        <v>46.88</v>
      </c>
      <c r="B4690" s="1">
        <v>1.1439433999999999</v>
      </c>
      <c r="C4690" s="1">
        <v>0.41223429</v>
      </c>
      <c r="D4690" s="1">
        <v>-1.1153325999999999</v>
      </c>
    </row>
    <row r="4691" spans="1:4" x14ac:dyDescent="0.15">
      <c r="A4691" s="1">
        <v>46.89</v>
      </c>
      <c r="B4691" s="1">
        <v>1.1020002</v>
      </c>
      <c r="C4691" s="1">
        <v>0.43262684000000001</v>
      </c>
      <c r="D4691" s="1">
        <v>-1.0933008</v>
      </c>
    </row>
    <row r="4692" spans="1:4" x14ac:dyDescent="0.15">
      <c r="A4692" s="1">
        <v>46.9</v>
      </c>
      <c r="B4692" s="1">
        <v>1.0528853</v>
      </c>
      <c r="C4692" s="1">
        <v>0.45077936000000002</v>
      </c>
      <c r="D4692" s="1">
        <v>-1.0635214</v>
      </c>
    </row>
    <row r="4693" spans="1:4" x14ac:dyDescent="0.15">
      <c r="A4693" s="1">
        <v>46.91</v>
      </c>
      <c r="B4693" s="1">
        <v>0.99426773999999996</v>
      </c>
      <c r="C4693" s="1">
        <v>0.46346626000000002</v>
      </c>
      <c r="D4693" s="1">
        <v>-1.0282842000000001</v>
      </c>
    </row>
    <row r="4694" spans="1:4" x14ac:dyDescent="0.15">
      <c r="A4694" s="1">
        <v>46.92</v>
      </c>
      <c r="B4694" s="1">
        <v>0.92892492000000004</v>
      </c>
      <c r="C4694" s="1">
        <v>0.46485039</v>
      </c>
      <c r="D4694" s="1">
        <v>-0.99304418999999999</v>
      </c>
    </row>
    <row r="4695" spans="1:4" x14ac:dyDescent="0.15">
      <c r="A4695" s="1">
        <v>46.93</v>
      </c>
      <c r="B4695" s="1">
        <v>0.86505533999999995</v>
      </c>
      <c r="C4695" s="1">
        <v>0.45452953000000001</v>
      </c>
      <c r="D4695" s="1">
        <v>-0.96283492999999998</v>
      </c>
    </row>
    <row r="4696" spans="1:4" x14ac:dyDescent="0.15">
      <c r="A4696" s="1">
        <v>46.94</v>
      </c>
      <c r="B4696" s="1">
        <v>0.80975664000000003</v>
      </c>
      <c r="C4696" s="1">
        <v>0.43428505000000001</v>
      </c>
      <c r="D4696" s="1">
        <v>-0.94197302000000005</v>
      </c>
    </row>
    <row r="4697" spans="1:4" x14ac:dyDescent="0.15">
      <c r="A4697" s="1">
        <v>46.95</v>
      </c>
      <c r="B4697" s="1">
        <v>0.76765967999999996</v>
      </c>
      <c r="C4697" s="1">
        <v>0.41339177999999999</v>
      </c>
      <c r="D4697" s="1">
        <v>-0.92976349999999996</v>
      </c>
    </row>
    <row r="4698" spans="1:4" x14ac:dyDescent="0.15">
      <c r="A4698" s="1">
        <v>46.96</v>
      </c>
      <c r="B4698" s="1">
        <v>0.73955241999999999</v>
      </c>
      <c r="C4698" s="1">
        <v>0.39723776999999999</v>
      </c>
      <c r="D4698" s="1">
        <v>-0.92226127999999996</v>
      </c>
    </row>
    <row r="4699" spans="1:4" x14ac:dyDescent="0.15">
      <c r="A4699" s="1">
        <v>46.97</v>
      </c>
      <c r="B4699" s="1">
        <v>0.72484208000000006</v>
      </c>
      <c r="C4699" s="1">
        <v>0.38952276000000002</v>
      </c>
      <c r="D4699" s="1">
        <v>-0.91449601999999997</v>
      </c>
    </row>
    <row r="4700" spans="1:4" x14ac:dyDescent="0.15">
      <c r="A4700" s="1">
        <v>46.98</v>
      </c>
      <c r="B4700" s="1">
        <v>0.71840439</v>
      </c>
      <c r="C4700" s="1">
        <v>0.38917531</v>
      </c>
      <c r="D4700" s="1">
        <v>-0.90539208000000004</v>
      </c>
    </row>
    <row r="4701" spans="1:4" x14ac:dyDescent="0.15">
      <c r="A4701" s="1">
        <v>46.99</v>
      </c>
      <c r="B4701" s="1">
        <v>0.71162692000000005</v>
      </c>
      <c r="C4701" s="1">
        <v>0.39318444000000002</v>
      </c>
      <c r="D4701" s="1">
        <v>-0.89580198</v>
      </c>
    </row>
    <row r="4702" spans="1:4" x14ac:dyDescent="0.15">
      <c r="A4702" s="1">
        <v>47</v>
      </c>
      <c r="B4702" s="1">
        <v>0.69706564999999998</v>
      </c>
      <c r="C4702" s="1">
        <v>0.39363830999999999</v>
      </c>
      <c r="D4702" s="1">
        <v>-0.88809313999999995</v>
      </c>
    </row>
    <row r="4703" spans="1:4" x14ac:dyDescent="0.15">
      <c r="A4703" s="1">
        <v>47.01</v>
      </c>
      <c r="B4703" s="1">
        <v>0.67340697999999999</v>
      </c>
      <c r="C4703" s="1">
        <v>0.38858452999999998</v>
      </c>
      <c r="D4703" s="1">
        <v>-0.88174465000000002</v>
      </c>
    </row>
    <row r="4704" spans="1:4" x14ac:dyDescent="0.15">
      <c r="A4704" s="1">
        <v>47.02</v>
      </c>
      <c r="B4704" s="1">
        <v>0.64621713000000003</v>
      </c>
      <c r="C4704" s="1">
        <v>0.38336837000000001</v>
      </c>
      <c r="D4704" s="1">
        <v>-0.87322021999999999</v>
      </c>
    </row>
    <row r="4705" spans="1:4" x14ac:dyDescent="0.15">
      <c r="A4705" s="1">
        <v>47.03</v>
      </c>
      <c r="B4705" s="1">
        <v>0.62018008999999996</v>
      </c>
      <c r="C4705" s="1">
        <v>0.38859803999999998</v>
      </c>
      <c r="D4705" s="1">
        <v>-0.85841531999999998</v>
      </c>
    </row>
    <row r="4706" spans="1:4" x14ac:dyDescent="0.15">
      <c r="A4706" s="1">
        <v>47.04</v>
      </c>
      <c r="B4706" s="1">
        <v>0.58512556999999998</v>
      </c>
      <c r="C4706" s="1">
        <v>0.39915573999999998</v>
      </c>
      <c r="D4706" s="1">
        <v>-0.83597958999999999</v>
      </c>
    </row>
    <row r="4707" spans="1:4" x14ac:dyDescent="0.15">
      <c r="A4707" s="1">
        <v>47.05</v>
      </c>
      <c r="B4707" s="1">
        <v>0.53172286000000002</v>
      </c>
      <c r="C4707" s="1">
        <v>0.40167132</v>
      </c>
      <c r="D4707" s="1">
        <v>-0.80754071999999999</v>
      </c>
    </row>
    <row r="4708" spans="1:4" x14ac:dyDescent="0.15">
      <c r="A4708" s="1">
        <v>47.06</v>
      </c>
      <c r="B4708" s="1">
        <v>0.46131116999999999</v>
      </c>
      <c r="C4708" s="1">
        <v>0.38745758000000002</v>
      </c>
      <c r="D4708" s="1">
        <v>-0.77776703000000003</v>
      </c>
    </row>
    <row r="4709" spans="1:4" x14ac:dyDescent="0.15">
      <c r="A4709" s="1">
        <v>47.07</v>
      </c>
      <c r="B4709" s="1">
        <v>0.38375017</v>
      </c>
      <c r="C4709" s="1">
        <v>0.36951496</v>
      </c>
      <c r="D4709" s="1">
        <v>-0.74779127999999995</v>
      </c>
    </row>
    <row r="4710" spans="1:4" x14ac:dyDescent="0.15">
      <c r="A4710" s="1">
        <v>47.08</v>
      </c>
      <c r="B4710" s="1">
        <v>0.30683519999999997</v>
      </c>
      <c r="C4710" s="1">
        <v>0.36176627</v>
      </c>
      <c r="D4710" s="1">
        <v>-0.71722958000000003</v>
      </c>
    </row>
    <row r="4711" spans="1:4" x14ac:dyDescent="0.15">
      <c r="A4711" s="1">
        <v>47.09</v>
      </c>
      <c r="B4711" s="1">
        <v>0.23599450999999999</v>
      </c>
      <c r="C4711" s="1">
        <v>0.36915998</v>
      </c>
      <c r="D4711" s="1">
        <v>-0.68666888000000004</v>
      </c>
    </row>
    <row r="4712" spans="1:4" x14ac:dyDescent="0.15">
      <c r="A4712" s="1">
        <v>47.1</v>
      </c>
      <c r="B4712" s="1">
        <v>0.17712378000000001</v>
      </c>
      <c r="C4712" s="1">
        <v>0.37962733999999998</v>
      </c>
      <c r="D4712" s="1">
        <v>-0.66107117999999998</v>
      </c>
    </row>
    <row r="4713" spans="1:4" x14ac:dyDescent="0.15">
      <c r="A4713" s="1">
        <v>47.11</v>
      </c>
      <c r="B4713" s="1">
        <v>0.13629865999999999</v>
      </c>
      <c r="C4713" s="1">
        <v>0.38331500000000002</v>
      </c>
      <c r="D4713" s="1">
        <v>-0.64545916000000003</v>
      </c>
    </row>
    <row r="4714" spans="1:4" x14ac:dyDescent="0.15">
      <c r="A4714" s="1">
        <v>47.12</v>
      </c>
      <c r="B4714" s="1">
        <v>0.11237518000000001</v>
      </c>
      <c r="C4714" s="1">
        <v>0.37672293000000001</v>
      </c>
      <c r="D4714" s="1">
        <v>-0.64016642000000001</v>
      </c>
    </row>
    <row r="4715" spans="1:4" x14ac:dyDescent="0.15">
      <c r="A4715" s="1">
        <v>47.13</v>
      </c>
      <c r="B4715" s="1">
        <v>9.7699094E-2</v>
      </c>
      <c r="C4715" s="1">
        <v>0.36703725999999998</v>
      </c>
      <c r="D4715" s="1">
        <v>-0.63717776999999998</v>
      </c>
    </row>
    <row r="4716" spans="1:4" x14ac:dyDescent="0.15">
      <c r="A4716" s="1">
        <v>47.14</v>
      </c>
      <c r="B4716" s="1">
        <v>7.7323296999999999E-2</v>
      </c>
      <c r="C4716" s="1">
        <v>0.36024298999999999</v>
      </c>
      <c r="D4716" s="1">
        <v>-0.62957830000000004</v>
      </c>
    </row>
    <row r="4717" spans="1:4" x14ac:dyDescent="0.15">
      <c r="A4717" s="1">
        <v>47.15</v>
      </c>
      <c r="B4717" s="1">
        <v>4.4859851999999999E-2</v>
      </c>
      <c r="C4717" s="1">
        <v>0.36337259</v>
      </c>
      <c r="D4717" s="1">
        <v>-0.61796253999999995</v>
      </c>
    </row>
    <row r="4718" spans="1:4" x14ac:dyDescent="0.15">
      <c r="A4718" s="1">
        <v>47.16</v>
      </c>
      <c r="B4718" s="1">
        <v>-3.1415226000000001E-3</v>
      </c>
      <c r="C4718" s="1">
        <v>0.37440108999999999</v>
      </c>
      <c r="D4718" s="1">
        <v>-0.60859008000000003</v>
      </c>
    </row>
    <row r="4719" spans="1:4" x14ac:dyDescent="0.15">
      <c r="A4719" s="1">
        <v>47.17</v>
      </c>
      <c r="B4719" s="1">
        <v>-6.2280861E-2</v>
      </c>
      <c r="C4719" s="1">
        <v>0.38822098999999999</v>
      </c>
      <c r="D4719" s="1">
        <v>-0.6072824</v>
      </c>
    </row>
    <row r="4720" spans="1:4" x14ac:dyDescent="0.15">
      <c r="A4720" s="1">
        <v>47.18</v>
      </c>
      <c r="B4720" s="1">
        <v>-0.12641537</v>
      </c>
      <c r="C4720" s="1">
        <v>0.39713541000000002</v>
      </c>
      <c r="D4720" s="1">
        <v>-0.61723026999999997</v>
      </c>
    </row>
    <row r="4721" spans="1:4" x14ac:dyDescent="0.15">
      <c r="A4721" s="1">
        <v>47.19</v>
      </c>
      <c r="B4721" s="1">
        <v>-0.18759624</v>
      </c>
      <c r="C4721" s="1">
        <v>0.40272172000000001</v>
      </c>
      <c r="D4721" s="1">
        <v>-0.63414537999999998</v>
      </c>
    </row>
    <row r="4722" spans="1:4" x14ac:dyDescent="0.15">
      <c r="A4722" s="1">
        <v>47.2</v>
      </c>
      <c r="B4722" s="1">
        <v>-0.24233899</v>
      </c>
      <c r="C4722" s="1">
        <v>0.40680348999999999</v>
      </c>
      <c r="D4722" s="1">
        <v>-0.65224983999999997</v>
      </c>
    </row>
    <row r="4723" spans="1:4" x14ac:dyDescent="0.15">
      <c r="A4723" s="1">
        <v>47.21</v>
      </c>
      <c r="B4723" s="1">
        <v>-0.29270272000000003</v>
      </c>
      <c r="C4723" s="1">
        <v>0.41122741000000002</v>
      </c>
      <c r="D4723" s="1">
        <v>-0.66695870999999995</v>
      </c>
    </row>
    <row r="4724" spans="1:4" x14ac:dyDescent="0.15">
      <c r="A4724" s="1">
        <v>47.22</v>
      </c>
      <c r="B4724" s="1">
        <v>-0.34506629999999999</v>
      </c>
      <c r="C4724" s="1">
        <v>0.41055846000000001</v>
      </c>
      <c r="D4724" s="1">
        <v>-0.67764911999999999</v>
      </c>
    </row>
    <row r="4725" spans="1:4" x14ac:dyDescent="0.15">
      <c r="A4725" s="1">
        <v>47.23</v>
      </c>
      <c r="B4725" s="1">
        <v>-0.40363631999999999</v>
      </c>
      <c r="C4725" s="1">
        <v>0.41009897000000001</v>
      </c>
      <c r="D4725" s="1">
        <v>-0.68150915999999995</v>
      </c>
    </row>
    <row r="4726" spans="1:4" x14ac:dyDescent="0.15">
      <c r="A4726" s="1">
        <v>47.24</v>
      </c>
      <c r="B4726" s="1">
        <v>-0.46874911000000002</v>
      </c>
      <c r="C4726" s="1">
        <v>0.42001131000000003</v>
      </c>
      <c r="D4726" s="1">
        <v>-0.67576983999999996</v>
      </c>
    </row>
    <row r="4727" spans="1:4" x14ac:dyDescent="0.15">
      <c r="A4727" s="1">
        <v>47.25</v>
      </c>
      <c r="B4727" s="1">
        <v>-0.53443618000000004</v>
      </c>
      <c r="C4727" s="1">
        <v>0.44627776000000002</v>
      </c>
      <c r="D4727" s="1">
        <v>-0.66211748000000004</v>
      </c>
    </row>
    <row r="4728" spans="1:4" x14ac:dyDescent="0.15">
      <c r="A4728" s="1">
        <v>47.26</v>
      </c>
      <c r="B4728" s="1">
        <v>-0.59697714999999996</v>
      </c>
      <c r="C4728" s="1">
        <v>0.47530652000000001</v>
      </c>
      <c r="D4728" s="1">
        <v>-0.65068601999999998</v>
      </c>
    </row>
    <row r="4729" spans="1:4" x14ac:dyDescent="0.15">
      <c r="A4729" s="1">
        <v>47.27</v>
      </c>
      <c r="B4729" s="1">
        <v>-0.64827405000000005</v>
      </c>
      <c r="C4729" s="1">
        <v>0.49414112999999998</v>
      </c>
      <c r="D4729" s="1">
        <v>-0.64865057999999998</v>
      </c>
    </row>
    <row r="4730" spans="1:4" x14ac:dyDescent="0.15">
      <c r="A4730" s="1">
        <v>47.28</v>
      </c>
      <c r="B4730" s="1">
        <v>-0.68455312999999995</v>
      </c>
      <c r="C4730" s="1">
        <v>0.49834894000000002</v>
      </c>
      <c r="D4730" s="1">
        <v>-0.65900793000000002</v>
      </c>
    </row>
    <row r="4731" spans="1:4" x14ac:dyDescent="0.15">
      <c r="A4731" s="1">
        <v>47.29</v>
      </c>
      <c r="B4731" s="1">
        <v>-0.70565387999999996</v>
      </c>
      <c r="C4731" s="1">
        <v>0.50187196999999995</v>
      </c>
      <c r="D4731" s="1">
        <v>-0.67878706</v>
      </c>
    </row>
    <row r="4732" spans="1:4" x14ac:dyDescent="0.15">
      <c r="A4732" s="1">
        <v>47.3</v>
      </c>
      <c r="B4732" s="1">
        <v>-0.71553405999999997</v>
      </c>
      <c r="C4732" s="1">
        <v>0.51471255999999999</v>
      </c>
      <c r="D4732" s="1">
        <v>-0.70435502999999999</v>
      </c>
    </row>
    <row r="4733" spans="1:4" x14ac:dyDescent="0.15">
      <c r="A4733" s="1">
        <v>47.31</v>
      </c>
      <c r="B4733" s="1">
        <v>-0.71819480000000002</v>
      </c>
      <c r="C4733" s="1">
        <v>0.53838993999999996</v>
      </c>
      <c r="D4733" s="1">
        <v>-0.73427014000000002</v>
      </c>
    </row>
    <row r="4734" spans="1:4" x14ac:dyDescent="0.15">
      <c r="A4734" s="1">
        <v>47.32</v>
      </c>
      <c r="B4734" s="1">
        <v>-0.72074424000000004</v>
      </c>
      <c r="C4734" s="1">
        <v>0.56194473</v>
      </c>
      <c r="D4734" s="1">
        <v>-0.77225091000000001</v>
      </c>
    </row>
    <row r="4735" spans="1:4" x14ac:dyDescent="0.15">
      <c r="A4735" s="1">
        <v>47.33</v>
      </c>
      <c r="B4735" s="1">
        <v>-0.72941951000000005</v>
      </c>
      <c r="C4735" s="1">
        <v>0.58204913000000003</v>
      </c>
      <c r="D4735" s="1">
        <v>-0.81544647999999997</v>
      </c>
    </row>
    <row r="4736" spans="1:4" x14ac:dyDescent="0.15">
      <c r="A4736" s="1">
        <v>47.34</v>
      </c>
      <c r="B4736" s="1">
        <v>-0.75042724999999999</v>
      </c>
      <c r="C4736" s="1">
        <v>0.60075230999999996</v>
      </c>
      <c r="D4736" s="1">
        <v>-0.85354094000000003</v>
      </c>
    </row>
    <row r="4737" spans="1:4" x14ac:dyDescent="0.15">
      <c r="A4737" s="1">
        <v>47.35</v>
      </c>
      <c r="B4737" s="1">
        <v>-0.77778307999999996</v>
      </c>
      <c r="C4737" s="1">
        <v>0.62619817</v>
      </c>
      <c r="D4737" s="1">
        <v>-0.87530408999999998</v>
      </c>
    </row>
    <row r="4738" spans="1:4" x14ac:dyDescent="0.15">
      <c r="A4738" s="1">
        <v>47.36</v>
      </c>
      <c r="B4738" s="1">
        <v>-0.80872783999999998</v>
      </c>
      <c r="C4738" s="1">
        <v>0.65485455999999997</v>
      </c>
      <c r="D4738" s="1">
        <v>-0.87834962000000005</v>
      </c>
    </row>
    <row r="4739" spans="1:4" x14ac:dyDescent="0.15">
      <c r="A4739" s="1">
        <v>47.37</v>
      </c>
      <c r="B4739" s="1">
        <v>-0.83879479999999995</v>
      </c>
      <c r="C4739" s="1">
        <v>0.67997943999999999</v>
      </c>
      <c r="D4739" s="1">
        <v>-0.86823614000000005</v>
      </c>
    </row>
    <row r="4740" spans="1:4" x14ac:dyDescent="0.15">
      <c r="A4740" s="1">
        <v>47.38</v>
      </c>
      <c r="B4740" s="1">
        <v>-0.86753305999999997</v>
      </c>
      <c r="C4740" s="1">
        <v>0.69573898999999995</v>
      </c>
      <c r="D4740" s="1">
        <v>-0.85759704999999997</v>
      </c>
    </row>
    <row r="4741" spans="1:4" x14ac:dyDescent="0.15">
      <c r="A4741" s="1">
        <v>47.39</v>
      </c>
      <c r="B4741" s="1">
        <v>-0.89484240000000004</v>
      </c>
      <c r="C4741" s="1">
        <v>0.70734233999999996</v>
      </c>
      <c r="D4741" s="1">
        <v>-0.85477775</v>
      </c>
    </row>
    <row r="4742" spans="1:4" x14ac:dyDescent="0.15">
      <c r="A4742" s="1">
        <v>47.4</v>
      </c>
      <c r="B4742" s="1">
        <v>-0.92281354999999998</v>
      </c>
      <c r="C4742" s="1">
        <v>0.71578328999999996</v>
      </c>
      <c r="D4742" s="1">
        <v>-0.86132567999999998</v>
      </c>
    </row>
    <row r="4743" spans="1:4" x14ac:dyDescent="0.15">
      <c r="A4743" s="1">
        <v>47.41</v>
      </c>
      <c r="B4743" s="1">
        <v>-0.95267793999999995</v>
      </c>
      <c r="C4743" s="1">
        <v>0.72094347000000003</v>
      </c>
      <c r="D4743" s="1">
        <v>-0.87205290000000002</v>
      </c>
    </row>
    <row r="4744" spans="1:4" x14ac:dyDescent="0.15">
      <c r="A4744" s="1">
        <v>47.42</v>
      </c>
      <c r="B4744" s="1">
        <v>-0.98249131000000001</v>
      </c>
      <c r="C4744" s="1">
        <v>0.71536526</v>
      </c>
      <c r="D4744" s="1">
        <v>-0.88444405000000004</v>
      </c>
    </row>
    <row r="4745" spans="1:4" x14ac:dyDescent="0.15">
      <c r="A4745" s="1">
        <v>47.43</v>
      </c>
      <c r="B4745" s="1">
        <v>-1.0025002000000001</v>
      </c>
      <c r="C4745" s="1">
        <v>0.69859192999999997</v>
      </c>
      <c r="D4745" s="1">
        <v>-0.89983405999999999</v>
      </c>
    </row>
    <row r="4746" spans="1:4" x14ac:dyDescent="0.15">
      <c r="A4746" s="1">
        <v>47.44</v>
      </c>
      <c r="B4746" s="1">
        <v>-1.0121249000000001</v>
      </c>
      <c r="C4746" s="1">
        <v>0.67623789000000001</v>
      </c>
      <c r="D4746" s="1">
        <v>-0.92244793000000003</v>
      </c>
    </row>
    <row r="4747" spans="1:4" x14ac:dyDescent="0.15">
      <c r="A4747" s="1">
        <v>47.45</v>
      </c>
      <c r="B4747" s="1">
        <v>-1.0162566</v>
      </c>
      <c r="C4747" s="1">
        <v>0.66342519</v>
      </c>
      <c r="D4747" s="1">
        <v>-0.95103143999999995</v>
      </c>
    </row>
    <row r="4748" spans="1:4" x14ac:dyDescent="0.15">
      <c r="A4748" s="1">
        <v>47.46</v>
      </c>
      <c r="B4748" s="1">
        <v>-1.0218455</v>
      </c>
      <c r="C4748" s="1">
        <v>0.66387012999999995</v>
      </c>
      <c r="D4748" s="1">
        <v>-0.98442774</v>
      </c>
    </row>
    <row r="4749" spans="1:4" x14ac:dyDescent="0.15">
      <c r="A4749" s="1">
        <v>47.47</v>
      </c>
      <c r="B4749" s="1">
        <v>-1.0345503</v>
      </c>
      <c r="C4749" s="1">
        <v>0.67253777999999997</v>
      </c>
      <c r="D4749" s="1">
        <v>-1.0201974</v>
      </c>
    </row>
    <row r="4750" spans="1:4" x14ac:dyDescent="0.15">
      <c r="A4750" s="1">
        <v>47.48</v>
      </c>
      <c r="B4750" s="1">
        <v>-1.057742</v>
      </c>
      <c r="C4750" s="1">
        <v>0.67522848000000002</v>
      </c>
      <c r="D4750" s="1">
        <v>-1.0549470000000001</v>
      </c>
    </row>
    <row r="4751" spans="1:4" x14ac:dyDescent="0.15">
      <c r="A4751" s="1">
        <v>47.49</v>
      </c>
      <c r="B4751" s="1">
        <v>-1.0920954</v>
      </c>
      <c r="C4751" s="1">
        <v>0.66694973999999996</v>
      </c>
      <c r="D4751" s="1">
        <v>-1.0811187</v>
      </c>
    </row>
    <row r="4752" spans="1:4" x14ac:dyDescent="0.15">
      <c r="A4752" s="1">
        <v>47.5</v>
      </c>
      <c r="B4752" s="1">
        <v>-1.1355708</v>
      </c>
      <c r="C4752" s="1">
        <v>0.64794589000000002</v>
      </c>
      <c r="D4752" s="1">
        <v>-1.0943213000000001</v>
      </c>
    </row>
    <row r="4753" spans="1:4" x14ac:dyDescent="0.15">
      <c r="A4753" s="1">
        <v>47.51</v>
      </c>
      <c r="B4753" s="1">
        <v>-1.1777422</v>
      </c>
      <c r="C4753" s="1">
        <v>0.62409795999999995</v>
      </c>
      <c r="D4753" s="1">
        <v>-1.0924168999999999</v>
      </c>
    </row>
    <row r="4754" spans="1:4" x14ac:dyDescent="0.15">
      <c r="A4754" s="1">
        <v>47.52</v>
      </c>
      <c r="B4754" s="1">
        <v>-1.2063298</v>
      </c>
      <c r="C4754" s="1">
        <v>0.59313183000000003</v>
      </c>
      <c r="D4754" s="1">
        <v>-1.0800816</v>
      </c>
    </row>
    <row r="4755" spans="1:4" x14ac:dyDescent="0.15">
      <c r="A4755" s="1">
        <v>47.53</v>
      </c>
      <c r="B4755" s="1">
        <v>-1.2161337999999999</v>
      </c>
      <c r="C4755" s="1">
        <v>0.55813135999999997</v>
      </c>
      <c r="D4755" s="1">
        <v>-1.0650236</v>
      </c>
    </row>
    <row r="4756" spans="1:4" x14ac:dyDescent="0.15">
      <c r="A4756" s="1">
        <v>47.54</v>
      </c>
      <c r="B4756" s="1">
        <v>-1.2122693</v>
      </c>
      <c r="C4756" s="1">
        <v>0.52165523999999996</v>
      </c>
      <c r="D4756" s="1">
        <v>-1.0551845</v>
      </c>
    </row>
    <row r="4757" spans="1:4" x14ac:dyDescent="0.15">
      <c r="A4757" s="1">
        <v>47.55</v>
      </c>
      <c r="B4757" s="1">
        <v>-1.2044532999999999</v>
      </c>
      <c r="C4757" s="1">
        <v>0.48737026999999999</v>
      </c>
      <c r="D4757" s="1">
        <v>-1.0507347</v>
      </c>
    </row>
    <row r="4758" spans="1:4" x14ac:dyDescent="0.15">
      <c r="A4758" s="1">
        <v>47.56</v>
      </c>
      <c r="B4758" s="1">
        <v>-1.2035001000000001</v>
      </c>
      <c r="C4758" s="1">
        <v>0.45166529</v>
      </c>
      <c r="D4758" s="1">
        <v>-1.0503944000000001</v>
      </c>
    </row>
    <row r="4759" spans="1:4" x14ac:dyDescent="0.15">
      <c r="A4759" s="1">
        <v>47.57</v>
      </c>
      <c r="B4759" s="1">
        <v>-1.2075761</v>
      </c>
      <c r="C4759" s="1">
        <v>0.42021584000000001</v>
      </c>
      <c r="D4759" s="1">
        <v>-1.0506903000000001</v>
      </c>
    </row>
    <row r="4760" spans="1:4" x14ac:dyDescent="0.15">
      <c r="A4760" s="1">
        <v>47.58</v>
      </c>
      <c r="B4760" s="1">
        <v>-1.2101149</v>
      </c>
      <c r="C4760" s="1">
        <v>0.39645704999999998</v>
      </c>
      <c r="D4760" s="1">
        <v>-1.0512914</v>
      </c>
    </row>
    <row r="4761" spans="1:4" x14ac:dyDescent="0.15">
      <c r="A4761" s="1">
        <v>47.59</v>
      </c>
      <c r="B4761" s="1">
        <v>-1.206291</v>
      </c>
      <c r="C4761" s="1">
        <v>0.38268605</v>
      </c>
      <c r="D4761" s="1">
        <v>-1.0541875000000001</v>
      </c>
    </row>
    <row r="4762" spans="1:4" x14ac:dyDescent="0.15">
      <c r="A4762" s="1">
        <v>47.6</v>
      </c>
      <c r="B4762" s="1">
        <v>-1.1990034000000001</v>
      </c>
      <c r="C4762" s="1">
        <v>0.36860989999999999</v>
      </c>
      <c r="D4762" s="1">
        <v>-1.0633961000000001</v>
      </c>
    </row>
    <row r="4763" spans="1:4" x14ac:dyDescent="0.15">
      <c r="A4763" s="1">
        <v>47.61</v>
      </c>
      <c r="B4763" s="1">
        <v>-1.1887357999999999</v>
      </c>
      <c r="C4763" s="1">
        <v>0.35106120000000002</v>
      </c>
      <c r="D4763" s="1">
        <v>-1.0772801999999999</v>
      </c>
    </row>
    <row r="4764" spans="1:4" x14ac:dyDescent="0.15">
      <c r="A4764" s="1">
        <v>47.62</v>
      </c>
      <c r="B4764" s="1">
        <v>-1.1733420000000001</v>
      </c>
      <c r="C4764" s="1">
        <v>0.32903183000000003</v>
      </c>
      <c r="D4764" s="1">
        <v>-1.0933322999999999</v>
      </c>
    </row>
    <row r="4765" spans="1:4" x14ac:dyDescent="0.15">
      <c r="A4765" s="1">
        <v>47.63</v>
      </c>
      <c r="B4765" s="1">
        <v>-1.1508923</v>
      </c>
      <c r="C4765" s="1">
        <v>0.30870355999999999</v>
      </c>
      <c r="D4765" s="1">
        <v>-1.1070386999999999</v>
      </c>
    </row>
    <row r="4766" spans="1:4" x14ac:dyDescent="0.15">
      <c r="A4766" s="1">
        <v>47.64</v>
      </c>
      <c r="B4766" s="1">
        <v>-1.1279735</v>
      </c>
      <c r="C4766" s="1">
        <v>0.28862019999999999</v>
      </c>
      <c r="D4766" s="1">
        <v>-1.1150393000000001</v>
      </c>
    </row>
    <row r="4767" spans="1:4" x14ac:dyDescent="0.15">
      <c r="A4767" s="1">
        <v>47.65</v>
      </c>
      <c r="B4767" s="1">
        <v>-1.1131654</v>
      </c>
      <c r="C4767" s="1">
        <v>0.26712666000000002</v>
      </c>
      <c r="D4767" s="1">
        <v>-1.1116406000000001</v>
      </c>
    </row>
    <row r="4768" spans="1:4" x14ac:dyDescent="0.15">
      <c r="A4768" s="1">
        <v>47.66</v>
      </c>
      <c r="B4768" s="1">
        <v>-1.1105982999999999</v>
      </c>
      <c r="C4768" s="1">
        <v>0.24101722</v>
      </c>
      <c r="D4768" s="1">
        <v>-1.0932853</v>
      </c>
    </row>
    <row r="4769" spans="1:4" x14ac:dyDescent="0.15">
      <c r="A4769" s="1">
        <v>47.67</v>
      </c>
      <c r="B4769" s="1">
        <v>-1.1144645</v>
      </c>
      <c r="C4769" s="1">
        <v>0.21772451000000001</v>
      </c>
      <c r="D4769" s="1">
        <v>-1.0608861000000001</v>
      </c>
    </row>
    <row r="4770" spans="1:4" x14ac:dyDescent="0.15">
      <c r="A4770" s="1">
        <v>47.68</v>
      </c>
      <c r="B4770" s="1">
        <v>-1.1137288999999999</v>
      </c>
      <c r="C4770" s="1">
        <v>0.19964673999999999</v>
      </c>
      <c r="D4770" s="1">
        <v>-1.0273315999999999</v>
      </c>
    </row>
    <row r="4771" spans="1:4" x14ac:dyDescent="0.15">
      <c r="A4771" s="1">
        <v>47.69</v>
      </c>
      <c r="B4771" s="1">
        <v>-1.1011651</v>
      </c>
      <c r="C4771" s="1">
        <v>0.18626887</v>
      </c>
      <c r="D4771" s="1">
        <v>-1.0049865</v>
      </c>
    </row>
    <row r="4772" spans="1:4" x14ac:dyDescent="0.15">
      <c r="A4772" s="1">
        <v>47.7</v>
      </c>
      <c r="B4772" s="1">
        <v>-1.0739494999999999</v>
      </c>
      <c r="C4772" s="1">
        <v>0.16901552</v>
      </c>
      <c r="D4772" s="1">
        <v>-1.0007432000000001</v>
      </c>
    </row>
    <row r="4773" spans="1:4" x14ac:dyDescent="0.15">
      <c r="A4773" s="1">
        <v>47.71</v>
      </c>
      <c r="B4773" s="1">
        <v>-1.0315089</v>
      </c>
      <c r="C4773" s="1">
        <v>0.14852056999999999</v>
      </c>
      <c r="D4773" s="1">
        <v>-1.0104325000000001</v>
      </c>
    </row>
    <row r="4774" spans="1:4" x14ac:dyDescent="0.15">
      <c r="A4774" s="1">
        <v>47.72</v>
      </c>
      <c r="B4774" s="1">
        <v>-0.98234043999999998</v>
      </c>
      <c r="C4774" s="1">
        <v>0.12867013999999999</v>
      </c>
      <c r="D4774" s="1">
        <v>-1.0243817</v>
      </c>
    </row>
    <row r="4775" spans="1:4" x14ac:dyDescent="0.15">
      <c r="A4775" s="1">
        <v>47.73</v>
      </c>
      <c r="B4775" s="1">
        <v>-0.93244722999999996</v>
      </c>
      <c r="C4775" s="1">
        <v>0.11558417999999999</v>
      </c>
      <c r="D4775" s="1">
        <v>-1.0298594000000001</v>
      </c>
    </row>
    <row r="4776" spans="1:4" x14ac:dyDescent="0.15">
      <c r="A4776" s="1">
        <v>47.74</v>
      </c>
      <c r="B4776" s="1">
        <v>-0.89111686999999995</v>
      </c>
      <c r="C4776" s="1">
        <v>0.10384251999999999</v>
      </c>
      <c r="D4776" s="1">
        <v>-1.0248394000000001</v>
      </c>
    </row>
    <row r="4777" spans="1:4" x14ac:dyDescent="0.15">
      <c r="A4777" s="1">
        <v>47.75</v>
      </c>
      <c r="B4777" s="1">
        <v>-0.85856650000000001</v>
      </c>
      <c r="C4777" s="1">
        <v>8.9289859999999999E-2</v>
      </c>
      <c r="D4777" s="1">
        <v>-1.0179819999999999</v>
      </c>
    </row>
    <row r="4778" spans="1:4" x14ac:dyDescent="0.15">
      <c r="A4778" s="1">
        <v>47.76</v>
      </c>
      <c r="B4778" s="1">
        <v>-0.82762133000000004</v>
      </c>
      <c r="C4778" s="1">
        <v>7.0990247000000006E-2</v>
      </c>
      <c r="D4778" s="1">
        <v>-1.0202431999999999</v>
      </c>
    </row>
    <row r="4779" spans="1:4" x14ac:dyDescent="0.15">
      <c r="A4779" s="1">
        <v>47.77</v>
      </c>
      <c r="B4779" s="1">
        <v>-0.78973828000000001</v>
      </c>
      <c r="C4779" s="1">
        <v>5.9843838000000003E-2</v>
      </c>
      <c r="D4779" s="1">
        <v>-1.0330140999999999</v>
      </c>
    </row>
    <row r="4780" spans="1:4" x14ac:dyDescent="0.15">
      <c r="A4780" s="1">
        <v>47.78</v>
      </c>
      <c r="B4780" s="1">
        <v>-0.74579043</v>
      </c>
      <c r="C4780" s="1">
        <v>5.7454685999999998E-2</v>
      </c>
      <c r="D4780" s="1">
        <v>-1.0489850999999999</v>
      </c>
    </row>
    <row r="4781" spans="1:4" x14ac:dyDescent="0.15">
      <c r="A4781" s="1">
        <v>47.79</v>
      </c>
      <c r="B4781" s="1">
        <v>-0.70766532999999998</v>
      </c>
      <c r="C4781" s="1">
        <v>6.0449530000000001E-2</v>
      </c>
      <c r="D4781" s="1">
        <v>-1.0542403</v>
      </c>
    </row>
    <row r="4782" spans="1:4" x14ac:dyDescent="0.15">
      <c r="A4782" s="1">
        <v>47.8</v>
      </c>
      <c r="B4782" s="1">
        <v>-0.68622735000000001</v>
      </c>
      <c r="C4782" s="1">
        <v>5.8410536999999998E-2</v>
      </c>
      <c r="D4782" s="1">
        <v>-1.0422302999999999</v>
      </c>
    </row>
    <row r="4783" spans="1:4" x14ac:dyDescent="0.15">
      <c r="A4783" s="1">
        <v>47.81</v>
      </c>
      <c r="B4783" s="1">
        <v>-0.67877295000000004</v>
      </c>
      <c r="C4783" s="1">
        <v>5.0047046999999997E-2</v>
      </c>
      <c r="D4783" s="1">
        <v>-1.0115508</v>
      </c>
    </row>
    <row r="4784" spans="1:4" x14ac:dyDescent="0.15">
      <c r="A4784" s="1">
        <v>47.82</v>
      </c>
      <c r="B4784" s="1">
        <v>-0.67601321999999997</v>
      </c>
      <c r="C4784" s="1">
        <v>3.8558599999999998E-2</v>
      </c>
      <c r="D4784" s="1">
        <v>-0.96565475000000001</v>
      </c>
    </row>
    <row r="4785" spans="1:4" x14ac:dyDescent="0.15">
      <c r="A4785" s="1">
        <v>47.83</v>
      </c>
      <c r="B4785" s="1">
        <v>-0.66719055000000005</v>
      </c>
      <c r="C4785" s="1">
        <v>3.3204428000000001E-2</v>
      </c>
      <c r="D4785" s="1">
        <v>-0.90874730000000004</v>
      </c>
    </row>
    <row r="4786" spans="1:4" x14ac:dyDescent="0.15">
      <c r="A4786" s="1">
        <v>47.84</v>
      </c>
      <c r="B4786" s="1">
        <v>-0.64730213000000003</v>
      </c>
      <c r="C4786" s="1">
        <v>3.3291633000000001E-2</v>
      </c>
      <c r="D4786" s="1">
        <v>-0.85063465000000005</v>
      </c>
    </row>
    <row r="4787" spans="1:4" x14ac:dyDescent="0.15">
      <c r="A4787" s="1">
        <v>47.85</v>
      </c>
      <c r="B4787" s="1">
        <v>-0.61583094000000005</v>
      </c>
      <c r="C4787" s="1">
        <v>3.3591600999999999E-2</v>
      </c>
      <c r="D4787" s="1">
        <v>-0.79760748000000004</v>
      </c>
    </row>
    <row r="4788" spans="1:4" x14ac:dyDescent="0.15">
      <c r="A4788" s="1">
        <v>47.86</v>
      </c>
      <c r="B4788" s="1">
        <v>-0.58297500000000002</v>
      </c>
      <c r="C4788" s="1">
        <v>2.7565447E-2</v>
      </c>
      <c r="D4788" s="1">
        <v>-0.75269330000000001</v>
      </c>
    </row>
    <row r="4789" spans="1:4" x14ac:dyDescent="0.15">
      <c r="A4789" s="1">
        <v>47.87</v>
      </c>
      <c r="B4789" s="1">
        <v>-0.55474159999999995</v>
      </c>
      <c r="C4789" s="1">
        <v>1.8188704E-2</v>
      </c>
      <c r="D4789" s="1">
        <v>-0.71559488999999998</v>
      </c>
    </row>
    <row r="4790" spans="1:4" x14ac:dyDescent="0.15">
      <c r="A4790" s="1">
        <v>47.88</v>
      </c>
      <c r="B4790" s="1">
        <v>-0.53354873999999997</v>
      </c>
      <c r="C4790" s="1">
        <v>6.8248672999999998E-3</v>
      </c>
      <c r="D4790" s="1">
        <v>-0.68852690000000005</v>
      </c>
    </row>
    <row r="4791" spans="1:4" x14ac:dyDescent="0.15">
      <c r="A4791" s="1">
        <v>47.89</v>
      </c>
      <c r="B4791" s="1">
        <v>-0.51354847999999997</v>
      </c>
      <c r="C4791" s="1">
        <v>-5.6591454999999997E-3</v>
      </c>
      <c r="D4791" s="1">
        <v>-0.67021984999999995</v>
      </c>
    </row>
    <row r="4792" spans="1:4" x14ac:dyDescent="0.15">
      <c r="A4792" s="1">
        <v>47.9</v>
      </c>
      <c r="B4792" s="1">
        <v>-0.48705760999999997</v>
      </c>
      <c r="C4792" s="1">
        <v>-2.3650009E-2</v>
      </c>
      <c r="D4792" s="1">
        <v>-0.66052719999999998</v>
      </c>
    </row>
    <row r="4793" spans="1:4" x14ac:dyDescent="0.15">
      <c r="A4793" s="1">
        <v>47.91</v>
      </c>
      <c r="B4793" s="1">
        <v>-0.45127072000000001</v>
      </c>
      <c r="C4793" s="1">
        <v>-4.3694094000000003E-2</v>
      </c>
      <c r="D4793" s="1">
        <v>-0.65769858000000003</v>
      </c>
    </row>
    <row r="4794" spans="1:4" x14ac:dyDescent="0.15">
      <c r="A4794" s="1">
        <v>47.92</v>
      </c>
      <c r="B4794" s="1">
        <v>-0.41386758000000001</v>
      </c>
      <c r="C4794" s="1">
        <v>-6.3578247000000004E-2</v>
      </c>
      <c r="D4794" s="1">
        <v>-0.65986707</v>
      </c>
    </row>
    <row r="4795" spans="1:4" x14ac:dyDescent="0.15">
      <c r="A4795" s="1">
        <v>47.93</v>
      </c>
      <c r="B4795" s="1">
        <v>-0.38369639999999999</v>
      </c>
      <c r="C4795" s="1">
        <v>-7.7653101000000002E-2</v>
      </c>
      <c r="D4795" s="1">
        <v>-0.66293464999999996</v>
      </c>
    </row>
    <row r="4796" spans="1:4" x14ac:dyDescent="0.15">
      <c r="A4796" s="1">
        <v>47.94</v>
      </c>
      <c r="B4796" s="1">
        <v>-0.36569631000000002</v>
      </c>
      <c r="C4796" s="1">
        <v>-8.8530345999999996E-2</v>
      </c>
      <c r="D4796" s="1">
        <v>-0.66718993000000004</v>
      </c>
    </row>
    <row r="4797" spans="1:4" x14ac:dyDescent="0.15">
      <c r="A4797" s="1">
        <v>47.95</v>
      </c>
      <c r="B4797" s="1">
        <v>-0.35640593999999998</v>
      </c>
      <c r="C4797" s="1">
        <v>-9.6613427000000002E-2</v>
      </c>
      <c r="D4797" s="1">
        <v>-0.67172116999999998</v>
      </c>
    </row>
    <row r="4798" spans="1:4" x14ac:dyDescent="0.15">
      <c r="A4798" s="1">
        <v>47.96</v>
      </c>
      <c r="B4798" s="1">
        <v>-0.35218954000000002</v>
      </c>
      <c r="C4798" s="1">
        <v>-0.1078582</v>
      </c>
      <c r="D4798" s="1">
        <v>-0.67525511000000005</v>
      </c>
    </row>
    <row r="4799" spans="1:4" x14ac:dyDescent="0.15">
      <c r="A4799" s="1">
        <v>47.97</v>
      </c>
      <c r="B4799" s="1">
        <v>-0.34796783999999997</v>
      </c>
      <c r="C4799" s="1">
        <v>-0.1224968</v>
      </c>
      <c r="D4799" s="1">
        <v>-0.67821155</v>
      </c>
    </row>
    <row r="4800" spans="1:4" x14ac:dyDescent="0.15">
      <c r="A4800" s="1">
        <v>47.98</v>
      </c>
      <c r="B4800" s="1">
        <v>-0.34015663000000002</v>
      </c>
      <c r="C4800" s="1">
        <v>-0.14177318999999999</v>
      </c>
      <c r="D4800" s="1">
        <v>-0.68380609000000003</v>
      </c>
    </row>
    <row r="4801" spans="1:4" x14ac:dyDescent="0.15">
      <c r="A4801" s="1">
        <v>47.99</v>
      </c>
      <c r="B4801" s="1">
        <v>-0.32616265</v>
      </c>
      <c r="C4801" s="1">
        <v>-0.15982778</v>
      </c>
      <c r="D4801" s="1">
        <v>-0.69024912000000005</v>
      </c>
    </row>
    <row r="4802" spans="1:4" x14ac:dyDescent="0.15">
      <c r="A4802" s="1">
        <v>48</v>
      </c>
      <c r="B4802" s="1">
        <v>-0.30516852</v>
      </c>
      <c r="C4802" s="1">
        <v>-0.1709415</v>
      </c>
      <c r="D4802" s="1">
        <v>-0.69520652999999999</v>
      </c>
    </row>
    <row r="4803" spans="1:4" x14ac:dyDescent="0.15">
      <c r="A4803" s="1">
        <v>48.01</v>
      </c>
      <c r="B4803" s="1">
        <v>-0.27861064000000002</v>
      </c>
      <c r="C4803" s="1">
        <v>-0.16921986999999999</v>
      </c>
      <c r="D4803" s="1">
        <v>-0.69845493000000003</v>
      </c>
    </row>
    <row r="4804" spans="1:4" x14ac:dyDescent="0.15">
      <c r="A4804" s="1">
        <v>48.02</v>
      </c>
      <c r="B4804" s="1">
        <v>-0.25712828999999998</v>
      </c>
      <c r="C4804" s="1">
        <v>-0.16123551999999999</v>
      </c>
      <c r="D4804" s="1">
        <v>-0.70258235999999996</v>
      </c>
    </row>
    <row r="4805" spans="1:4" x14ac:dyDescent="0.15">
      <c r="A4805" s="1">
        <v>48.03</v>
      </c>
      <c r="B4805" s="1">
        <v>-0.24723426000000001</v>
      </c>
      <c r="C4805" s="1">
        <v>-0.15335009999999999</v>
      </c>
      <c r="D4805" s="1">
        <v>-0.70754565000000003</v>
      </c>
    </row>
    <row r="4806" spans="1:4" x14ac:dyDescent="0.15">
      <c r="A4806" s="1">
        <v>48.04</v>
      </c>
      <c r="B4806" s="1">
        <v>-0.24767395</v>
      </c>
      <c r="C4806" s="1">
        <v>-0.15098027</v>
      </c>
      <c r="D4806" s="1">
        <v>-0.71733113999999998</v>
      </c>
    </row>
    <row r="4807" spans="1:4" x14ac:dyDescent="0.15">
      <c r="A4807" s="1">
        <v>48.05</v>
      </c>
      <c r="B4807" s="1">
        <v>-0.25119636000000001</v>
      </c>
      <c r="C4807" s="1">
        <v>-0.15143190000000001</v>
      </c>
      <c r="D4807" s="1">
        <v>-0.73518384000000003</v>
      </c>
    </row>
    <row r="4808" spans="1:4" x14ac:dyDescent="0.15">
      <c r="A4808" s="1">
        <v>48.06</v>
      </c>
      <c r="B4808" s="1">
        <v>-0.25272412</v>
      </c>
      <c r="C4808" s="1">
        <v>-0.15531568000000001</v>
      </c>
      <c r="D4808" s="1">
        <v>-0.7622234</v>
      </c>
    </row>
    <row r="4809" spans="1:4" x14ac:dyDescent="0.15">
      <c r="A4809" s="1">
        <v>48.07</v>
      </c>
      <c r="B4809" s="1">
        <v>-0.24958614000000001</v>
      </c>
      <c r="C4809" s="1">
        <v>-0.16120831999999999</v>
      </c>
      <c r="D4809" s="1">
        <v>-0.79178753999999996</v>
      </c>
    </row>
    <row r="4810" spans="1:4" x14ac:dyDescent="0.15">
      <c r="A4810" s="1">
        <v>48.08</v>
      </c>
      <c r="B4810" s="1">
        <v>-0.24360456</v>
      </c>
      <c r="C4810" s="1">
        <v>-0.17144748000000001</v>
      </c>
      <c r="D4810" s="1">
        <v>-0.81685295999999996</v>
      </c>
    </row>
    <row r="4811" spans="1:4" x14ac:dyDescent="0.15">
      <c r="A4811" s="1">
        <v>48.09</v>
      </c>
      <c r="B4811" s="1">
        <v>-0.23486868999999999</v>
      </c>
      <c r="C4811" s="1">
        <v>-0.18235529</v>
      </c>
      <c r="D4811" s="1">
        <v>-0.83067778000000003</v>
      </c>
    </row>
    <row r="4812" spans="1:4" x14ac:dyDescent="0.15">
      <c r="A4812" s="1">
        <v>48.1</v>
      </c>
      <c r="B4812" s="1">
        <v>-0.22247305000000001</v>
      </c>
      <c r="C4812" s="1">
        <v>-0.19370652999999999</v>
      </c>
      <c r="D4812" s="1">
        <v>-0.83513294000000005</v>
      </c>
    </row>
    <row r="4813" spans="1:4" x14ac:dyDescent="0.15">
      <c r="A4813" s="1">
        <v>48.11</v>
      </c>
      <c r="B4813" s="1">
        <v>-0.20731142999999999</v>
      </c>
      <c r="C4813" s="1">
        <v>-0.20052881</v>
      </c>
      <c r="D4813" s="1">
        <v>-0.83626221999999995</v>
      </c>
    </row>
    <row r="4814" spans="1:4" x14ac:dyDescent="0.15">
      <c r="A4814" s="1">
        <v>48.12</v>
      </c>
      <c r="B4814" s="1">
        <v>-0.19198603</v>
      </c>
      <c r="C4814" s="1">
        <v>-0.20402563000000001</v>
      </c>
      <c r="D4814" s="1">
        <v>-0.84298260999999997</v>
      </c>
    </row>
    <row r="4815" spans="1:4" x14ac:dyDescent="0.15">
      <c r="A4815" s="1">
        <v>48.13</v>
      </c>
      <c r="B4815" s="1">
        <v>-0.17704206</v>
      </c>
      <c r="C4815" s="1">
        <v>-0.20326664999999999</v>
      </c>
      <c r="D4815" s="1">
        <v>-0.85628082000000005</v>
      </c>
    </row>
    <row r="4816" spans="1:4" x14ac:dyDescent="0.15">
      <c r="A4816" s="1">
        <v>48.14</v>
      </c>
      <c r="B4816" s="1">
        <v>-0.16435612999999999</v>
      </c>
      <c r="C4816" s="1">
        <v>-0.20242154000000001</v>
      </c>
      <c r="D4816" s="1">
        <v>-0.87048152999999995</v>
      </c>
    </row>
    <row r="4817" spans="1:4" x14ac:dyDescent="0.15">
      <c r="A4817" s="1">
        <v>48.15</v>
      </c>
      <c r="B4817" s="1">
        <v>-0.15098042</v>
      </c>
      <c r="C4817" s="1">
        <v>-0.20074769000000001</v>
      </c>
      <c r="D4817" s="1">
        <v>-0.87496587999999997</v>
      </c>
    </row>
    <row r="4818" spans="1:4" x14ac:dyDescent="0.15">
      <c r="A4818" s="1">
        <v>48.16</v>
      </c>
      <c r="B4818" s="1">
        <v>-0.13565689</v>
      </c>
      <c r="C4818" s="1">
        <v>-0.20175983</v>
      </c>
      <c r="D4818" s="1">
        <v>-0.86614508999999995</v>
      </c>
    </row>
    <row r="4819" spans="1:4" x14ac:dyDescent="0.15">
      <c r="A4819" s="1">
        <v>48.17</v>
      </c>
      <c r="B4819" s="1">
        <v>-0.11491405</v>
      </c>
      <c r="C4819" s="1">
        <v>-0.20492942</v>
      </c>
      <c r="D4819" s="1">
        <v>-0.84715609999999997</v>
      </c>
    </row>
    <row r="4820" spans="1:4" x14ac:dyDescent="0.15">
      <c r="A4820" s="1">
        <v>48.18</v>
      </c>
      <c r="B4820" s="1">
        <v>-8.9301918999999993E-2</v>
      </c>
      <c r="C4820" s="1">
        <v>-0.21372453999999999</v>
      </c>
      <c r="D4820" s="1">
        <v>-0.82648213000000004</v>
      </c>
    </row>
    <row r="4821" spans="1:4" x14ac:dyDescent="0.15">
      <c r="A4821" s="1">
        <v>48.19</v>
      </c>
      <c r="B4821" s="1">
        <v>-6.1378197000000002E-2</v>
      </c>
      <c r="C4821" s="1">
        <v>-0.22790576000000001</v>
      </c>
      <c r="D4821" s="1">
        <v>-0.80757171000000005</v>
      </c>
    </row>
    <row r="4822" spans="1:4" x14ac:dyDescent="0.15">
      <c r="A4822" s="1">
        <v>48.2</v>
      </c>
      <c r="B4822" s="1">
        <v>-3.90531E-2</v>
      </c>
      <c r="C4822" s="1">
        <v>-0.24778241000000001</v>
      </c>
      <c r="D4822" s="1">
        <v>-0.79342225</v>
      </c>
    </row>
    <row r="4823" spans="1:4" x14ac:dyDescent="0.15">
      <c r="A4823" s="1">
        <v>48.21</v>
      </c>
      <c r="B4823" s="1">
        <v>-2.6664986000000002E-2</v>
      </c>
      <c r="C4823" s="1">
        <v>-0.26663984000000002</v>
      </c>
      <c r="D4823" s="1">
        <v>-0.78377704999999998</v>
      </c>
    </row>
    <row r="4824" spans="1:4" x14ac:dyDescent="0.15">
      <c r="A4824" s="1">
        <v>48.22</v>
      </c>
      <c r="B4824" s="1">
        <v>-2.6913785999999999E-2</v>
      </c>
      <c r="C4824" s="1">
        <v>-0.28306761000000003</v>
      </c>
      <c r="D4824" s="1">
        <v>-0.77749383000000005</v>
      </c>
    </row>
    <row r="4825" spans="1:4" x14ac:dyDescent="0.15">
      <c r="A4825" s="1">
        <v>48.23</v>
      </c>
      <c r="B4825" s="1">
        <v>-3.3227953999999997E-2</v>
      </c>
      <c r="C4825" s="1">
        <v>-0.29612714000000001</v>
      </c>
      <c r="D4825" s="1">
        <v>-0.76957328999999997</v>
      </c>
    </row>
    <row r="4826" spans="1:4" x14ac:dyDescent="0.15">
      <c r="A4826" s="1">
        <v>48.24</v>
      </c>
      <c r="B4826" s="1">
        <v>-3.9248234999999999E-2</v>
      </c>
      <c r="C4826" s="1">
        <v>-0.31091199000000003</v>
      </c>
      <c r="D4826" s="1">
        <v>-0.75913881999999999</v>
      </c>
    </row>
    <row r="4827" spans="1:4" x14ac:dyDescent="0.15">
      <c r="A4827" s="1">
        <v>48.25</v>
      </c>
      <c r="B4827" s="1">
        <v>-3.8989500000000003E-2</v>
      </c>
      <c r="C4827" s="1">
        <v>-0.32704317999999999</v>
      </c>
      <c r="D4827" s="1">
        <v>-0.74640901999999998</v>
      </c>
    </row>
    <row r="4828" spans="1:4" x14ac:dyDescent="0.15">
      <c r="A4828" s="1">
        <v>48.26</v>
      </c>
      <c r="B4828" s="1">
        <v>-3.3056875999999999E-2</v>
      </c>
      <c r="C4828" s="1">
        <v>-0.34433416</v>
      </c>
      <c r="D4828" s="1">
        <v>-0.73549885999999998</v>
      </c>
    </row>
    <row r="4829" spans="1:4" x14ac:dyDescent="0.15">
      <c r="A4829" s="1">
        <v>48.27</v>
      </c>
      <c r="B4829" s="1">
        <v>-2.2568128999999999E-2</v>
      </c>
      <c r="C4829" s="1">
        <v>-0.35624228000000002</v>
      </c>
      <c r="D4829" s="1">
        <v>-0.72680518000000005</v>
      </c>
    </row>
    <row r="4830" spans="1:4" x14ac:dyDescent="0.15">
      <c r="A4830" s="1">
        <v>48.28</v>
      </c>
      <c r="B4830" s="1">
        <v>-9.5316885999999993E-3</v>
      </c>
      <c r="C4830" s="1">
        <v>-0.36403421000000002</v>
      </c>
      <c r="D4830" s="1">
        <v>-0.71962258000000001</v>
      </c>
    </row>
    <row r="4831" spans="1:4" x14ac:dyDescent="0.15">
      <c r="A4831" s="1">
        <v>48.29</v>
      </c>
      <c r="B4831" s="1">
        <v>6.9396557999999997E-3</v>
      </c>
      <c r="C4831" s="1">
        <v>-0.37077876999999998</v>
      </c>
      <c r="D4831" s="1">
        <v>-0.70969859000000002</v>
      </c>
    </row>
    <row r="4832" spans="1:4" x14ac:dyDescent="0.15">
      <c r="A4832" s="1">
        <v>48.3</v>
      </c>
      <c r="B4832" s="1">
        <v>2.5853125000000001E-2</v>
      </c>
      <c r="C4832" s="1">
        <v>-0.38229783000000001</v>
      </c>
      <c r="D4832" s="1">
        <v>-0.69856501999999998</v>
      </c>
    </row>
    <row r="4833" spans="1:4" x14ac:dyDescent="0.15">
      <c r="A4833" s="1">
        <v>48.31</v>
      </c>
      <c r="B4833" s="1">
        <v>4.9622615000000002E-2</v>
      </c>
      <c r="C4833" s="1">
        <v>-0.39584481999999999</v>
      </c>
      <c r="D4833" s="1">
        <v>-0.69094496999999999</v>
      </c>
    </row>
    <row r="4834" spans="1:4" x14ac:dyDescent="0.15">
      <c r="A4834" s="1">
        <v>48.32</v>
      </c>
      <c r="B4834" s="1">
        <v>7.7230914999999997E-2</v>
      </c>
      <c r="C4834" s="1">
        <v>-0.41054931</v>
      </c>
      <c r="D4834" s="1">
        <v>-0.69133394000000004</v>
      </c>
    </row>
    <row r="4835" spans="1:4" x14ac:dyDescent="0.15">
      <c r="A4835" s="1">
        <v>48.33</v>
      </c>
      <c r="B4835" s="1">
        <v>0.10840518</v>
      </c>
      <c r="C4835" s="1">
        <v>-0.42254074000000003</v>
      </c>
      <c r="D4835" s="1">
        <v>-0.69766209999999995</v>
      </c>
    </row>
    <row r="4836" spans="1:4" x14ac:dyDescent="0.15">
      <c r="A4836" s="1">
        <v>48.34</v>
      </c>
      <c r="B4836" s="1">
        <v>0.14119656</v>
      </c>
      <c r="C4836" s="1">
        <v>-0.43275585</v>
      </c>
      <c r="D4836" s="1">
        <v>-0.70873883999999998</v>
      </c>
    </row>
    <row r="4837" spans="1:4" x14ac:dyDescent="0.15">
      <c r="A4837" s="1">
        <v>48.35</v>
      </c>
      <c r="B4837" s="1">
        <v>0.17160642000000001</v>
      </c>
      <c r="C4837" s="1">
        <v>-0.43912137000000001</v>
      </c>
      <c r="D4837" s="1">
        <v>-0.72217368000000004</v>
      </c>
    </row>
    <row r="4838" spans="1:4" x14ac:dyDescent="0.15">
      <c r="A4838" s="1">
        <v>48.36</v>
      </c>
      <c r="B4838" s="1">
        <v>0.19104736</v>
      </c>
      <c r="C4838" s="1">
        <v>-0.44491019999999998</v>
      </c>
      <c r="D4838" s="1">
        <v>-0.73501229000000001</v>
      </c>
    </row>
    <row r="4839" spans="1:4" x14ac:dyDescent="0.15">
      <c r="A4839" s="1">
        <v>48.37</v>
      </c>
      <c r="B4839" s="1">
        <v>0.19671862000000001</v>
      </c>
      <c r="C4839" s="1">
        <v>-0.44935984000000001</v>
      </c>
      <c r="D4839" s="1">
        <v>-0.74287974999999995</v>
      </c>
    </row>
    <row r="4840" spans="1:4" x14ac:dyDescent="0.15">
      <c r="A4840" s="1">
        <v>48.38</v>
      </c>
      <c r="B4840" s="1">
        <v>0.19197095</v>
      </c>
      <c r="C4840" s="1">
        <v>-0.45272884000000002</v>
      </c>
      <c r="D4840" s="1">
        <v>-0.74571536999999999</v>
      </c>
    </row>
    <row r="4841" spans="1:4" x14ac:dyDescent="0.15">
      <c r="A4841" s="1">
        <v>48.39</v>
      </c>
      <c r="B4841" s="1">
        <v>0.18707377</v>
      </c>
      <c r="C4841" s="1">
        <v>-0.45151132999999999</v>
      </c>
      <c r="D4841" s="1">
        <v>-0.74274921000000005</v>
      </c>
    </row>
    <row r="4842" spans="1:4" x14ac:dyDescent="0.15">
      <c r="A4842" s="1">
        <v>48.4</v>
      </c>
      <c r="B4842" s="1">
        <v>0.18714337</v>
      </c>
      <c r="C4842" s="1">
        <v>-0.45064480000000001</v>
      </c>
      <c r="D4842" s="1">
        <v>-0.73615849</v>
      </c>
    </row>
    <row r="4843" spans="1:4" x14ac:dyDescent="0.15">
      <c r="A4843" s="1">
        <v>48.41</v>
      </c>
      <c r="B4843" s="1">
        <v>0.19582124000000001</v>
      </c>
      <c r="C4843" s="1">
        <v>-0.45141841999999999</v>
      </c>
      <c r="D4843" s="1">
        <v>-0.72785842999999995</v>
      </c>
    </row>
    <row r="4844" spans="1:4" x14ac:dyDescent="0.15">
      <c r="A4844" s="1">
        <v>48.42</v>
      </c>
      <c r="B4844" s="1">
        <v>0.21341914000000001</v>
      </c>
      <c r="C4844" s="1">
        <v>-0.45630691000000001</v>
      </c>
      <c r="D4844" s="1">
        <v>-0.71927973000000001</v>
      </c>
    </row>
    <row r="4845" spans="1:4" x14ac:dyDescent="0.15">
      <c r="A4845" s="1">
        <v>48.43</v>
      </c>
      <c r="B4845" s="1">
        <v>0.23710927000000001</v>
      </c>
      <c r="C4845" s="1">
        <v>-0.46346407000000001</v>
      </c>
      <c r="D4845" s="1">
        <v>-0.70539479999999999</v>
      </c>
    </row>
    <row r="4846" spans="1:4" x14ac:dyDescent="0.15">
      <c r="A4846" s="1">
        <v>48.44</v>
      </c>
      <c r="B4846" s="1">
        <v>0.26091607999999999</v>
      </c>
      <c r="C4846" s="1">
        <v>-0.47371647</v>
      </c>
      <c r="D4846" s="1">
        <v>-0.68296754000000004</v>
      </c>
    </row>
    <row r="4847" spans="1:4" x14ac:dyDescent="0.15">
      <c r="A4847" s="1">
        <v>48.45</v>
      </c>
      <c r="B4847" s="1">
        <v>0.27638107000000001</v>
      </c>
      <c r="C4847" s="1">
        <v>-0.48404624000000002</v>
      </c>
      <c r="D4847" s="1">
        <v>-0.65100473999999997</v>
      </c>
    </row>
    <row r="4848" spans="1:4" x14ac:dyDescent="0.15">
      <c r="A4848" s="1">
        <v>48.46</v>
      </c>
      <c r="B4848" s="1">
        <v>0.27594889</v>
      </c>
      <c r="C4848" s="1">
        <v>-0.49489435999999998</v>
      </c>
      <c r="D4848" s="1">
        <v>-0.61673153999999997</v>
      </c>
    </row>
    <row r="4849" spans="1:4" x14ac:dyDescent="0.15">
      <c r="A4849" s="1">
        <v>48.47</v>
      </c>
      <c r="B4849" s="1">
        <v>0.26047779999999998</v>
      </c>
      <c r="C4849" s="1">
        <v>-0.50409377</v>
      </c>
      <c r="D4849" s="1">
        <v>-0.58494336999999996</v>
      </c>
    </row>
    <row r="4850" spans="1:4" x14ac:dyDescent="0.15">
      <c r="A4850" s="1">
        <v>48.48</v>
      </c>
      <c r="B4850" s="1">
        <v>0.23553610999999999</v>
      </c>
      <c r="C4850" s="1">
        <v>-0.51257392999999996</v>
      </c>
      <c r="D4850" s="1">
        <v>-0.55829419999999996</v>
      </c>
    </row>
    <row r="4851" spans="1:4" x14ac:dyDescent="0.15">
      <c r="A4851" s="1">
        <v>48.49</v>
      </c>
      <c r="B4851" s="1">
        <v>0.21273191999999999</v>
      </c>
      <c r="C4851" s="1">
        <v>-0.51662118999999995</v>
      </c>
      <c r="D4851" s="1">
        <v>-0.53352200000000005</v>
      </c>
    </row>
    <row r="4852" spans="1:4" x14ac:dyDescent="0.15">
      <c r="A4852" s="1">
        <v>48.5</v>
      </c>
      <c r="B4852" s="1">
        <v>0.19686724</v>
      </c>
      <c r="C4852" s="1">
        <v>-0.51664469000000002</v>
      </c>
      <c r="D4852" s="1">
        <v>-0.50584088999999999</v>
      </c>
    </row>
    <row r="4853" spans="1:4" x14ac:dyDescent="0.15">
      <c r="A4853" s="1">
        <v>48.51</v>
      </c>
      <c r="B4853" s="1">
        <v>0.18727104</v>
      </c>
      <c r="C4853" s="1">
        <v>-0.51462036</v>
      </c>
      <c r="D4853" s="1">
        <v>-0.47099166999999997</v>
      </c>
    </row>
    <row r="4854" spans="1:4" x14ac:dyDescent="0.15">
      <c r="A4854" s="1">
        <v>48.52</v>
      </c>
      <c r="B4854" s="1">
        <v>0.17712433999999999</v>
      </c>
      <c r="C4854" s="1">
        <v>-0.51858835999999997</v>
      </c>
      <c r="D4854" s="1">
        <v>-0.43112270000000003</v>
      </c>
    </row>
    <row r="4855" spans="1:4" x14ac:dyDescent="0.15">
      <c r="A4855" s="1">
        <v>48.53</v>
      </c>
      <c r="B4855" s="1">
        <v>0.16513375</v>
      </c>
      <c r="C4855" s="1">
        <v>-0.53038746999999997</v>
      </c>
      <c r="D4855" s="1">
        <v>-0.38802659</v>
      </c>
    </row>
    <row r="4856" spans="1:4" x14ac:dyDescent="0.15">
      <c r="A4856" s="1">
        <v>48.54</v>
      </c>
      <c r="B4856" s="1">
        <v>0.14965724999999999</v>
      </c>
      <c r="C4856" s="1">
        <v>-0.54727820999999999</v>
      </c>
      <c r="D4856" s="1">
        <v>-0.34602684</v>
      </c>
    </row>
    <row r="4857" spans="1:4" x14ac:dyDescent="0.15">
      <c r="A4857" s="1">
        <v>48.55</v>
      </c>
      <c r="B4857" s="1">
        <v>0.13038078</v>
      </c>
      <c r="C4857" s="1">
        <v>-0.56075202999999996</v>
      </c>
      <c r="D4857" s="1">
        <v>-0.30669108</v>
      </c>
    </row>
    <row r="4858" spans="1:4" x14ac:dyDescent="0.15">
      <c r="A4858" s="1">
        <v>48.56</v>
      </c>
      <c r="B4858" s="1">
        <v>0.10684241999999999</v>
      </c>
      <c r="C4858" s="1">
        <v>-0.57194310999999998</v>
      </c>
      <c r="D4858" s="1">
        <v>-0.27117693999999998</v>
      </c>
    </row>
    <row r="4859" spans="1:4" x14ac:dyDescent="0.15">
      <c r="A4859" s="1">
        <v>48.57</v>
      </c>
      <c r="B4859" s="1">
        <v>8.1395345999999993E-2</v>
      </c>
      <c r="C4859" s="1">
        <v>-0.58420994999999998</v>
      </c>
      <c r="D4859" s="1">
        <v>-0.23535133</v>
      </c>
    </row>
    <row r="4860" spans="1:4" x14ac:dyDescent="0.15">
      <c r="A4860" s="1">
        <v>48.58</v>
      </c>
      <c r="B4860" s="1">
        <v>5.9237366999999999E-2</v>
      </c>
      <c r="C4860" s="1">
        <v>-0.60037154000000004</v>
      </c>
      <c r="D4860" s="1">
        <v>-0.19685844</v>
      </c>
    </row>
    <row r="4861" spans="1:4" x14ac:dyDescent="0.15">
      <c r="A4861" s="1">
        <v>48.59</v>
      </c>
      <c r="B4861" s="1">
        <v>4.8300526000000003E-2</v>
      </c>
      <c r="C4861" s="1">
        <v>-0.61459863999999997</v>
      </c>
      <c r="D4861" s="1">
        <v>-0.15233340000000001</v>
      </c>
    </row>
    <row r="4862" spans="1:4" x14ac:dyDescent="0.15">
      <c r="A4862" s="1">
        <v>48.6</v>
      </c>
      <c r="B4862" s="1">
        <v>4.5324536999999998E-2</v>
      </c>
      <c r="C4862" s="1">
        <v>-0.62431926999999998</v>
      </c>
      <c r="D4862" s="1">
        <v>-0.10394218</v>
      </c>
    </row>
    <row r="4863" spans="1:4" x14ac:dyDescent="0.15">
      <c r="A4863" s="1">
        <v>48.61</v>
      </c>
      <c r="B4863" s="1">
        <v>4.6469082000000002E-2</v>
      </c>
      <c r="C4863" s="1">
        <v>-0.62857700000000005</v>
      </c>
      <c r="D4863" s="1">
        <v>-5.4846911999999998E-2</v>
      </c>
    </row>
    <row r="4864" spans="1:4" x14ac:dyDescent="0.15">
      <c r="A4864" s="1">
        <v>48.62</v>
      </c>
      <c r="B4864" s="1">
        <v>4.4102871000000002E-2</v>
      </c>
      <c r="C4864" s="1">
        <v>-0.63291266999999996</v>
      </c>
      <c r="D4864" s="1">
        <v>-1.1409354999999999E-2</v>
      </c>
    </row>
    <row r="4865" spans="1:4" x14ac:dyDescent="0.15">
      <c r="A4865" s="1">
        <v>48.63</v>
      </c>
      <c r="B4865" s="1">
        <v>3.286849E-2</v>
      </c>
      <c r="C4865" s="1">
        <v>-0.64031453999999999</v>
      </c>
      <c r="D4865" s="1">
        <v>2.5485824000000001E-2</v>
      </c>
    </row>
    <row r="4866" spans="1:4" x14ac:dyDescent="0.15">
      <c r="A4866" s="1">
        <v>48.64</v>
      </c>
      <c r="B4866" s="1">
        <v>1.1057908999999999E-2</v>
      </c>
      <c r="C4866" s="1">
        <v>-0.65366433999999995</v>
      </c>
      <c r="D4866" s="1">
        <v>5.9990694999999997E-2</v>
      </c>
    </row>
    <row r="4867" spans="1:4" x14ac:dyDescent="0.15">
      <c r="A4867" s="1">
        <v>48.65</v>
      </c>
      <c r="B4867" s="1">
        <v>-1.6792205000000001E-2</v>
      </c>
      <c r="C4867" s="1">
        <v>-0.66901489000000003</v>
      </c>
      <c r="D4867" s="1">
        <v>0.10057867</v>
      </c>
    </row>
    <row r="4868" spans="1:4" x14ac:dyDescent="0.15">
      <c r="A4868" s="1">
        <v>48.66</v>
      </c>
      <c r="B4868" s="1">
        <v>-4.7356344000000002E-2</v>
      </c>
      <c r="C4868" s="1">
        <v>-0.68307298999999999</v>
      </c>
      <c r="D4868" s="1">
        <v>0.15100162</v>
      </c>
    </row>
    <row r="4869" spans="1:4" x14ac:dyDescent="0.15">
      <c r="A4869" s="1">
        <v>48.67</v>
      </c>
      <c r="B4869" s="1">
        <v>-7.6532918000000005E-2</v>
      </c>
      <c r="C4869" s="1">
        <v>-0.69090428999999998</v>
      </c>
      <c r="D4869" s="1">
        <v>0.20893244</v>
      </c>
    </row>
    <row r="4870" spans="1:4" x14ac:dyDescent="0.15">
      <c r="A4870" s="1">
        <v>48.68</v>
      </c>
      <c r="B4870" s="1">
        <v>-9.9014276999999998E-2</v>
      </c>
      <c r="C4870" s="1">
        <v>-0.69475527000000004</v>
      </c>
      <c r="D4870" s="1">
        <v>0.26461233000000001</v>
      </c>
    </row>
    <row r="4871" spans="1:4" x14ac:dyDescent="0.15">
      <c r="A4871" s="1">
        <v>48.69</v>
      </c>
      <c r="B4871" s="1">
        <v>-0.11184834</v>
      </c>
      <c r="C4871" s="1">
        <v>-0.69659696000000004</v>
      </c>
      <c r="D4871" s="1">
        <v>0.31051231000000001</v>
      </c>
    </row>
    <row r="4872" spans="1:4" x14ac:dyDescent="0.15">
      <c r="A4872" s="1">
        <v>48.7</v>
      </c>
      <c r="B4872" s="1">
        <v>-0.11613916000000001</v>
      </c>
      <c r="C4872" s="1">
        <v>-0.69847676999999997</v>
      </c>
      <c r="D4872" s="1">
        <v>0.34234268000000001</v>
      </c>
    </row>
    <row r="4873" spans="1:4" x14ac:dyDescent="0.15">
      <c r="A4873" s="1">
        <v>48.71</v>
      </c>
      <c r="B4873" s="1">
        <v>-0.11462192</v>
      </c>
      <c r="C4873" s="1">
        <v>-0.69752681000000005</v>
      </c>
      <c r="D4873" s="1">
        <v>0.36321563000000001</v>
      </c>
    </row>
    <row r="4874" spans="1:4" x14ac:dyDescent="0.15">
      <c r="A4874" s="1">
        <v>48.72</v>
      </c>
      <c r="B4874" s="1">
        <v>-0.11517781000000001</v>
      </c>
      <c r="C4874" s="1">
        <v>-0.69769040999999998</v>
      </c>
      <c r="D4874" s="1">
        <v>0.37801413</v>
      </c>
    </row>
    <row r="4875" spans="1:4" x14ac:dyDescent="0.15">
      <c r="A4875" s="1">
        <v>48.73</v>
      </c>
      <c r="B4875" s="1">
        <v>-0.12307258</v>
      </c>
      <c r="C4875" s="1">
        <v>-0.70113692000000005</v>
      </c>
      <c r="D4875" s="1">
        <v>0.39529610999999998</v>
      </c>
    </row>
    <row r="4876" spans="1:4" x14ac:dyDescent="0.15">
      <c r="A4876" s="1">
        <v>48.74</v>
      </c>
      <c r="B4876" s="1">
        <v>-0.13841568000000001</v>
      </c>
      <c r="C4876" s="1">
        <v>-0.70858184000000002</v>
      </c>
      <c r="D4876" s="1">
        <v>0.41909233000000001</v>
      </c>
    </row>
    <row r="4877" spans="1:4" x14ac:dyDescent="0.15">
      <c r="A4877" s="1">
        <v>48.75</v>
      </c>
      <c r="B4877" s="1">
        <v>-0.15902877000000001</v>
      </c>
      <c r="C4877" s="1">
        <v>-0.71488141000000005</v>
      </c>
      <c r="D4877" s="1">
        <v>0.45178705000000002</v>
      </c>
    </row>
    <row r="4878" spans="1:4" x14ac:dyDescent="0.15">
      <c r="A4878" s="1">
        <v>48.76</v>
      </c>
      <c r="B4878" s="1">
        <v>-0.18333163</v>
      </c>
      <c r="C4878" s="1">
        <v>-0.71551275999999997</v>
      </c>
      <c r="D4878" s="1">
        <v>0.49275984</v>
      </c>
    </row>
    <row r="4879" spans="1:4" x14ac:dyDescent="0.15">
      <c r="A4879" s="1">
        <v>48.77</v>
      </c>
      <c r="B4879" s="1">
        <v>-0.20816016000000001</v>
      </c>
      <c r="C4879" s="1">
        <v>-0.70745581999999996</v>
      </c>
      <c r="D4879" s="1">
        <v>0.54199733999999999</v>
      </c>
    </row>
    <row r="4880" spans="1:4" x14ac:dyDescent="0.15">
      <c r="A4880" s="1">
        <v>48.78</v>
      </c>
      <c r="B4880" s="1">
        <v>-0.23276802999999999</v>
      </c>
      <c r="C4880" s="1">
        <v>-0.69532159999999998</v>
      </c>
      <c r="D4880" s="1">
        <v>0.59525289999999997</v>
      </c>
    </row>
    <row r="4881" spans="1:4" x14ac:dyDescent="0.15">
      <c r="A4881" s="1">
        <v>48.79</v>
      </c>
      <c r="B4881" s="1">
        <v>-0.25798539999999998</v>
      </c>
      <c r="C4881" s="1">
        <v>-0.68403243000000002</v>
      </c>
      <c r="D4881" s="1">
        <v>0.64810632000000001</v>
      </c>
    </row>
    <row r="4882" spans="1:4" x14ac:dyDescent="0.15">
      <c r="A4882" s="1">
        <v>48.8</v>
      </c>
      <c r="B4882" s="1">
        <v>-0.28373948999999998</v>
      </c>
      <c r="C4882" s="1">
        <v>-0.67798137999999997</v>
      </c>
      <c r="D4882" s="1">
        <v>0.69713128000000002</v>
      </c>
    </row>
    <row r="4883" spans="1:4" x14ac:dyDescent="0.15">
      <c r="A4883" s="1">
        <v>48.81</v>
      </c>
      <c r="B4883" s="1">
        <v>-0.30419625</v>
      </c>
      <c r="C4883" s="1">
        <v>-0.67097768999999996</v>
      </c>
      <c r="D4883" s="1">
        <v>0.74052571</v>
      </c>
    </row>
    <row r="4884" spans="1:4" x14ac:dyDescent="0.15">
      <c r="A4884" s="1">
        <v>48.82</v>
      </c>
      <c r="B4884" s="1">
        <v>-0.31863100999999999</v>
      </c>
      <c r="C4884" s="1">
        <v>-0.65731485000000001</v>
      </c>
      <c r="D4884" s="1">
        <v>0.77723896000000003</v>
      </c>
    </row>
    <row r="4885" spans="1:4" x14ac:dyDescent="0.15">
      <c r="A4885" s="1">
        <v>48.83</v>
      </c>
      <c r="B4885" s="1">
        <v>-0.32389755999999997</v>
      </c>
      <c r="C4885" s="1">
        <v>-0.63603759000000004</v>
      </c>
      <c r="D4885" s="1">
        <v>0.81454026999999996</v>
      </c>
    </row>
    <row r="4886" spans="1:4" x14ac:dyDescent="0.15">
      <c r="A4886" s="1">
        <v>48.84</v>
      </c>
      <c r="B4886" s="1">
        <v>-0.32210244999999998</v>
      </c>
      <c r="C4886" s="1">
        <v>-0.61470707999999996</v>
      </c>
      <c r="D4886" s="1">
        <v>0.85812650999999995</v>
      </c>
    </row>
    <row r="4887" spans="1:4" x14ac:dyDescent="0.15">
      <c r="A4887" s="1">
        <v>48.85</v>
      </c>
      <c r="B4887" s="1">
        <v>-0.31605298999999998</v>
      </c>
      <c r="C4887" s="1">
        <v>-0.59558434999999998</v>
      </c>
      <c r="D4887" s="1">
        <v>0.91049089000000005</v>
      </c>
    </row>
    <row r="4888" spans="1:4" x14ac:dyDescent="0.15">
      <c r="A4888" s="1">
        <v>48.86</v>
      </c>
      <c r="B4888" s="1">
        <v>-0.31259627000000001</v>
      </c>
      <c r="C4888" s="1">
        <v>-0.57877776000000003</v>
      </c>
      <c r="D4888" s="1">
        <v>0.97100544</v>
      </c>
    </row>
    <row r="4889" spans="1:4" x14ac:dyDescent="0.15">
      <c r="A4889" s="1">
        <v>48.87</v>
      </c>
      <c r="B4889" s="1">
        <v>-0.31835528000000002</v>
      </c>
      <c r="C4889" s="1">
        <v>-0.56199169999999998</v>
      </c>
      <c r="D4889" s="1">
        <v>1.0384258</v>
      </c>
    </row>
    <row r="4890" spans="1:4" x14ac:dyDescent="0.15">
      <c r="A4890" s="1">
        <v>48.88</v>
      </c>
      <c r="B4890" s="1">
        <v>-0.33492576000000002</v>
      </c>
      <c r="C4890" s="1">
        <v>-0.54755880000000001</v>
      </c>
      <c r="D4890" s="1">
        <v>1.1054295000000001</v>
      </c>
    </row>
    <row r="4891" spans="1:4" x14ac:dyDescent="0.15">
      <c r="A4891" s="1">
        <v>48.89</v>
      </c>
      <c r="B4891" s="1">
        <v>-0.35437566999999998</v>
      </c>
      <c r="C4891" s="1">
        <v>-0.53505066000000001</v>
      </c>
      <c r="D4891" s="1">
        <v>1.1657696</v>
      </c>
    </row>
    <row r="4892" spans="1:4" x14ac:dyDescent="0.15">
      <c r="A4892" s="1">
        <v>48.9</v>
      </c>
      <c r="B4892" s="1">
        <v>-0.36902186999999997</v>
      </c>
      <c r="C4892" s="1">
        <v>-0.52295018000000004</v>
      </c>
      <c r="D4892" s="1">
        <v>1.2137716000000001</v>
      </c>
    </row>
    <row r="4893" spans="1:4" x14ac:dyDescent="0.15">
      <c r="A4893" s="1">
        <v>48.91</v>
      </c>
      <c r="B4893" s="1">
        <v>-0.37991887000000002</v>
      </c>
      <c r="C4893" s="1">
        <v>-0.50624343000000005</v>
      </c>
      <c r="D4893" s="1">
        <v>1.2521446000000001</v>
      </c>
    </row>
    <row r="4894" spans="1:4" x14ac:dyDescent="0.15">
      <c r="A4894" s="1">
        <v>48.92</v>
      </c>
      <c r="B4894" s="1">
        <v>-0.39254120999999997</v>
      </c>
      <c r="C4894" s="1">
        <v>-0.48360598999999999</v>
      </c>
      <c r="D4894" s="1">
        <v>1.2872030000000001</v>
      </c>
    </row>
    <row r="4895" spans="1:4" x14ac:dyDescent="0.15">
      <c r="A4895" s="1">
        <v>48.93</v>
      </c>
      <c r="B4895" s="1">
        <v>-0.41057703000000001</v>
      </c>
      <c r="C4895" s="1">
        <v>-0.45609409000000001</v>
      </c>
      <c r="D4895" s="1">
        <v>1.3251093</v>
      </c>
    </row>
    <row r="4896" spans="1:4" x14ac:dyDescent="0.15">
      <c r="A4896" s="1">
        <v>48.94</v>
      </c>
      <c r="B4896" s="1">
        <v>-0.43239066999999998</v>
      </c>
      <c r="C4896" s="1">
        <v>-0.43023011999999999</v>
      </c>
      <c r="D4896" s="1">
        <v>1.3658294</v>
      </c>
    </row>
    <row r="4897" spans="1:4" x14ac:dyDescent="0.15">
      <c r="A4897" s="1">
        <v>48.95</v>
      </c>
      <c r="B4897" s="1">
        <v>-0.45336838000000002</v>
      </c>
      <c r="C4897" s="1">
        <v>-0.40864969000000001</v>
      </c>
      <c r="D4897" s="1">
        <v>1.405616</v>
      </c>
    </row>
    <row r="4898" spans="1:4" x14ac:dyDescent="0.15">
      <c r="A4898" s="1">
        <v>48.96</v>
      </c>
      <c r="B4898" s="1">
        <v>-0.47146453999999999</v>
      </c>
      <c r="C4898" s="1">
        <v>-0.39034942</v>
      </c>
      <c r="D4898" s="1">
        <v>1.4367207</v>
      </c>
    </row>
    <row r="4899" spans="1:4" x14ac:dyDescent="0.15">
      <c r="A4899" s="1">
        <v>48.97</v>
      </c>
      <c r="B4899" s="1">
        <v>-0.48627397999999999</v>
      </c>
      <c r="C4899" s="1">
        <v>-0.37151210000000001</v>
      </c>
      <c r="D4899" s="1">
        <v>1.4579530999999999</v>
      </c>
    </row>
    <row r="4900" spans="1:4" x14ac:dyDescent="0.15">
      <c r="A4900" s="1">
        <v>48.98</v>
      </c>
      <c r="B4900" s="1">
        <v>-0.50041380999999996</v>
      </c>
      <c r="C4900" s="1">
        <v>-0.35411967</v>
      </c>
      <c r="D4900" s="1">
        <v>1.4719207000000001</v>
      </c>
    </row>
    <row r="4901" spans="1:4" x14ac:dyDescent="0.15">
      <c r="A4901" s="1">
        <v>48.99</v>
      </c>
      <c r="B4901" s="1">
        <v>-0.51304355999999995</v>
      </c>
      <c r="C4901" s="1">
        <v>-0.34116458999999999</v>
      </c>
      <c r="D4901" s="1">
        <v>1.4819929999999999</v>
      </c>
    </row>
    <row r="4902" spans="1:4" x14ac:dyDescent="0.15">
      <c r="A4902" s="1">
        <v>49</v>
      </c>
      <c r="B4902" s="1">
        <v>-0.52059666000000004</v>
      </c>
      <c r="C4902" s="1">
        <v>-0.33338369000000001</v>
      </c>
      <c r="D4902" s="1">
        <v>1.4853904</v>
      </c>
    </row>
    <row r="4903" spans="1:4" x14ac:dyDescent="0.15">
      <c r="A4903" s="1">
        <v>49.01</v>
      </c>
      <c r="B4903" s="1">
        <v>-0.52135374000000001</v>
      </c>
      <c r="C4903" s="1">
        <v>-0.32365187000000001</v>
      </c>
      <c r="D4903" s="1">
        <v>1.4822553000000001</v>
      </c>
    </row>
    <row r="4904" spans="1:4" x14ac:dyDescent="0.15">
      <c r="A4904" s="1">
        <v>49.02</v>
      </c>
      <c r="B4904" s="1">
        <v>-0.51961645999999995</v>
      </c>
      <c r="C4904" s="1">
        <v>-0.30696343999999998</v>
      </c>
      <c r="D4904" s="1">
        <v>1.4751022</v>
      </c>
    </row>
    <row r="4905" spans="1:4" x14ac:dyDescent="0.15">
      <c r="A4905" s="1">
        <v>49.03</v>
      </c>
      <c r="B4905" s="1">
        <v>-0.51880303000000005</v>
      </c>
      <c r="C4905" s="1">
        <v>-0.28282905000000003</v>
      </c>
      <c r="D4905" s="1">
        <v>1.4705151999999999</v>
      </c>
    </row>
    <row r="4906" spans="1:4" x14ac:dyDescent="0.15">
      <c r="A4906" s="1">
        <v>49.04</v>
      </c>
      <c r="B4906" s="1">
        <v>-0.52210385000000004</v>
      </c>
      <c r="C4906" s="1">
        <v>-0.25948566000000001</v>
      </c>
      <c r="D4906" s="1">
        <v>1.4731494999999999</v>
      </c>
    </row>
    <row r="4907" spans="1:4" x14ac:dyDescent="0.15">
      <c r="A4907" s="1">
        <v>49.05</v>
      </c>
      <c r="B4907" s="1">
        <v>-0.52815071000000002</v>
      </c>
      <c r="C4907" s="1">
        <v>-0.23944457999999999</v>
      </c>
      <c r="D4907" s="1">
        <v>1.4834004000000001</v>
      </c>
    </row>
    <row r="4908" spans="1:4" x14ac:dyDescent="0.15">
      <c r="A4908" s="1">
        <v>49.06</v>
      </c>
      <c r="B4908" s="1">
        <v>-0.53816185999999999</v>
      </c>
      <c r="C4908" s="1">
        <v>-0.21951293</v>
      </c>
      <c r="D4908" s="1">
        <v>1.4959222999999999</v>
      </c>
    </row>
    <row r="4909" spans="1:4" x14ac:dyDescent="0.15">
      <c r="A4909" s="1">
        <v>49.07</v>
      </c>
      <c r="B4909" s="1">
        <v>-0.55500656000000004</v>
      </c>
      <c r="C4909" s="1">
        <v>-0.19579242999999999</v>
      </c>
      <c r="D4909" s="1">
        <v>1.5076278000000001</v>
      </c>
    </row>
    <row r="4910" spans="1:4" x14ac:dyDescent="0.15">
      <c r="A4910" s="1">
        <v>49.08</v>
      </c>
      <c r="B4910" s="1">
        <v>-0.58294679000000005</v>
      </c>
      <c r="C4910" s="1">
        <v>-0.17126616</v>
      </c>
      <c r="D4910" s="1">
        <v>1.5159020000000001</v>
      </c>
    </row>
    <row r="4911" spans="1:4" x14ac:dyDescent="0.15">
      <c r="A4911" s="1">
        <v>49.09</v>
      </c>
      <c r="B4911" s="1">
        <v>-0.62239348000000005</v>
      </c>
      <c r="C4911" s="1">
        <v>-0.15024143000000001</v>
      </c>
      <c r="D4911" s="1">
        <v>1.5201032999999999</v>
      </c>
    </row>
    <row r="4912" spans="1:4" x14ac:dyDescent="0.15">
      <c r="A4912" s="1">
        <v>49.1</v>
      </c>
      <c r="B4912" s="1">
        <v>-0.66727307999999996</v>
      </c>
      <c r="C4912" s="1">
        <v>-0.13551854999999999</v>
      </c>
      <c r="D4912" s="1">
        <v>1.5183192000000001</v>
      </c>
    </row>
    <row r="4913" spans="1:4" x14ac:dyDescent="0.15">
      <c r="A4913" s="1">
        <v>49.11</v>
      </c>
      <c r="B4913" s="1">
        <v>-0.70610360000000005</v>
      </c>
      <c r="C4913" s="1">
        <v>-0.12410444</v>
      </c>
      <c r="D4913" s="1">
        <v>1.5119256000000001</v>
      </c>
    </row>
    <row r="4914" spans="1:4" x14ac:dyDescent="0.15">
      <c r="A4914" s="1">
        <v>49.12</v>
      </c>
      <c r="B4914" s="1">
        <v>-0.72918053999999999</v>
      </c>
      <c r="C4914" s="1">
        <v>-0.11449932</v>
      </c>
      <c r="D4914" s="1">
        <v>1.5032862</v>
      </c>
    </row>
    <row r="4915" spans="1:4" x14ac:dyDescent="0.15">
      <c r="A4915" s="1">
        <v>49.13</v>
      </c>
      <c r="B4915" s="1">
        <v>-0.73433046000000002</v>
      </c>
      <c r="C4915" s="1">
        <v>-0.10588922000000001</v>
      </c>
      <c r="D4915" s="1">
        <v>1.4936704999999999</v>
      </c>
    </row>
    <row r="4916" spans="1:4" x14ac:dyDescent="0.15">
      <c r="A4916" s="1">
        <v>49.14</v>
      </c>
      <c r="B4916" s="1">
        <v>-0.72423835000000003</v>
      </c>
      <c r="C4916" s="1">
        <v>-0.10182555</v>
      </c>
      <c r="D4916" s="1">
        <v>1.4812548999999999</v>
      </c>
    </row>
    <row r="4917" spans="1:4" x14ac:dyDescent="0.15">
      <c r="A4917" s="1">
        <v>49.15</v>
      </c>
      <c r="B4917" s="1">
        <v>-0.70420914999999995</v>
      </c>
      <c r="C4917" s="1">
        <v>-0.10304182000000001</v>
      </c>
      <c r="D4917" s="1">
        <v>1.466682</v>
      </c>
    </row>
    <row r="4918" spans="1:4" x14ac:dyDescent="0.15">
      <c r="A4918" s="1">
        <v>49.16</v>
      </c>
      <c r="B4918" s="1">
        <v>-0.68057069999999997</v>
      </c>
      <c r="C4918" s="1">
        <v>-0.10662770000000001</v>
      </c>
      <c r="D4918" s="1">
        <v>1.4499166999999999</v>
      </c>
    </row>
    <row r="4919" spans="1:4" x14ac:dyDescent="0.15">
      <c r="A4919" s="1">
        <v>49.17</v>
      </c>
      <c r="B4919" s="1">
        <v>-0.65927486000000002</v>
      </c>
      <c r="C4919" s="1">
        <v>-0.10450334999999999</v>
      </c>
      <c r="D4919" s="1">
        <v>1.4308839</v>
      </c>
    </row>
    <row r="4920" spans="1:4" x14ac:dyDescent="0.15">
      <c r="A4920" s="1">
        <v>49.18</v>
      </c>
      <c r="B4920" s="1">
        <v>-0.64547613999999998</v>
      </c>
      <c r="C4920" s="1">
        <v>-9.4776922E-2</v>
      </c>
      <c r="D4920" s="1">
        <v>1.4115413999999999</v>
      </c>
    </row>
    <row r="4921" spans="1:4" x14ac:dyDescent="0.15">
      <c r="A4921" s="1">
        <v>49.19</v>
      </c>
      <c r="B4921" s="1">
        <v>-0.64189872000000003</v>
      </c>
      <c r="C4921" s="1">
        <v>-8.1413339000000001E-2</v>
      </c>
      <c r="D4921" s="1">
        <v>1.393939</v>
      </c>
    </row>
    <row r="4922" spans="1:4" x14ac:dyDescent="0.15">
      <c r="A4922" s="1">
        <v>49.2</v>
      </c>
      <c r="B4922" s="1">
        <v>-0.64583798000000003</v>
      </c>
      <c r="C4922" s="1">
        <v>-7.0370703000000007E-2</v>
      </c>
      <c r="D4922" s="1">
        <v>1.3743424</v>
      </c>
    </row>
    <row r="4923" spans="1:4" x14ac:dyDescent="0.15">
      <c r="A4923" s="1">
        <v>49.21</v>
      </c>
      <c r="B4923" s="1">
        <v>-0.65214923000000002</v>
      </c>
      <c r="C4923" s="1">
        <v>-6.2175942999999997E-2</v>
      </c>
      <c r="D4923" s="1">
        <v>1.3498494000000001</v>
      </c>
    </row>
    <row r="4924" spans="1:4" x14ac:dyDescent="0.15">
      <c r="A4924" s="1">
        <v>49.22</v>
      </c>
      <c r="B4924" s="1">
        <v>-0.65589538999999997</v>
      </c>
      <c r="C4924" s="1">
        <v>-5.4644746000000001E-2</v>
      </c>
      <c r="D4924" s="1">
        <v>1.3202969</v>
      </c>
    </row>
    <row r="4925" spans="1:4" x14ac:dyDescent="0.15">
      <c r="A4925" s="1">
        <v>49.23</v>
      </c>
      <c r="B4925" s="1">
        <v>-0.65287152000000004</v>
      </c>
      <c r="C4925" s="1">
        <v>-4.3499569000000002E-2</v>
      </c>
      <c r="D4925" s="1">
        <v>1.2872722000000001</v>
      </c>
    </row>
    <row r="4926" spans="1:4" x14ac:dyDescent="0.15">
      <c r="A4926" s="1">
        <v>49.24</v>
      </c>
      <c r="B4926" s="1">
        <v>-0.64412672999999998</v>
      </c>
      <c r="C4926" s="1">
        <v>-3.0500144999999999E-2</v>
      </c>
      <c r="D4926" s="1">
        <v>1.2521926000000001</v>
      </c>
    </row>
    <row r="4927" spans="1:4" x14ac:dyDescent="0.15">
      <c r="A4927" s="1">
        <v>49.25</v>
      </c>
      <c r="B4927" s="1">
        <v>-0.63572527000000001</v>
      </c>
      <c r="C4927" s="1">
        <v>-2.0663583999999999E-2</v>
      </c>
      <c r="D4927" s="1">
        <v>1.2192692000000001</v>
      </c>
    </row>
    <row r="4928" spans="1:4" x14ac:dyDescent="0.15">
      <c r="A4928" s="1">
        <v>49.26</v>
      </c>
      <c r="B4928" s="1">
        <v>-0.63325169999999997</v>
      </c>
      <c r="C4928" s="1">
        <v>-1.9563786999999999E-2</v>
      </c>
      <c r="D4928" s="1">
        <v>1.1900617</v>
      </c>
    </row>
    <row r="4929" spans="1:4" x14ac:dyDescent="0.15">
      <c r="A4929" s="1">
        <v>49.27</v>
      </c>
      <c r="B4929" s="1">
        <v>-0.63662461000000004</v>
      </c>
      <c r="C4929" s="1">
        <v>-2.4585506E-2</v>
      </c>
      <c r="D4929" s="1">
        <v>1.1633511999999999</v>
      </c>
    </row>
    <row r="4930" spans="1:4" x14ac:dyDescent="0.15">
      <c r="A4930" s="1">
        <v>49.28</v>
      </c>
      <c r="B4930" s="1">
        <v>-0.64007449000000005</v>
      </c>
      <c r="C4930" s="1">
        <v>-2.9057408E-2</v>
      </c>
      <c r="D4930" s="1">
        <v>1.1363163999999999</v>
      </c>
    </row>
    <row r="4931" spans="1:4" x14ac:dyDescent="0.15">
      <c r="A4931" s="1">
        <v>49.29</v>
      </c>
      <c r="B4931" s="1">
        <v>-0.64019393999999996</v>
      </c>
      <c r="C4931" s="1">
        <v>-2.9473539999999999E-2</v>
      </c>
      <c r="D4931" s="1">
        <v>1.1081993000000001</v>
      </c>
    </row>
    <row r="4932" spans="1:4" x14ac:dyDescent="0.15">
      <c r="A4932" s="1">
        <v>49.3</v>
      </c>
      <c r="B4932" s="1">
        <v>-0.63541135999999998</v>
      </c>
      <c r="C4932" s="1">
        <v>-3.0234619000000001E-2</v>
      </c>
      <c r="D4932" s="1">
        <v>1.0754503</v>
      </c>
    </row>
    <row r="4933" spans="1:4" x14ac:dyDescent="0.15">
      <c r="A4933" s="1">
        <v>49.31</v>
      </c>
      <c r="B4933" s="1">
        <v>-0.62469872000000004</v>
      </c>
      <c r="C4933" s="1">
        <v>-3.4660294000000001E-2</v>
      </c>
      <c r="D4933" s="1">
        <v>1.0349191</v>
      </c>
    </row>
    <row r="4934" spans="1:4" x14ac:dyDescent="0.15">
      <c r="A4934" s="1">
        <v>49.32</v>
      </c>
      <c r="B4934" s="1">
        <v>-0.61138685999999998</v>
      </c>
      <c r="C4934" s="1">
        <v>-4.1573580999999998E-2</v>
      </c>
      <c r="D4934" s="1">
        <v>0.98814259000000004</v>
      </c>
    </row>
    <row r="4935" spans="1:4" x14ac:dyDescent="0.15">
      <c r="A4935" s="1">
        <v>49.33</v>
      </c>
      <c r="B4935" s="1">
        <v>-0.59589828</v>
      </c>
      <c r="C4935" s="1">
        <v>-4.5562612000000002E-2</v>
      </c>
      <c r="D4935" s="1">
        <v>0.94147930999999996</v>
      </c>
    </row>
    <row r="4936" spans="1:4" x14ac:dyDescent="0.15">
      <c r="A4936" s="1">
        <v>49.34</v>
      </c>
      <c r="B4936" s="1">
        <v>-0.58124489999999995</v>
      </c>
      <c r="C4936" s="1">
        <v>-4.3900020999999997E-2</v>
      </c>
      <c r="D4936" s="1">
        <v>0.89592726</v>
      </c>
    </row>
    <row r="4937" spans="1:4" x14ac:dyDescent="0.15">
      <c r="A4937" s="1">
        <v>49.35</v>
      </c>
      <c r="B4937" s="1">
        <v>-0.56702136000000003</v>
      </c>
      <c r="C4937" s="1">
        <v>-3.9742479999999997E-2</v>
      </c>
      <c r="D4937" s="1">
        <v>0.85187334999999997</v>
      </c>
    </row>
    <row r="4938" spans="1:4" x14ac:dyDescent="0.15">
      <c r="A4938" s="1">
        <v>49.36</v>
      </c>
      <c r="B4938" s="1">
        <v>-0.55420243999999996</v>
      </c>
      <c r="C4938" s="1">
        <v>-4.0804331999999999E-2</v>
      </c>
      <c r="D4938" s="1">
        <v>0.80864057</v>
      </c>
    </row>
    <row r="4939" spans="1:4" x14ac:dyDescent="0.15">
      <c r="A4939" s="1">
        <v>49.37</v>
      </c>
      <c r="B4939" s="1">
        <v>-0.54539645999999997</v>
      </c>
      <c r="C4939" s="1">
        <v>-5.0715930999999999E-2</v>
      </c>
      <c r="D4939" s="1">
        <v>0.76706125000000003</v>
      </c>
    </row>
    <row r="4940" spans="1:4" x14ac:dyDescent="0.15">
      <c r="A4940" s="1">
        <v>49.38</v>
      </c>
      <c r="B4940" s="1">
        <v>-0.54637329000000001</v>
      </c>
      <c r="C4940" s="1">
        <v>-6.3779556000000001E-2</v>
      </c>
      <c r="D4940" s="1">
        <v>0.72700693000000005</v>
      </c>
    </row>
    <row r="4941" spans="1:4" x14ac:dyDescent="0.15">
      <c r="A4941" s="1">
        <v>49.39</v>
      </c>
      <c r="B4941" s="1">
        <v>-0.55935148000000001</v>
      </c>
      <c r="C4941" s="1">
        <v>-6.9863787999999996E-2</v>
      </c>
      <c r="D4941" s="1">
        <v>0.69059552000000002</v>
      </c>
    </row>
    <row r="4942" spans="1:4" x14ac:dyDescent="0.15">
      <c r="A4942" s="1">
        <v>49.4</v>
      </c>
      <c r="B4942" s="1">
        <v>-0.58078370000000001</v>
      </c>
      <c r="C4942" s="1">
        <v>-6.5746904999999994E-2</v>
      </c>
      <c r="D4942" s="1">
        <v>0.65890720999999997</v>
      </c>
    </row>
    <row r="4943" spans="1:4" x14ac:dyDescent="0.15">
      <c r="A4943" s="1">
        <v>49.41</v>
      </c>
      <c r="B4943" s="1">
        <v>-0.59874854</v>
      </c>
      <c r="C4943" s="1">
        <v>-5.6495865999999999E-2</v>
      </c>
      <c r="D4943" s="1">
        <v>0.63034515999999996</v>
      </c>
    </row>
    <row r="4944" spans="1:4" x14ac:dyDescent="0.15">
      <c r="A4944" s="1">
        <v>49.42</v>
      </c>
      <c r="B4944" s="1">
        <v>-0.60405423999999996</v>
      </c>
      <c r="C4944" s="1">
        <v>-4.7870129999999997E-2</v>
      </c>
      <c r="D4944" s="1">
        <v>0.60071196999999998</v>
      </c>
    </row>
    <row r="4945" spans="1:4" x14ac:dyDescent="0.15">
      <c r="A4945" s="1">
        <v>49.43</v>
      </c>
      <c r="B4945" s="1">
        <v>-0.59293722000000004</v>
      </c>
      <c r="C4945" s="1">
        <v>-3.7862960000000001E-2</v>
      </c>
      <c r="D4945" s="1">
        <v>0.56916244999999999</v>
      </c>
    </row>
    <row r="4946" spans="1:4" x14ac:dyDescent="0.15">
      <c r="A4946" s="1">
        <v>49.44</v>
      </c>
      <c r="B4946" s="1">
        <v>-0.56604624999999997</v>
      </c>
      <c r="C4946" s="1">
        <v>-1.8961941999999999E-2</v>
      </c>
      <c r="D4946" s="1">
        <v>0.53695802999999998</v>
      </c>
    </row>
    <row r="4947" spans="1:4" x14ac:dyDescent="0.15">
      <c r="A4947" s="1">
        <v>49.45</v>
      </c>
      <c r="B4947" s="1">
        <v>-0.52897256000000004</v>
      </c>
      <c r="C4947" s="1">
        <v>1.0418217E-2</v>
      </c>
      <c r="D4947" s="1">
        <v>0.50570910999999996</v>
      </c>
    </row>
    <row r="4948" spans="1:4" x14ac:dyDescent="0.15">
      <c r="A4948" s="1">
        <v>49.46</v>
      </c>
      <c r="B4948" s="1">
        <v>-0.48707192999999999</v>
      </c>
      <c r="C4948" s="1">
        <v>3.9899469999999999E-2</v>
      </c>
      <c r="D4948" s="1">
        <v>0.47466434000000002</v>
      </c>
    </row>
    <row r="4949" spans="1:4" x14ac:dyDescent="0.15">
      <c r="A4949" s="1">
        <v>49.47</v>
      </c>
      <c r="B4949" s="1">
        <v>-0.44455145000000001</v>
      </c>
      <c r="C4949" s="1">
        <v>5.9668196E-2</v>
      </c>
      <c r="D4949" s="1">
        <v>0.44374052000000003</v>
      </c>
    </row>
    <row r="4950" spans="1:4" x14ac:dyDescent="0.15">
      <c r="A4950" s="1">
        <v>49.48</v>
      </c>
      <c r="B4950" s="1">
        <v>-0.40629355</v>
      </c>
      <c r="C4950" s="1">
        <v>6.9788507E-2</v>
      </c>
      <c r="D4950" s="1">
        <v>0.41356798</v>
      </c>
    </row>
    <row r="4951" spans="1:4" x14ac:dyDescent="0.15">
      <c r="A4951" s="1">
        <v>49.49</v>
      </c>
      <c r="B4951" s="1">
        <v>-0.38212320999999999</v>
      </c>
      <c r="C4951" s="1">
        <v>7.6397482000000003E-2</v>
      </c>
      <c r="D4951" s="1">
        <v>0.38731887999999998</v>
      </c>
    </row>
    <row r="4952" spans="1:4" x14ac:dyDescent="0.15">
      <c r="A4952" s="1">
        <v>49.5</v>
      </c>
      <c r="B4952" s="1">
        <v>-0.37536216</v>
      </c>
      <c r="C4952" s="1">
        <v>8.3417898000000004E-2</v>
      </c>
      <c r="D4952" s="1">
        <v>0.36826896999999997</v>
      </c>
    </row>
    <row r="4953" spans="1:4" x14ac:dyDescent="0.15">
      <c r="A4953" s="1">
        <v>49.51</v>
      </c>
      <c r="B4953" s="1">
        <v>-0.37998566</v>
      </c>
      <c r="C4953" s="1">
        <v>9.2544633000000001E-2</v>
      </c>
      <c r="D4953" s="1">
        <v>0.35611414000000002</v>
      </c>
    </row>
    <row r="4954" spans="1:4" x14ac:dyDescent="0.15">
      <c r="A4954" s="1">
        <v>49.52</v>
      </c>
      <c r="B4954" s="1">
        <v>-0.38431754000000001</v>
      </c>
      <c r="C4954" s="1">
        <v>0.10424694</v>
      </c>
      <c r="D4954" s="1">
        <v>0.34578576</v>
      </c>
    </row>
    <row r="4955" spans="1:4" x14ac:dyDescent="0.15">
      <c r="A4955" s="1">
        <v>49.53</v>
      </c>
      <c r="B4955" s="1">
        <v>-0.38088614999999998</v>
      </c>
      <c r="C4955" s="1">
        <v>0.11548612</v>
      </c>
      <c r="D4955" s="1">
        <v>0.33536663</v>
      </c>
    </row>
    <row r="4956" spans="1:4" x14ac:dyDescent="0.15">
      <c r="A4956" s="1">
        <v>49.54</v>
      </c>
      <c r="B4956" s="1">
        <v>-0.37093081999999999</v>
      </c>
      <c r="C4956" s="1">
        <v>0.12277212</v>
      </c>
      <c r="D4956" s="1">
        <v>0.32697957</v>
      </c>
    </row>
    <row r="4957" spans="1:4" x14ac:dyDescent="0.15">
      <c r="A4957" s="1">
        <v>49.55</v>
      </c>
      <c r="B4957" s="1">
        <v>-0.35359701999999998</v>
      </c>
      <c r="C4957" s="1">
        <v>0.12788643</v>
      </c>
      <c r="D4957" s="1">
        <v>0.32020265999999997</v>
      </c>
    </row>
    <row r="4958" spans="1:4" x14ac:dyDescent="0.15">
      <c r="A4958" s="1">
        <v>49.56</v>
      </c>
      <c r="B4958" s="1">
        <v>-0.32910467999999998</v>
      </c>
      <c r="C4958" s="1">
        <v>0.13451926</v>
      </c>
      <c r="D4958" s="1">
        <v>0.3130059</v>
      </c>
    </row>
    <row r="4959" spans="1:4" x14ac:dyDescent="0.15">
      <c r="A4959" s="1">
        <v>49.57</v>
      </c>
      <c r="B4959" s="1">
        <v>-0.30199577</v>
      </c>
      <c r="C4959" s="1">
        <v>0.13987161000000001</v>
      </c>
      <c r="D4959" s="1">
        <v>0.30699338999999998</v>
      </c>
    </row>
    <row r="4960" spans="1:4" x14ac:dyDescent="0.15">
      <c r="A4960" s="1">
        <v>49.58</v>
      </c>
      <c r="B4960" s="1">
        <v>-0.27766550000000001</v>
      </c>
      <c r="C4960" s="1">
        <v>0.14039451999999999</v>
      </c>
      <c r="D4960" s="1">
        <v>0.30309795</v>
      </c>
    </row>
    <row r="4961" spans="1:4" x14ac:dyDescent="0.15">
      <c r="A4961" s="1">
        <v>49.59</v>
      </c>
      <c r="B4961" s="1">
        <v>-0.25959528999999998</v>
      </c>
      <c r="C4961" s="1">
        <v>0.13754414000000001</v>
      </c>
      <c r="D4961" s="1">
        <v>0.30176950000000002</v>
      </c>
    </row>
    <row r="4962" spans="1:4" x14ac:dyDescent="0.15">
      <c r="A4962" s="1">
        <v>49.6</v>
      </c>
      <c r="B4962" s="1">
        <v>-0.24737629999999999</v>
      </c>
      <c r="C4962" s="1">
        <v>0.13528234</v>
      </c>
      <c r="D4962" s="1">
        <v>0.30480884000000003</v>
      </c>
    </row>
    <row r="4963" spans="1:4" x14ac:dyDescent="0.15">
      <c r="A4963" s="1">
        <v>49.61</v>
      </c>
      <c r="B4963" s="1">
        <v>-0.23952408</v>
      </c>
      <c r="C4963" s="1">
        <v>0.1360355</v>
      </c>
      <c r="D4963" s="1">
        <v>0.31680303999999998</v>
      </c>
    </row>
    <row r="4964" spans="1:4" x14ac:dyDescent="0.15">
      <c r="A4964" s="1">
        <v>49.62</v>
      </c>
      <c r="B4964" s="1">
        <v>-0.22956964999999999</v>
      </c>
      <c r="C4964" s="1">
        <v>0.13983783999999999</v>
      </c>
      <c r="D4964" s="1">
        <v>0.33685099000000002</v>
      </c>
    </row>
    <row r="4965" spans="1:4" x14ac:dyDescent="0.15">
      <c r="A4965" s="1">
        <v>49.63</v>
      </c>
      <c r="B4965" s="1">
        <v>-0.2119433</v>
      </c>
      <c r="C4965" s="1">
        <v>0.14178915</v>
      </c>
      <c r="D4965" s="1">
        <v>0.35854148000000002</v>
      </c>
    </row>
    <row r="4966" spans="1:4" x14ac:dyDescent="0.15">
      <c r="A4966" s="1">
        <v>49.64</v>
      </c>
      <c r="B4966" s="1">
        <v>-0.18507724</v>
      </c>
      <c r="C4966" s="1">
        <v>0.13582040000000001</v>
      </c>
      <c r="D4966" s="1">
        <v>0.37427382999999997</v>
      </c>
    </row>
    <row r="4967" spans="1:4" x14ac:dyDescent="0.15">
      <c r="A4967" s="1">
        <v>49.65</v>
      </c>
      <c r="B4967" s="1">
        <v>-0.15339231</v>
      </c>
      <c r="C4967" s="1">
        <v>0.11968912</v>
      </c>
      <c r="D4967" s="1">
        <v>0.38226457000000003</v>
      </c>
    </row>
    <row r="4968" spans="1:4" x14ac:dyDescent="0.15">
      <c r="A4968" s="1">
        <v>49.66</v>
      </c>
      <c r="B4968" s="1">
        <v>-0.1216402</v>
      </c>
      <c r="C4968" s="1">
        <v>9.7225780999999997E-2</v>
      </c>
      <c r="D4968" s="1">
        <v>0.38586291</v>
      </c>
    </row>
    <row r="4969" spans="1:4" x14ac:dyDescent="0.15">
      <c r="A4969" s="1">
        <v>49.67</v>
      </c>
      <c r="B4969" s="1">
        <v>-9.0886583000000007E-2</v>
      </c>
      <c r="C4969" s="1">
        <v>7.3755813000000003E-2</v>
      </c>
      <c r="D4969" s="1">
        <v>0.38973223000000001</v>
      </c>
    </row>
    <row r="4970" spans="1:4" x14ac:dyDescent="0.15">
      <c r="A4970" s="1">
        <v>49.68</v>
      </c>
      <c r="B4970" s="1">
        <v>-6.4607881000000006E-2</v>
      </c>
      <c r="C4970" s="1">
        <v>5.0754924999999999E-2</v>
      </c>
      <c r="D4970" s="1">
        <v>0.39650804000000001</v>
      </c>
    </row>
    <row r="4971" spans="1:4" x14ac:dyDescent="0.15">
      <c r="A4971" s="1">
        <v>49.69</v>
      </c>
      <c r="B4971" s="1">
        <v>-4.4429167999999998E-2</v>
      </c>
      <c r="C4971" s="1">
        <v>2.5877832999999999E-2</v>
      </c>
      <c r="D4971" s="1">
        <v>0.40417037</v>
      </c>
    </row>
    <row r="4972" spans="1:4" x14ac:dyDescent="0.15">
      <c r="A4972" s="1">
        <v>49.7</v>
      </c>
      <c r="B4972" s="1">
        <v>-2.8221172999999999E-2</v>
      </c>
      <c r="C4972" s="1">
        <v>1.7277646999999999E-3</v>
      </c>
      <c r="D4972" s="1">
        <v>0.40654431000000002</v>
      </c>
    </row>
    <row r="4973" spans="1:4" x14ac:dyDescent="0.15">
      <c r="A4973" s="1">
        <v>49.71</v>
      </c>
      <c r="B4973" s="1">
        <v>-1.1699644E-2</v>
      </c>
      <c r="C4973" s="1">
        <v>-1.9749580999999999E-2</v>
      </c>
      <c r="D4973" s="1">
        <v>0.39895359000000002</v>
      </c>
    </row>
    <row r="4974" spans="1:4" x14ac:dyDescent="0.15">
      <c r="A4974" s="1">
        <v>49.72</v>
      </c>
      <c r="B4974" s="1">
        <v>1.1457635000000001E-2</v>
      </c>
      <c r="C4974" s="1">
        <v>-3.8654606000000001E-2</v>
      </c>
      <c r="D4974" s="1">
        <v>0.38165437000000002</v>
      </c>
    </row>
    <row r="4975" spans="1:4" x14ac:dyDescent="0.15">
      <c r="A4975" s="1">
        <v>49.73</v>
      </c>
      <c r="B4975" s="1">
        <v>4.2630152999999997E-2</v>
      </c>
      <c r="C4975" s="1">
        <v>-5.8820269000000001E-2</v>
      </c>
      <c r="D4975" s="1">
        <v>0.35771325999999998</v>
      </c>
    </row>
    <row r="4976" spans="1:4" x14ac:dyDescent="0.15">
      <c r="A4976" s="1">
        <v>49.74</v>
      </c>
      <c r="B4976" s="1">
        <v>8.2425976999999997E-2</v>
      </c>
      <c r="C4976" s="1">
        <v>-7.8747339999999999E-2</v>
      </c>
      <c r="D4976" s="1">
        <v>0.32782415999999998</v>
      </c>
    </row>
    <row r="4977" spans="1:4" x14ac:dyDescent="0.15">
      <c r="A4977" s="1">
        <v>49.75</v>
      </c>
      <c r="B4977" s="1">
        <v>0.12883705000000001</v>
      </c>
      <c r="C4977" s="1">
        <v>-9.5126582000000001E-2</v>
      </c>
      <c r="D4977" s="1">
        <v>0.29508918000000001</v>
      </c>
    </row>
    <row r="4978" spans="1:4" x14ac:dyDescent="0.15">
      <c r="A4978" s="1">
        <v>49.76</v>
      </c>
      <c r="B4978" s="1">
        <v>0.17795732</v>
      </c>
      <c r="C4978" s="1">
        <v>-0.10943616</v>
      </c>
      <c r="D4978" s="1">
        <v>0.26524115999999998</v>
      </c>
    </row>
    <row r="4979" spans="1:4" x14ac:dyDescent="0.15">
      <c r="A4979" s="1">
        <v>49.77</v>
      </c>
      <c r="B4979" s="1">
        <v>0.22116759</v>
      </c>
      <c r="C4979" s="1">
        <v>-0.12943484999999999</v>
      </c>
      <c r="D4979" s="1">
        <v>0.24163877</v>
      </c>
    </row>
    <row r="4980" spans="1:4" x14ac:dyDescent="0.15">
      <c r="A4980" s="1">
        <v>49.78</v>
      </c>
      <c r="B4980" s="1">
        <v>0.25327192999999998</v>
      </c>
      <c r="C4980" s="1">
        <v>-0.15820796000000001</v>
      </c>
      <c r="D4980" s="1">
        <v>0.2230232</v>
      </c>
    </row>
    <row r="4981" spans="1:4" x14ac:dyDescent="0.15">
      <c r="A4981" s="1">
        <v>49.79</v>
      </c>
      <c r="B4981" s="1">
        <v>0.27344264000000001</v>
      </c>
      <c r="C4981" s="1">
        <v>-0.19029724000000001</v>
      </c>
      <c r="D4981" s="1">
        <v>0.20579694000000001</v>
      </c>
    </row>
    <row r="4982" spans="1:4" x14ac:dyDescent="0.15">
      <c r="A4982" s="1">
        <v>49.8</v>
      </c>
      <c r="B4982" s="1">
        <v>0.28429894999999999</v>
      </c>
      <c r="C4982" s="1">
        <v>-0.21685324</v>
      </c>
      <c r="D4982" s="1">
        <v>0.18738909000000001</v>
      </c>
    </row>
    <row r="4983" spans="1:4" x14ac:dyDescent="0.15">
      <c r="A4983" s="1">
        <v>49.81</v>
      </c>
      <c r="B4983" s="1">
        <v>0.28761109000000001</v>
      </c>
      <c r="C4983" s="1">
        <v>-0.23738701000000001</v>
      </c>
      <c r="D4983" s="1">
        <v>0.16949469</v>
      </c>
    </row>
    <row r="4984" spans="1:4" x14ac:dyDescent="0.15">
      <c r="A4984" s="1">
        <v>49.82</v>
      </c>
      <c r="B4984" s="1">
        <v>0.28682576999999998</v>
      </c>
      <c r="C4984" s="1">
        <v>-0.25519521000000001</v>
      </c>
      <c r="D4984" s="1">
        <v>0.15666268999999999</v>
      </c>
    </row>
    <row r="4985" spans="1:4" x14ac:dyDescent="0.15">
      <c r="A4985" s="1">
        <v>49.83</v>
      </c>
      <c r="B4985" s="1">
        <v>0.28802602999999999</v>
      </c>
      <c r="C4985" s="1">
        <v>-0.27347975000000002</v>
      </c>
      <c r="D4985" s="1">
        <v>0.15205523000000001</v>
      </c>
    </row>
    <row r="4986" spans="1:4" x14ac:dyDescent="0.15">
      <c r="A4986" s="1">
        <v>49.84</v>
      </c>
      <c r="B4986" s="1">
        <v>0.29721281999999999</v>
      </c>
      <c r="C4986" s="1">
        <v>-0.29181567000000003</v>
      </c>
      <c r="D4986" s="1">
        <v>0.15454255</v>
      </c>
    </row>
    <row r="4987" spans="1:4" x14ac:dyDescent="0.15">
      <c r="A4987" s="1">
        <v>49.85</v>
      </c>
      <c r="B4987" s="1">
        <v>0.31497269</v>
      </c>
      <c r="C4987" s="1">
        <v>-0.31175844000000003</v>
      </c>
      <c r="D4987" s="1">
        <v>0.16043714000000001</v>
      </c>
    </row>
    <row r="4988" spans="1:4" x14ac:dyDescent="0.15">
      <c r="A4988" s="1">
        <v>49.86</v>
      </c>
      <c r="B4988" s="1">
        <v>0.33954200000000001</v>
      </c>
      <c r="C4988" s="1">
        <v>-0.33516138000000001</v>
      </c>
      <c r="D4988" s="1">
        <v>0.16352763000000001</v>
      </c>
    </row>
    <row r="4989" spans="1:4" x14ac:dyDescent="0.15">
      <c r="A4989" s="1">
        <v>49.87</v>
      </c>
      <c r="B4989" s="1">
        <v>0.36952634000000001</v>
      </c>
      <c r="C4989" s="1">
        <v>-0.36475638999999999</v>
      </c>
      <c r="D4989" s="1">
        <v>0.15914355999999999</v>
      </c>
    </row>
    <row r="4990" spans="1:4" x14ac:dyDescent="0.15">
      <c r="A4990" s="1">
        <v>49.88</v>
      </c>
      <c r="B4990" s="1">
        <v>0.39934711000000001</v>
      </c>
      <c r="C4990" s="1">
        <v>-0.39905163999999999</v>
      </c>
      <c r="D4990" s="1">
        <v>0.14834928</v>
      </c>
    </row>
    <row r="4991" spans="1:4" x14ac:dyDescent="0.15">
      <c r="A4991" s="1">
        <v>49.89</v>
      </c>
      <c r="B4991" s="1">
        <v>0.42186650999999997</v>
      </c>
      <c r="C4991" s="1">
        <v>-0.43248956999999999</v>
      </c>
      <c r="D4991" s="1">
        <v>0.13645734000000001</v>
      </c>
    </row>
    <row r="4992" spans="1:4" x14ac:dyDescent="0.15">
      <c r="A4992" s="1">
        <v>49.9</v>
      </c>
      <c r="B4992" s="1">
        <v>0.43269338000000002</v>
      </c>
      <c r="C4992" s="1">
        <v>-0.45732184999999997</v>
      </c>
      <c r="D4992" s="1">
        <v>0.12876747999999999</v>
      </c>
    </row>
    <row r="4993" spans="1:4" x14ac:dyDescent="0.15">
      <c r="A4993" s="1">
        <v>49.91</v>
      </c>
      <c r="B4993" s="1">
        <v>0.43173728</v>
      </c>
      <c r="C4993" s="1">
        <v>-0.47373556</v>
      </c>
      <c r="D4993" s="1">
        <v>0.12945555</v>
      </c>
    </row>
    <row r="4994" spans="1:4" x14ac:dyDescent="0.15">
      <c r="A4994" s="1">
        <v>49.92</v>
      </c>
      <c r="B4994" s="1">
        <v>0.42353165999999998</v>
      </c>
      <c r="C4994" s="1">
        <v>-0.48716784000000002</v>
      </c>
      <c r="D4994" s="1">
        <v>0.13970209</v>
      </c>
    </row>
    <row r="4995" spans="1:4" x14ac:dyDescent="0.15">
      <c r="A4995" s="1">
        <v>49.93</v>
      </c>
      <c r="B4995" s="1">
        <v>0.41318431</v>
      </c>
      <c r="C4995" s="1">
        <v>-0.50487550999999997</v>
      </c>
      <c r="D4995" s="1">
        <v>0.15544279</v>
      </c>
    </row>
    <row r="4996" spans="1:4" x14ac:dyDescent="0.15">
      <c r="A4996" s="1">
        <v>49.94</v>
      </c>
      <c r="B4996" s="1">
        <v>0.40589449999999999</v>
      </c>
      <c r="C4996" s="1">
        <v>-0.52784801000000003</v>
      </c>
      <c r="D4996" s="1">
        <v>0.17170070000000001</v>
      </c>
    </row>
    <row r="4997" spans="1:4" x14ac:dyDescent="0.15">
      <c r="A4997" s="1">
        <v>49.95</v>
      </c>
      <c r="B4997" s="1">
        <v>0.40171505000000002</v>
      </c>
      <c r="C4997" s="1">
        <v>-0.55499308000000003</v>
      </c>
      <c r="D4997" s="1">
        <v>0.18518689999999999</v>
      </c>
    </row>
    <row r="4998" spans="1:4" x14ac:dyDescent="0.15">
      <c r="A4998" s="1">
        <v>49.96</v>
      </c>
      <c r="B4998" s="1">
        <v>0.40018110000000001</v>
      </c>
      <c r="C4998" s="1">
        <v>-0.58296530999999996</v>
      </c>
      <c r="D4998" s="1">
        <v>0.19641916000000001</v>
      </c>
    </row>
    <row r="4999" spans="1:4" x14ac:dyDescent="0.15">
      <c r="A4999" s="1">
        <v>49.97</v>
      </c>
      <c r="B4999" s="1">
        <v>0.40275191999999999</v>
      </c>
      <c r="C4999" s="1">
        <v>-0.61079380999999999</v>
      </c>
      <c r="D4999" s="1">
        <v>0.20846503</v>
      </c>
    </row>
    <row r="5000" spans="1:4" x14ac:dyDescent="0.15">
      <c r="A5000" s="1">
        <v>49.98</v>
      </c>
      <c r="B5000" s="1">
        <v>0.40754702999999998</v>
      </c>
      <c r="C5000" s="1">
        <v>-0.63670298999999997</v>
      </c>
      <c r="D5000" s="1">
        <v>0.22758183000000001</v>
      </c>
    </row>
    <row r="5001" spans="1:4" x14ac:dyDescent="0.15">
      <c r="A5001" s="1">
        <v>49.99</v>
      </c>
      <c r="B5001" s="1">
        <v>0.41014540999999999</v>
      </c>
      <c r="C5001" s="1">
        <v>-0.65958304000000001</v>
      </c>
      <c r="D5001" s="1">
        <v>0.25667613</v>
      </c>
    </row>
    <row r="5002" spans="1:4" x14ac:dyDescent="0.15">
      <c r="A5002" s="1">
        <v>50</v>
      </c>
      <c r="B5002" s="1">
        <v>0.40832181000000001</v>
      </c>
      <c r="C5002" s="1">
        <v>-0.67570154000000004</v>
      </c>
      <c r="D5002" s="1">
        <v>0.29199889000000001</v>
      </c>
    </row>
    <row r="5003" spans="1:4" x14ac:dyDescent="0.15">
      <c r="A5003" s="1">
        <v>50.01</v>
      </c>
      <c r="B5003" s="1">
        <v>0.40379584000000002</v>
      </c>
      <c r="C5003" s="1">
        <v>-0.68641668</v>
      </c>
      <c r="D5003" s="1">
        <v>0.32613888000000002</v>
      </c>
    </row>
    <row r="5004" spans="1:4" x14ac:dyDescent="0.15">
      <c r="A5004" s="1">
        <v>50.02</v>
      </c>
      <c r="B5004" s="1">
        <v>0.40018318000000003</v>
      </c>
      <c r="C5004" s="1">
        <v>-0.69732649999999996</v>
      </c>
      <c r="D5004" s="1">
        <v>0.35441286</v>
      </c>
    </row>
    <row r="5005" spans="1:4" x14ac:dyDescent="0.15">
      <c r="A5005" s="1">
        <v>50.03</v>
      </c>
      <c r="B5005" s="1">
        <v>0.40238645000000001</v>
      </c>
      <c r="C5005" s="1">
        <v>-0.71538098999999999</v>
      </c>
      <c r="D5005" s="1">
        <v>0.37735158000000002</v>
      </c>
    </row>
    <row r="5006" spans="1:4" x14ac:dyDescent="0.15">
      <c r="A5006" s="1">
        <v>50.04</v>
      </c>
      <c r="B5006" s="1">
        <v>0.41456658000000002</v>
      </c>
      <c r="C5006" s="1">
        <v>-0.73595840999999995</v>
      </c>
      <c r="D5006" s="1">
        <v>0.39616924999999997</v>
      </c>
    </row>
    <row r="5007" spans="1:4" x14ac:dyDescent="0.15">
      <c r="A5007" s="1">
        <v>50.05</v>
      </c>
      <c r="B5007" s="1">
        <v>0.43708166999999998</v>
      </c>
      <c r="C5007" s="1">
        <v>-0.75322750999999999</v>
      </c>
      <c r="D5007" s="1">
        <v>0.4124546</v>
      </c>
    </row>
    <row r="5008" spans="1:4" x14ac:dyDescent="0.15">
      <c r="A5008" s="1">
        <v>50.06</v>
      </c>
      <c r="B5008" s="1">
        <v>0.46063204000000002</v>
      </c>
      <c r="C5008" s="1">
        <v>-0.76548026999999996</v>
      </c>
      <c r="D5008" s="1">
        <v>0.43003933999999999</v>
      </c>
    </row>
    <row r="5009" spans="1:4" x14ac:dyDescent="0.15">
      <c r="A5009" s="1">
        <v>50.07</v>
      </c>
      <c r="B5009" s="1">
        <v>0.47497457999999998</v>
      </c>
      <c r="C5009" s="1">
        <v>-0.77840741000000002</v>
      </c>
      <c r="D5009" s="1">
        <v>0.45393640000000002</v>
      </c>
    </row>
    <row r="5010" spans="1:4" x14ac:dyDescent="0.15">
      <c r="A5010" s="1">
        <v>50.08</v>
      </c>
      <c r="B5010" s="1">
        <v>0.47750881000000001</v>
      </c>
      <c r="C5010" s="1">
        <v>-0.79275351999999999</v>
      </c>
      <c r="D5010" s="1">
        <v>0.48761384000000002</v>
      </c>
    </row>
    <row r="5011" spans="1:4" x14ac:dyDescent="0.15">
      <c r="A5011" s="1">
        <v>50.09</v>
      </c>
      <c r="B5011" s="1">
        <v>0.47113543000000002</v>
      </c>
      <c r="C5011" s="1">
        <v>-0.80535718000000001</v>
      </c>
      <c r="D5011" s="1">
        <v>0.52871151000000005</v>
      </c>
    </row>
    <row r="5012" spans="1:4" x14ac:dyDescent="0.15">
      <c r="A5012" s="1">
        <v>50.1</v>
      </c>
      <c r="B5012" s="1">
        <v>0.45794319999999999</v>
      </c>
      <c r="C5012" s="1">
        <v>-0.81031896999999997</v>
      </c>
      <c r="D5012" s="1">
        <v>0.57179431000000003</v>
      </c>
    </row>
    <row r="5013" spans="1:4" x14ac:dyDescent="0.15">
      <c r="A5013" s="1">
        <v>50.11</v>
      </c>
      <c r="B5013" s="1">
        <v>0.44035376999999998</v>
      </c>
      <c r="C5013" s="1">
        <v>-0.80938692999999995</v>
      </c>
      <c r="D5013" s="1">
        <v>0.60958570999999995</v>
      </c>
    </row>
    <row r="5014" spans="1:4" x14ac:dyDescent="0.15">
      <c r="A5014" s="1">
        <v>50.12</v>
      </c>
      <c r="B5014" s="1">
        <v>0.42376583000000001</v>
      </c>
      <c r="C5014" s="1">
        <v>-0.80339152999999996</v>
      </c>
      <c r="D5014" s="1">
        <v>0.63641404000000001</v>
      </c>
    </row>
    <row r="5015" spans="1:4" x14ac:dyDescent="0.15">
      <c r="A5015" s="1">
        <v>50.13</v>
      </c>
      <c r="B5015" s="1">
        <v>0.41534745000000001</v>
      </c>
      <c r="C5015" s="1">
        <v>-0.79491343999999997</v>
      </c>
      <c r="D5015" s="1">
        <v>0.65137259999999997</v>
      </c>
    </row>
    <row r="5016" spans="1:4" x14ac:dyDescent="0.15">
      <c r="A5016" s="1">
        <v>50.14</v>
      </c>
      <c r="B5016" s="1">
        <v>0.41628332000000001</v>
      </c>
      <c r="C5016" s="1">
        <v>-0.78671212999999995</v>
      </c>
      <c r="D5016" s="1">
        <v>0.66006931000000002</v>
      </c>
    </row>
    <row r="5017" spans="1:4" x14ac:dyDescent="0.15">
      <c r="A5017" s="1">
        <v>50.15</v>
      </c>
      <c r="B5017" s="1">
        <v>0.41996443</v>
      </c>
      <c r="C5017" s="1">
        <v>-0.78517791999999997</v>
      </c>
      <c r="D5017" s="1">
        <v>0.67087951000000001</v>
      </c>
    </row>
    <row r="5018" spans="1:4" x14ac:dyDescent="0.15">
      <c r="A5018" s="1">
        <v>50.16</v>
      </c>
      <c r="B5018" s="1">
        <v>0.42100702000000001</v>
      </c>
      <c r="C5018" s="1">
        <v>-0.78888095000000003</v>
      </c>
      <c r="D5018" s="1">
        <v>0.69102311000000005</v>
      </c>
    </row>
    <row r="5019" spans="1:4" x14ac:dyDescent="0.15">
      <c r="A5019" s="1">
        <v>50.17</v>
      </c>
      <c r="B5019" s="1">
        <v>0.41812336999999999</v>
      </c>
      <c r="C5019" s="1">
        <v>-0.79354482999999998</v>
      </c>
      <c r="D5019" s="1">
        <v>0.71942004999999998</v>
      </c>
    </row>
    <row r="5020" spans="1:4" x14ac:dyDescent="0.15">
      <c r="A5020" s="1">
        <v>50.18</v>
      </c>
      <c r="B5020" s="1">
        <v>0.41091860000000002</v>
      </c>
      <c r="C5020" s="1">
        <v>-0.79219795999999998</v>
      </c>
      <c r="D5020" s="1">
        <v>0.74882441</v>
      </c>
    </row>
    <row r="5021" spans="1:4" x14ac:dyDescent="0.15">
      <c r="A5021" s="1">
        <v>50.19</v>
      </c>
      <c r="B5021" s="1">
        <v>0.39866763999999999</v>
      </c>
      <c r="C5021" s="1">
        <v>-0.78742487000000005</v>
      </c>
      <c r="D5021" s="1">
        <v>0.77063658999999995</v>
      </c>
    </row>
    <row r="5022" spans="1:4" x14ac:dyDescent="0.15">
      <c r="A5022" s="1">
        <v>50.2</v>
      </c>
      <c r="B5022" s="1">
        <v>0.38478591000000001</v>
      </c>
      <c r="C5022" s="1">
        <v>-0.78089317000000003</v>
      </c>
      <c r="D5022" s="1">
        <v>0.78055366999999998</v>
      </c>
    </row>
    <row r="5023" spans="1:4" x14ac:dyDescent="0.15">
      <c r="A5023" s="1">
        <v>50.21</v>
      </c>
      <c r="B5023" s="1">
        <v>0.37419311</v>
      </c>
      <c r="C5023" s="1">
        <v>-0.77605199999999996</v>
      </c>
      <c r="D5023" s="1">
        <v>0.78162520000000002</v>
      </c>
    </row>
    <row r="5024" spans="1:4" x14ac:dyDescent="0.15">
      <c r="A5024" s="1">
        <v>50.22</v>
      </c>
      <c r="B5024" s="1">
        <v>0.37273835</v>
      </c>
      <c r="C5024" s="1">
        <v>-0.77200197000000004</v>
      </c>
      <c r="D5024" s="1">
        <v>0.78280348</v>
      </c>
    </row>
    <row r="5025" spans="1:4" x14ac:dyDescent="0.15">
      <c r="A5025" s="1">
        <v>50.23</v>
      </c>
      <c r="B5025" s="1">
        <v>0.3813356</v>
      </c>
      <c r="C5025" s="1">
        <v>-0.77008631999999999</v>
      </c>
      <c r="D5025" s="1">
        <v>0.79204313000000004</v>
      </c>
    </row>
    <row r="5026" spans="1:4" x14ac:dyDescent="0.15">
      <c r="A5026" s="1">
        <v>50.24</v>
      </c>
      <c r="B5026" s="1">
        <v>0.39669926</v>
      </c>
      <c r="C5026" s="1">
        <v>-0.76861634999999995</v>
      </c>
      <c r="D5026" s="1">
        <v>0.81218184999999998</v>
      </c>
    </row>
    <row r="5027" spans="1:4" x14ac:dyDescent="0.15">
      <c r="A5027" s="1">
        <v>50.25</v>
      </c>
      <c r="B5027" s="1">
        <v>0.40773175</v>
      </c>
      <c r="C5027" s="1">
        <v>-0.76755267000000005</v>
      </c>
      <c r="D5027" s="1">
        <v>0.83950073000000003</v>
      </c>
    </row>
    <row r="5028" spans="1:4" x14ac:dyDescent="0.15">
      <c r="A5028" s="1">
        <v>50.26</v>
      </c>
      <c r="B5028" s="1">
        <v>0.40944186999999999</v>
      </c>
      <c r="C5028" s="1">
        <v>-0.76511777000000003</v>
      </c>
      <c r="D5028" s="1">
        <v>0.87005376000000001</v>
      </c>
    </row>
    <row r="5029" spans="1:4" x14ac:dyDescent="0.15">
      <c r="A5029" s="1">
        <v>50.27</v>
      </c>
      <c r="B5029" s="1">
        <v>0.40131523000000002</v>
      </c>
      <c r="C5029" s="1">
        <v>-0.76215076999999998</v>
      </c>
      <c r="D5029" s="1">
        <v>0.89760255</v>
      </c>
    </row>
    <row r="5030" spans="1:4" x14ac:dyDescent="0.15">
      <c r="A5030" s="1">
        <v>50.28</v>
      </c>
      <c r="B5030" s="1">
        <v>0.39113072999999998</v>
      </c>
      <c r="C5030" s="1">
        <v>-0.75586686000000003</v>
      </c>
      <c r="D5030" s="1">
        <v>0.91882425000000001</v>
      </c>
    </row>
    <row r="5031" spans="1:4" x14ac:dyDescent="0.15">
      <c r="A5031" s="1">
        <v>50.29</v>
      </c>
      <c r="B5031" s="1">
        <v>0.38202502999999999</v>
      </c>
      <c r="C5031" s="1">
        <v>-0.74788589999999999</v>
      </c>
      <c r="D5031" s="1">
        <v>0.93441554000000004</v>
      </c>
    </row>
    <row r="5032" spans="1:4" x14ac:dyDescent="0.15">
      <c r="A5032" s="1">
        <v>50.3</v>
      </c>
      <c r="B5032" s="1">
        <v>0.37346256999999999</v>
      </c>
      <c r="C5032" s="1">
        <v>-0.73601899999999998</v>
      </c>
      <c r="D5032" s="1">
        <v>0.94918354000000005</v>
      </c>
    </row>
    <row r="5033" spans="1:4" x14ac:dyDescent="0.15">
      <c r="A5033" s="1">
        <v>50.31</v>
      </c>
      <c r="B5033" s="1">
        <v>0.36551565000000003</v>
      </c>
      <c r="C5033" s="1">
        <v>-0.72157194999999996</v>
      </c>
      <c r="D5033" s="1">
        <v>0.96643555000000003</v>
      </c>
    </row>
    <row r="5034" spans="1:4" x14ac:dyDescent="0.15">
      <c r="A5034" s="1">
        <v>50.32</v>
      </c>
      <c r="B5034" s="1">
        <v>0.36256871000000002</v>
      </c>
      <c r="C5034" s="1">
        <v>-0.70375156999999999</v>
      </c>
      <c r="D5034" s="1">
        <v>0.98885166999999996</v>
      </c>
    </row>
    <row r="5035" spans="1:4" x14ac:dyDescent="0.15">
      <c r="A5035" s="1">
        <v>50.33</v>
      </c>
      <c r="B5035" s="1">
        <v>0.36702416999999998</v>
      </c>
      <c r="C5035" s="1">
        <v>-0.68529876999999995</v>
      </c>
      <c r="D5035" s="1">
        <v>1.0158297000000001</v>
      </c>
    </row>
    <row r="5036" spans="1:4" x14ac:dyDescent="0.15">
      <c r="A5036" s="1">
        <v>50.34</v>
      </c>
      <c r="B5036" s="1">
        <v>0.37749730999999997</v>
      </c>
      <c r="C5036" s="1">
        <v>-0.66453589000000002</v>
      </c>
      <c r="D5036" s="1">
        <v>1.0454471999999999</v>
      </c>
    </row>
    <row r="5037" spans="1:4" x14ac:dyDescent="0.15">
      <c r="A5037" s="1">
        <v>50.35</v>
      </c>
      <c r="B5037" s="1">
        <v>0.39095793000000001</v>
      </c>
      <c r="C5037" s="1">
        <v>-0.64399912000000004</v>
      </c>
      <c r="D5037" s="1">
        <v>1.0751841</v>
      </c>
    </row>
    <row r="5038" spans="1:4" x14ac:dyDescent="0.15">
      <c r="A5038" s="1">
        <v>50.36</v>
      </c>
      <c r="B5038" s="1">
        <v>0.40617782000000002</v>
      </c>
      <c r="C5038" s="1">
        <v>-0.62345066999999998</v>
      </c>
      <c r="D5038" s="1">
        <v>1.1062991</v>
      </c>
    </row>
    <row r="5039" spans="1:4" x14ac:dyDescent="0.15">
      <c r="A5039" s="1">
        <v>50.37</v>
      </c>
      <c r="B5039" s="1">
        <v>0.41846494000000001</v>
      </c>
      <c r="C5039" s="1">
        <v>-0.60518400000000006</v>
      </c>
      <c r="D5039" s="1">
        <v>1.14106</v>
      </c>
    </row>
    <row r="5040" spans="1:4" x14ac:dyDescent="0.15">
      <c r="A5040" s="1">
        <v>50.38</v>
      </c>
      <c r="B5040" s="1">
        <v>0.42901980000000001</v>
      </c>
      <c r="C5040" s="1">
        <v>-0.58932331000000004</v>
      </c>
      <c r="D5040" s="1">
        <v>1.1790276</v>
      </c>
    </row>
    <row r="5041" spans="1:4" x14ac:dyDescent="0.15">
      <c r="A5041" s="1">
        <v>50.39</v>
      </c>
      <c r="B5041" s="1">
        <v>0.44098164000000001</v>
      </c>
      <c r="C5041" s="1">
        <v>-0.57858730999999997</v>
      </c>
      <c r="D5041" s="1">
        <v>1.2152495999999999</v>
      </c>
    </row>
    <row r="5042" spans="1:4" x14ac:dyDescent="0.15">
      <c r="A5042" s="1">
        <v>50.4</v>
      </c>
      <c r="B5042" s="1">
        <v>0.45982933999999998</v>
      </c>
      <c r="C5042" s="1">
        <v>-0.56748169000000004</v>
      </c>
      <c r="D5042" s="1">
        <v>1.248078</v>
      </c>
    </row>
    <row r="5043" spans="1:4" x14ac:dyDescent="0.15">
      <c r="A5043" s="1">
        <v>50.41</v>
      </c>
      <c r="B5043" s="1">
        <v>0.48843354</v>
      </c>
      <c r="C5043" s="1">
        <v>-0.55160056999999996</v>
      </c>
      <c r="D5043" s="1">
        <v>1.2774067</v>
      </c>
    </row>
    <row r="5044" spans="1:4" x14ac:dyDescent="0.15">
      <c r="A5044" s="1">
        <v>50.42</v>
      </c>
      <c r="B5044" s="1">
        <v>0.52528297000000002</v>
      </c>
      <c r="C5044" s="1">
        <v>-0.52881809000000002</v>
      </c>
      <c r="D5044" s="1">
        <v>1.3057553</v>
      </c>
    </row>
    <row r="5045" spans="1:4" x14ac:dyDescent="0.15">
      <c r="A5045" s="1">
        <v>50.43</v>
      </c>
      <c r="B5045" s="1">
        <v>0.56359788</v>
      </c>
      <c r="C5045" s="1">
        <v>-0.50901580999999996</v>
      </c>
      <c r="D5045" s="1">
        <v>1.3350324</v>
      </c>
    </row>
    <row r="5046" spans="1:4" x14ac:dyDescent="0.15">
      <c r="A5046" s="1">
        <v>50.44</v>
      </c>
      <c r="B5046" s="1">
        <v>0.59846873</v>
      </c>
      <c r="C5046" s="1">
        <v>-0.49708198999999997</v>
      </c>
      <c r="D5046" s="1">
        <v>1.3649481999999999</v>
      </c>
    </row>
    <row r="5047" spans="1:4" x14ac:dyDescent="0.15">
      <c r="A5047" s="1">
        <v>50.45</v>
      </c>
      <c r="B5047" s="1">
        <v>0.62551466</v>
      </c>
      <c r="C5047" s="1">
        <v>-0.49129964999999998</v>
      </c>
      <c r="D5047" s="1">
        <v>1.3922684999999999</v>
      </c>
    </row>
    <row r="5048" spans="1:4" x14ac:dyDescent="0.15">
      <c r="A5048" s="1">
        <v>50.46</v>
      </c>
      <c r="B5048" s="1">
        <v>0.64473986999999999</v>
      </c>
      <c r="C5048" s="1">
        <v>-0.48360129000000002</v>
      </c>
      <c r="D5048" s="1">
        <v>1.4153057</v>
      </c>
    </row>
    <row r="5049" spans="1:4" x14ac:dyDescent="0.15">
      <c r="A5049" s="1">
        <v>50.47</v>
      </c>
      <c r="B5049" s="1">
        <v>0.65640666999999997</v>
      </c>
      <c r="C5049" s="1">
        <v>-0.47567603000000003</v>
      </c>
      <c r="D5049" s="1">
        <v>1.43249</v>
      </c>
    </row>
    <row r="5050" spans="1:4" x14ac:dyDescent="0.15">
      <c r="A5050" s="1">
        <v>50.48</v>
      </c>
      <c r="B5050" s="1">
        <v>0.66489940999999997</v>
      </c>
      <c r="C5050" s="1">
        <v>-0.46836777000000002</v>
      </c>
      <c r="D5050" s="1">
        <v>1.4438253999999999</v>
      </c>
    </row>
    <row r="5051" spans="1:4" x14ac:dyDescent="0.15">
      <c r="A5051" s="1">
        <v>50.49</v>
      </c>
      <c r="B5051" s="1">
        <v>0.67453958000000003</v>
      </c>
      <c r="C5051" s="1">
        <v>-0.46122231000000002</v>
      </c>
      <c r="D5051" s="1">
        <v>1.4491107999999999</v>
      </c>
    </row>
    <row r="5052" spans="1:4" x14ac:dyDescent="0.15">
      <c r="A5052" s="1">
        <v>50.5</v>
      </c>
      <c r="B5052" s="1">
        <v>0.68549073999999999</v>
      </c>
      <c r="C5052" s="1">
        <v>-0.44679826</v>
      </c>
      <c r="D5052" s="1">
        <v>1.4497469000000001</v>
      </c>
    </row>
    <row r="5053" spans="1:4" x14ac:dyDescent="0.15">
      <c r="A5053" s="1">
        <v>50.51</v>
      </c>
      <c r="B5053" s="1">
        <v>0.69091669</v>
      </c>
      <c r="C5053" s="1">
        <v>-0.42613496000000001</v>
      </c>
      <c r="D5053" s="1">
        <v>1.4447414999999999</v>
      </c>
    </row>
    <row r="5054" spans="1:4" x14ac:dyDescent="0.15">
      <c r="A5054" s="1">
        <v>50.52</v>
      </c>
      <c r="B5054" s="1">
        <v>0.69110616000000002</v>
      </c>
      <c r="C5054" s="1">
        <v>-0.40555207999999998</v>
      </c>
      <c r="D5054" s="1">
        <v>1.4323725</v>
      </c>
    </row>
    <row r="5055" spans="1:4" x14ac:dyDescent="0.15">
      <c r="A5055" s="1">
        <v>50.53</v>
      </c>
      <c r="B5055" s="1">
        <v>0.69187779999999999</v>
      </c>
      <c r="C5055" s="1">
        <v>-0.39597373000000002</v>
      </c>
      <c r="D5055" s="1">
        <v>1.4107662999999999</v>
      </c>
    </row>
    <row r="5056" spans="1:4" x14ac:dyDescent="0.15">
      <c r="A5056" s="1">
        <v>50.54</v>
      </c>
      <c r="B5056" s="1">
        <v>0.70224450000000005</v>
      </c>
      <c r="C5056" s="1">
        <v>-0.39636034999999997</v>
      </c>
      <c r="D5056" s="1">
        <v>1.3829895999999999</v>
      </c>
    </row>
    <row r="5057" spans="1:4" x14ac:dyDescent="0.15">
      <c r="A5057" s="1">
        <v>50.55</v>
      </c>
      <c r="B5057" s="1">
        <v>0.72119993000000004</v>
      </c>
      <c r="C5057" s="1">
        <v>-0.40163248000000001</v>
      </c>
      <c r="D5057" s="1">
        <v>1.3542017</v>
      </c>
    </row>
    <row r="5058" spans="1:4" x14ac:dyDescent="0.15">
      <c r="A5058" s="1">
        <v>50.56</v>
      </c>
      <c r="B5058" s="1">
        <v>0.74189061999999995</v>
      </c>
      <c r="C5058" s="1">
        <v>-0.40318106999999997</v>
      </c>
      <c r="D5058" s="1">
        <v>1.3284803999999999</v>
      </c>
    </row>
    <row r="5059" spans="1:4" x14ac:dyDescent="0.15">
      <c r="A5059" s="1">
        <v>50.57</v>
      </c>
      <c r="B5059" s="1">
        <v>0.75349372999999997</v>
      </c>
      <c r="C5059" s="1">
        <v>-0.40112403000000002</v>
      </c>
      <c r="D5059" s="1">
        <v>1.3058084999999999</v>
      </c>
    </row>
    <row r="5060" spans="1:4" x14ac:dyDescent="0.15">
      <c r="A5060" s="1">
        <v>50.58</v>
      </c>
      <c r="B5060" s="1">
        <v>0.75198706000000004</v>
      </c>
      <c r="C5060" s="1">
        <v>-0.39665456999999998</v>
      </c>
      <c r="D5060" s="1">
        <v>1.2864769</v>
      </c>
    </row>
    <row r="5061" spans="1:4" x14ac:dyDescent="0.15">
      <c r="A5061" s="1">
        <v>50.59</v>
      </c>
      <c r="B5061" s="1">
        <v>0.73912021999999999</v>
      </c>
      <c r="C5061" s="1">
        <v>-0.39309640000000001</v>
      </c>
      <c r="D5061" s="1">
        <v>1.2694289000000001</v>
      </c>
    </row>
    <row r="5062" spans="1:4" x14ac:dyDescent="0.15">
      <c r="A5062" s="1">
        <v>50.6</v>
      </c>
      <c r="B5062" s="1">
        <v>0.72450088999999995</v>
      </c>
      <c r="C5062" s="1">
        <v>-0.38673970000000002</v>
      </c>
      <c r="D5062" s="1">
        <v>1.2544618000000001</v>
      </c>
    </row>
    <row r="5063" spans="1:4" x14ac:dyDescent="0.15">
      <c r="A5063" s="1">
        <v>50.61</v>
      </c>
      <c r="B5063" s="1">
        <v>0.71491086000000004</v>
      </c>
      <c r="C5063" s="1">
        <v>-0.3799805</v>
      </c>
      <c r="D5063" s="1">
        <v>1.24142</v>
      </c>
    </row>
    <row r="5064" spans="1:4" x14ac:dyDescent="0.15">
      <c r="A5064" s="1">
        <v>50.62</v>
      </c>
      <c r="B5064" s="1">
        <v>0.71043000999999995</v>
      </c>
      <c r="C5064" s="1">
        <v>-0.37404386000000001</v>
      </c>
      <c r="D5064" s="1">
        <v>1.2326249</v>
      </c>
    </row>
    <row r="5065" spans="1:4" x14ac:dyDescent="0.15">
      <c r="A5065" s="1">
        <v>50.63</v>
      </c>
      <c r="B5065" s="1">
        <v>0.70861218999999998</v>
      </c>
      <c r="C5065" s="1">
        <v>-0.37276594000000002</v>
      </c>
      <c r="D5065" s="1">
        <v>1.2281451999999999</v>
      </c>
    </row>
    <row r="5066" spans="1:4" x14ac:dyDescent="0.15">
      <c r="A5066" s="1">
        <v>50.64</v>
      </c>
      <c r="B5066" s="1">
        <v>0.70728119</v>
      </c>
      <c r="C5066" s="1">
        <v>-0.37420386</v>
      </c>
      <c r="D5066" s="1">
        <v>1.228693</v>
      </c>
    </row>
    <row r="5067" spans="1:4" x14ac:dyDescent="0.15">
      <c r="A5067" s="1">
        <v>50.65</v>
      </c>
      <c r="B5067" s="1">
        <v>0.70214310999999996</v>
      </c>
      <c r="C5067" s="1">
        <v>-0.37855196000000002</v>
      </c>
      <c r="D5067" s="1">
        <v>1.2333932000000001</v>
      </c>
    </row>
    <row r="5068" spans="1:4" x14ac:dyDescent="0.15">
      <c r="A5068" s="1">
        <v>50.66</v>
      </c>
      <c r="B5068" s="1">
        <v>0.69374899000000001</v>
      </c>
      <c r="C5068" s="1">
        <v>-0.38363171000000001</v>
      </c>
      <c r="D5068" s="1">
        <v>1.2398100999999999</v>
      </c>
    </row>
    <row r="5069" spans="1:4" x14ac:dyDescent="0.15">
      <c r="A5069" s="1">
        <v>50.67</v>
      </c>
      <c r="B5069" s="1">
        <v>0.68354093000000005</v>
      </c>
      <c r="C5069" s="1">
        <v>-0.38955916000000002</v>
      </c>
      <c r="D5069" s="1">
        <v>1.2415560999999999</v>
      </c>
    </row>
    <row r="5070" spans="1:4" x14ac:dyDescent="0.15">
      <c r="A5070" s="1">
        <v>50.68</v>
      </c>
      <c r="B5070" s="1">
        <v>0.67633295000000004</v>
      </c>
      <c r="C5070" s="1">
        <v>-0.39255567000000002</v>
      </c>
      <c r="D5070" s="1">
        <v>1.2346912999999999</v>
      </c>
    </row>
    <row r="5071" spans="1:4" x14ac:dyDescent="0.15">
      <c r="A5071" s="1">
        <v>50.69</v>
      </c>
      <c r="B5071" s="1">
        <v>0.67141134999999996</v>
      </c>
      <c r="C5071" s="1">
        <v>-0.39422370000000001</v>
      </c>
      <c r="D5071" s="1">
        <v>1.2198545999999999</v>
      </c>
    </row>
    <row r="5072" spans="1:4" x14ac:dyDescent="0.15">
      <c r="A5072" s="1">
        <v>50.7</v>
      </c>
      <c r="B5072" s="1">
        <v>0.66737460000000004</v>
      </c>
      <c r="C5072" s="1">
        <v>-0.39321837999999998</v>
      </c>
      <c r="D5072" s="1">
        <v>1.2037502</v>
      </c>
    </row>
    <row r="5073" spans="1:4" x14ac:dyDescent="0.15">
      <c r="A5073" s="1">
        <v>50.71</v>
      </c>
      <c r="B5073" s="1">
        <v>0.66303029999999996</v>
      </c>
      <c r="C5073" s="1">
        <v>-0.39268993000000002</v>
      </c>
      <c r="D5073" s="1">
        <v>1.1898276999999999</v>
      </c>
    </row>
    <row r="5074" spans="1:4" x14ac:dyDescent="0.15">
      <c r="A5074" s="1">
        <v>50.72</v>
      </c>
      <c r="B5074" s="1">
        <v>0.66241004000000003</v>
      </c>
      <c r="C5074" s="1">
        <v>-0.3928932</v>
      </c>
      <c r="D5074" s="1">
        <v>1.1784357999999999</v>
      </c>
    </row>
    <row r="5075" spans="1:4" x14ac:dyDescent="0.15">
      <c r="A5075" s="1">
        <v>50.73</v>
      </c>
      <c r="B5075" s="1">
        <v>0.66595472</v>
      </c>
      <c r="C5075" s="1">
        <v>-0.39716222000000001</v>
      </c>
      <c r="D5075" s="1">
        <v>1.1648517</v>
      </c>
    </row>
    <row r="5076" spans="1:4" x14ac:dyDescent="0.15">
      <c r="A5076" s="1">
        <v>50.74</v>
      </c>
      <c r="B5076" s="1">
        <v>0.67160529000000002</v>
      </c>
      <c r="C5076" s="1">
        <v>-0.40013732000000002</v>
      </c>
      <c r="D5076" s="1">
        <v>1.1468532</v>
      </c>
    </row>
    <row r="5077" spans="1:4" x14ac:dyDescent="0.15">
      <c r="A5077" s="1">
        <v>50.75</v>
      </c>
      <c r="B5077" s="1">
        <v>0.67193744</v>
      </c>
      <c r="C5077" s="1">
        <v>-0.40004870999999997</v>
      </c>
      <c r="D5077" s="1">
        <v>1.1269669</v>
      </c>
    </row>
    <row r="5078" spans="1:4" x14ac:dyDescent="0.15">
      <c r="A5078" s="1">
        <v>50.76</v>
      </c>
      <c r="B5078" s="1">
        <v>0.66716611999999997</v>
      </c>
      <c r="C5078" s="1">
        <v>-0.39690393000000002</v>
      </c>
      <c r="D5078" s="1">
        <v>1.1136782999999999</v>
      </c>
    </row>
    <row r="5079" spans="1:4" x14ac:dyDescent="0.15">
      <c r="A5079" s="1">
        <v>50.77</v>
      </c>
      <c r="B5079" s="1">
        <v>0.66210279999999999</v>
      </c>
      <c r="C5079" s="1">
        <v>-0.39685524999999999</v>
      </c>
      <c r="D5079" s="1">
        <v>1.1106769999999999</v>
      </c>
    </row>
    <row r="5080" spans="1:4" x14ac:dyDescent="0.15">
      <c r="A5080" s="1">
        <v>50.78</v>
      </c>
      <c r="B5080" s="1">
        <v>0.66076519</v>
      </c>
      <c r="C5080" s="1">
        <v>-0.39749839999999997</v>
      </c>
      <c r="D5080" s="1">
        <v>1.1174769</v>
      </c>
    </row>
    <row r="5081" spans="1:4" x14ac:dyDescent="0.15">
      <c r="A5081" s="1">
        <v>50.79</v>
      </c>
      <c r="B5081" s="1">
        <v>0.66290411999999999</v>
      </c>
      <c r="C5081" s="1">
        <v>-0.39324859000000001</v>
      </c>
      <c r="D5081" s="1">
        <v>1.1289209</v>
      </c>
    </row>
    <row r="5082" spans="1:4" x14ac:dyDescent="0.15">
      <c r="A5082" s="1">
        <v>50.8</v>
      </c>
      <c r="B5082" s="1">
        <v>0.66876104000000003</v>
      </c>
      <c r="C5082" s="1">
        <v>-0.38017647999999998</v>
      </c>
      <c r="D5082" s="1">
        <v>1.1423323000000001</v>
      </c>
    </row>
    <row r="5083" spans="1:4" x14ac:dyDescent="0.15">
      <c r="A5083" s="1">
        <v>50.81</v>
      </c>
      <c r="B5083" s="1">
        <v>0.67947955999999998</v>
      </c>
      <c r="C5083" s="1">
        <v>-0.36855934000000001</v>
      </c>
      <c r="D5083" s="1">
        <v>1.1564954999999999</v>
      </c>
    </row>
    <row r="5084" spans="1:4" x14ac:dyDescent="0.15">
      <c r="A5084" s="1">
        <v>50.82</v>
      </c>
      <c r="B5084" s="1">
        <v>0.69903828000000001</v>
      </c>
      <c r="C5084" s="1">
        <v>-0.36473261000000001</v>
      </c>
      <c r="D5084" s="1">
        <v>1.1714206</v>
      </c>
    </row>
    <row r="5085" spans="1:4" x14ac:dyDescent="0.15">
      <c r="A5085" s="1">
        <v>50.83</v>
      </c>
      <c r="B5085" s="1">
        <v>0.72538038999999999</v>
      </c>
      <c r="C5085" s="1">
        <v>-0.36729311999999997</v>
      </c>
      <c r="D5085" s="1">
        <v>1.1843309</v>
      </c>
    </row>
    <row r="5086" spans="1:4" x14ac:dyDescent="0.15">
      <c r="A5086" s="1">
        <v>50.84</v>
      </c>
      <c r="B5086" s="1">
        <v>0.75151749999999995</v>
      </c>
      <c r="C5086" s="1">
        <v>-0.36543218999999999</v>
      </c>
      <c r="D5086" s="1">
        <v>1.1958266</v>
      </c>
    </row>
    <row r="5087" spans="1:4" x14ac:dyDescent="0.15">
      <c r="A5087" s="1">
        <v>50.85</v>
      </c>
      <c r="B5087" s="1">
        <v>0.76479132000000005</v>
      </c>
      <c r="C5087" s="1">
        <v>-0.35716700000000001</v>
      </c>
      <c r="D5087" s="1">
        <v>1.2080550999999999</v>
      </c>
    </row>
    <row r="5088" spans="1:4" x14ac:dyDescent="0.15">
      <c r="A5088" s="1">
        <v>50.86</v>
      </c>
      <c r="B5088" s="1">
        <v>0.76074047</v>
      </c>
      <c r="C5088" s="1">
        <v>-0.34454553999999998</v>
      </c>
      <c r="D5088" s="1">
        <v>1.2263647</v>
      </c>
    </row>
    <row r="5089" spans="1:4" x14ac:dyDescent="0.15">
      <c r="A5089" s="1">
        <v>50.87</v>
      </c>
      <c r="B5089" s="1">
        <v>0.7444539</v>
      </c>
      <c r="C5089" s="1">
        <v>-0.33609698999999998</v>
      </c>
      <c r="D5089" s="1">
        <v>1.2514761000000001</v>
      </c>
    </row>
    <row r="5090" spans="1:4" x14ac:dyDescent="0.15">
      <c r="A5090" s="1">
        <v>50.88</v>
      </c>
      <c r="B5090" s="1">
        <v>0.72755820000000004</v>
      </c>
      <c r="C5090" s="1">
        <v>-0.33007228999999999</v>
      </c>
      <c r="D5090" s="1">
        <v>1.2809602</v>
      </c>
    </row>
    <row r="5091" spans="1:4" x14ac:dyDescent="0.15">
      <c r="A5091" s="1">
        <v>50.89</v>
      </c>
      <c r="B5091" s="1">
        <v>0.71398461000000002</v>
      </c>
      <c r="C5091" s="1">
        <v>-0.32149031</v>
      </c>
      <c r="D5091" s="1">
        <v>1.3096871999999999</v>
      </c>
    </row>
    <row r="5092" spans="1:4" x14ac:dyDescent="0.15">
      <c r="A5092" s="1">
        <v>50.9</v>
      </c>
      <c r="B5092" s="1">
        <v>0.70084824999999995</v>
      </c>
      <c r="C5092" s="1">
        <v>-0.30466670000000001</v>
      </c>
      <c r="D5092" s="1">
        <v>1.3338245</v>
      </c>
    </row>
    <row r="5093" spans="1:4" x14ac:dyDescent="0.15">
      <c r="A5093" s="1">
        <v>50.91</v>
      </c>
      <c r="B5093" s="1">
        <v>0.68324549999999995</v>
      </c>
      <c r="C5093" s="1">
        <v>-0.28662696999999998</v>
      </c>
      <c r="D5093" s="1">
        <v>1.3514626999999999</v>
      </c>
    </row>
    <row r="5094" spans="1:4" x14ac:dyDescent="0.15">
      <c r="A5094" s="1">
        <v>50.92</v>
      </c>
      <c r="B5094" s="1">
        <v>0.66174885000000006</v>
      </c>
      <c r="C5094" s="1">
        <v>-0.27280829000000001</v>
      </c>
      <c r="D5094" s="1">
        <v>1.3672092</v>
      </c>
    </row>
    <row r="5095" spans="1:4" x14ac:dyDescent="0.15">
      <c r="A5095" s="1">
        <v>50.93</v>
      </c>
      <c r="B5095" s="1">
        <v>0.63924709000000002</v>
      </c>
      <c r="C5095" s="1">
        <v>-0.26593647999999998</v>
      </c>
      <c r="D5095" s="1">
        <v>1.3848547</v>
      </c>
    </row>
    <row r="5096" spans="1:4" x14ac:dyDescent="0.15">
      <c r="A5096" s="1">
        <v>50.94</v>
      </c>
      <c r="B5096" s="1">
        <v>0.61880849999999998</v>
      </c>
      <c r="C5096" s="1">
        <v>-0.25803169999999997</v>
      </c>
      <c r="D5096" s="1">
        <v>1.4071572999999999</v>
      </c>
    </row>
    <row r="5097" spans="1:4" x14ac:dyDescent="0.15">
      <c r="A5097" s="1">
        <v>50.95</v>
      </c>
      <c r="B5097" s="1">
        <v>0.59859706999999995</v>
      </c>
      <c r="C5097" s="1">
        <v>-0.24767734</v>
      </c>
      <c r="D5097" s="1">
        <v>1.4344243999999999</v>
      </c>
    </row>
    <row r="5098" spans="1:4" x14ac:dyDescent="0.15">
      <c r="A5098" s="1">
        <v>50.96</v>
      </c>
      <c r="B5098" s="1">
        <v>0.58139558999999996</v>
      </c>
      <c r="C5098" s="1">
        <v>-0.23283793</v>
      </c>
      <c r="D5098" s="1">
        <v>1.4647566999999999</v>
      </c>
    </row>
    <row r="5099" spans="1:4" x14ac:dyDescent="0.15">
      <c r="A5099" s="1">
        <v>50.97</v>
      </c>
      <c r="B5099" s="1">
        <v>0.57241702999999999</v>
      </c>
      <c r="C5099" s="1">
        <v>-0.21491945000000001</v>
      </c>
      <c r="D5099" s="1">
        <v>1.4887176</v>
      </c>
    </row>
    <row r="5100" spans="1:4" x14ac:dyDescent="0.15">
      <c r="A5100" s="1">
        <v>50.98</v>
      </c>
      <c r="B5100" s="1">
        <v>0.57131472000000005</v>
      </c>
      <c r="C5100" s="1">
        <v>-0.19103208999999999</v>
      </c>
      <c r="D5100" s="1">
        <v>1.5007657000000001</v>
      </c>
    </row>
    <row r="5101" spans="1:4" x14ac:dyDescent="0.15">
      <c r="A5101" s="1">
        <v>50.99</v>
      </c>
      <c r="B5101" s="1">
        <v>0.56870016999999995</v>
      </c>
      <c r="C5101" s="1">
        <v>-0.1639265</v>
      </c>
      <c r="D5101" s="1">
        <v>1.5036385999999999</v>
      </c>
    </row>
    <row r="5102" spans="1:4" x14ac:dyDescent="0.15">
      <c r="A5102" s="1">
        <v>51</v>
      </c>
      <c r="B5102" s="1">
        <v>0.55814366999999998</v>
      </c>
      <c r="C5102" s="1">
        <v>-0.13464767</v>
      </c>
      <c r="D5102" s="1">
        <v>1.5050427</v>
      </c>
    </row>
    <row r="5103" spans="1:4" x14ac:dyDescent="0.15">
      <c r="A5103" s="1">
        <v>51.01</v>
      </c>
      <c r="B5103" s="1">
        <v>0.54076906000000002</v>
      </c>
      <c r="C5103" s="1">
        <v>-0.10940047999999999</v>
      </c>
      <c r="D5103" s="1">
        <v>1.5083867</v>
      </c>
    </row>
    <row r="5104" spans="1:4" x14ac:dyDescent="0.15">
      <c r="A5104" s="1">
        <v>51.02</v>
      </c>
      <c r="B5104" s="1">
        <v>0.52558598999999995</v>
      </c>
      <c r="C5104" s="1">
        <v>-8.7804333999999998E-2</v>
      </c>
      <c r="D5104" s="1">
        <v>1.5157539</v>
      </c>
    </row>
    <row r="5105" spans="1:4" x14ac:dyDescent="0.15">
      <c r="A5105" s="1">
        <v>51.03</v>
      </c>
      <c r="B5105" s="1">
        <v>0.51644897999999995</v>
      </c>
      <c r="C5105" s="1">
        <v>-7.3704670999999999E-2</v>
      </c>
      <c r="D5105" s="1">
        <v>1.5264532</v>
      </c>
    </row>
    <row r="5106" spans="1:4" x14ac:dyDescent="0.15">
      <c r="A5106" s="1">
        <v>51.04</v>
      </c>
      <c r="B5106" s="1">
        <v>0.51166579000000001</v>
      </c>
      <c r="C5106" s="1">
        <v>-6.4178744999999995E-2</v>
      </c>
      <c r="D5106" s="1">
        <v>1.5395664</v>
      </c>
    </row>
    <row r="5107" spans="1:4" x14ac:dyDescent="0.15">
      <c r="A5107" s="1">
        <v>51.05</v>
      </c>
      <c r="B5107" s="1">
        <v>0.50307089000000005</v>
      </c>
      <c r="C5107" s="1">
        <v>-5.7249992E-2</v>
      </c>
      <c r="D5107" s="1">
        <v>1.5535713</v>
      </c>
    </row>
    <row r="5108" spans="1:4" x14ac:dyDescent="0.15">
      <c r="A5108" s="1">
        <v>51.06</v>
      </c>
      <c r="B5108" s="1">
        <v>0.48992221000000002</v>
      </c>
      <c r="C5108" s="1">
        <v>-4.5971028999999997E-2</v>
      </c>
      <c r="D5108" s="1">
        <v>1.5700847</v>
      </c>
    </row>
    <row r="5109" spans="1:4" x14ac:dyDescent="0.15">
      <c r="A5109" s="1">
        <v>51.07</v>
      </c>
      <c r="B5109" s="1">
        <v>0.47271606999999999</v>
      </c>
      <c r="C5109" s="1">
        <v>-3.0764544000000001E-2</v>
      </c>
      <c r="D5109" s="1">
        <v>1.5891963</v>
      </c>
    </row>
    <row r="5110" spans="1:4" x14ac:dyDescent="0.15">
      <c r="A5110" s="1">
        <v>51.08</v>
      </c>
      <c r="B5110" s="1">
        <v>0.45330741000000002</v>
      </c>
      <c r="C5110" s="1">
        <v>-1.0905254E-2</v>
      </c>
      <c r="D5110" s="1">
        <v>1.611955</v>
      </c>
    </row>
    <row r="5111" spans="1:4" x14ac:dyDescent="0.15">
      <c r="A5111" s="1">
        <v>51.09</v>
      </c>
      <c r="B5111" s="1">
        <v>0.43295412999999999</v>
      </c>
      <c r="C5111" s="1">
        <v>8.4037710000000009E-3</v>
      </c>
      <c r="D5111" s="1">
        <v>1.6327145999999999</v>
      </c>
    </row>
    <row r="5112" spans="1:4" x14ac:dyDescent="0.15">
      <c r="A5112" s="1">
        <v>51.1</v>
      </c>
      <c r="B5112" s="1">
        <v>0.41713366000000002</v>
      </c>
      <c r="C5112" s="1">
        <v>2.7380397000000001E-2</v>
      </c>
      <c r="D5112" s="1">
        <v>1.6468714</v>
      </c>
    </row>
    <row r="5113" spans="1:4" x14ac:dyDescent="0.15">
      <c r="A5113" s="1">
        <v>51.11</v>
      </c>
      <c r="B5113" s="1">
        <v>0.40772824000000002</v>
      </c>
      <c r="C5113" s="1">
        <v>4.4269230999999999E-2</v>
      </c>
      <c r="D5113" s="1">
        <v>1.6526261</v>
      </c>
    </row>
    <row r="5114" spans="1:4" x14ac:dyDescent="0.15">
      <c r="A5114" s="1">
        <v>51.12</v>
      </c>
      <c r="B5114" s="1">
        <v>0.40951964000000002</v>
      </c>
      <c r="C5114" s="1">
        <v>6.1858376E-2</v>
      </c>
      <c r="D5114" s="1">
        <v>1.6545818999999999</v>
      </c>
    </row>
    <row r="5115" spans="1:4" x14ac:dyDescent="0.15">
      <c r="A5115" s="1">
        <v>51.13</v>
      </c>
      <c r="B5115" s="1">
        <v>0.41968961999999999</v>
      </c>
      <c r="C5115" s="1">
        <v>7.9606274000000005E-2</v>
      </c>
      <c r="D5115" s="1">
        <v>1.6533198</v>
      </c>
    </row>
    <row r="5116" spans="1:4" x14ac:dyDescent="0.15">
      <c r="A5116" s="1">
        <v>51.14</v>
      </c>
      <c r="B5116" s="1">
        <v>0.43015872999999999</v>
      </c>
      <c r="C5116" s="1">
        <v>0.10086565</v>
      </c>
      <c r="D5116" s="1">
        <v>1.646712</v>
      </c>
    </row>
    <row r="5117" spans="1:4" x14ac:dyDescent="0.15">
      <c r="A5117" s="1">
        <v>51.15</v>
      </c>
      <c r="B5117" s="1">
        <v>0.43128725000000001</v>
      </c>
      <c r="C5117" s="1">
        <v>0.12402075</v>
      </c>
      <c r="D5117" s="1">
        <v>1.6309604</v>
      </c>
    </row>
    <row r="5118" spans="1:4" x14ac:dyDescent="0.15">
      <c r="A5118" s="1">
        <v>51.16</v>
      </c>
      <c r="B5118" s="1">
        <v>0.41833617000000001</v>
      </c>
      <c r="C5118" s="1">
        <v>0.14888267999999999</v>
      </c>
      <c r="D5118" s="1">
        <v>1.6093546999999999</v>
      </c>
    </row>
    <row r="5119" spans="1:4" x14ac:dyDescent="0.15">
      <c r="A5119" s="1">
        <v>51.17</v>
      </c>
      <c r="B5119" s="1">
        <v>0.39175999</v>
      </c>
      <c r="C5119" s="1">
        <v>0.17039536</v>
      </c>
      <c r="D5119" s="1">
        <v>1.5864942</v>
      </c>
    </row>
    <row r="5120" spans="1:4" x14ac:dyDescent="0.15">
      <c r="A5120" s="1">
        <v>51.18</v>
      </c>
      <c r="B5120" s="1">
        <v>0.36440171999999998</v>
      </c>
      <c r="C5120" s="1">
        <v>0.19252837</v>
      </c>
      <c r="D5120" s="1">
        <v>1.5669945999999999</v>
      </c>
    </row>
    <row r="5121" spans="1:4" x14ac:dyDescent="0.15">
      <c r="A5121" s="1">
        <v>51.19</v>
      </c>
      <c r="B5121" s="1">
        <v>0.34366376999999998</v>
      </c>
      <c r="C5121" s="1">
        <v>0.21609892999999999</v>
      </c>
      <c r="D5121" s="1">
        <v>1.5501773999999999</v>
      </c>
    </row>
    <row r="5122" spans="1:4" x14ac:dyDescent="0.15">
      <c r="A5122" s="1">
        <v>51.2</v>
      </c>
      <c r="B5122" s="1">
        <v>0.33054647999999998</v>
      </c>
      <c r="C5122" s="1">
        <v>0.24379622000000001</v>
      </c>
      <c r="D5122" s="1">
        <v>1.5352779999999999</v>
      </c>
    </row>
    <row r="5123" spans="1:4" x14ac:dyDescent="0.15">
      <c r="A5123" s="1">
        <v>51.21</v>
      </c>
      <c r="B5123" s="1">
        <v>0.31694319999999998</v>
      </c>
      <c r="C5123" s="1">
        <v>0.27072760000000001</v>
      </c>
      <c r="D5123" s="1">
        <v>1.5192019000000001</v>
      </c>
    </row>
    <row r="5124" spans="1:4" x14ac:dyDescent="0.15">
      <c r="A5124" s="1">
        <v>51.22</v>
      </c>
      <c r="B5124" s="1">
        <v>0.29535471000000002</v>
      </c>
      <c r="C5124" s="1">
        <v>0.29555721000000001</v>
      </c>
      <c r="D5124" s="1">
        <v>1.5010064000000001</v>
      </c>
    </row>
    <row r="5125" spans="1:4" x14ac:dyDescent="0.15">
      <c r="A5125" s="1">
        <v>51.23</v>
      </c>
      <c r="B5125" s="1">
        <v>0.26316294000000001</v>
      </c>
      <c r="C5125" s="1">
        <v>0.31517118999999999</v>
      </c>
      <c r="D5125" s="1">
        <v>1.4820621</v>
      </c>
    </row>
    <row r="5126" spans="1:4" x14ac:dyDescent="0.15">
      <c r="A5126" s="1">
        <v>51.24</v>
      </c>
      <c r="B5126" s="1">
        <v>0.22593402000000001</v>
      </c>
      <c r="C5126" s="1">
        <v>0.33213553000000001</v>
      </c>
      <c r="D5126" s="1">
        <v>1.4671065999999999</v>
      </c>
    </row>
    <row r="5127" spans="1:4" x14ac:dyDescent="0.15">
      <c r="A5127" s="1">
        <v>51.25</v>
      </c>
      <c r="B5127" s="1">
        <v>0.19049056</v>
      </c>
      <c r="C5127" s="1">
        <v>0.34462145999999999</v>
      </c>
      <c r="D5127" s="1">
        <v>1.4558044000000001</v>
      </c>
    </row>
    <row r="5128" spans="1:4" x14ac:dyDescent="0.15">
      <c r="A5128" s="1">
        <v>51.26</v>
      </c>
      <c r="B5128" s="1">
        <v>0.16224205</v>
      </c>
      <c r="C5128" s="1">
        <v>0.35471626000000001</v>
      </c>
      <c r="D5128" s="1">
        <v>1.4461776</v>
      </c>
    </row>
    <row r="5129" spans="1:4" x14ac:dyDescent="0.15">
      <c r="A5129" s="1">
        <v>51.27</v>
      </c>
      <c r="B5129" s="1">
        <v>0.14159529000000001</v>
      </c>
      <c r="C5129" s="1">
        <v>0.35999038</v>
      </c>
      <c r="D5129" s="1">
        <v>1.4328633</v>
      </c>
    </row>
    <row r="5130" spans="1:4" x14ac:dyDescent="0.15">
      <c r="A5130" s="1">
        <v>51.28</v>
      </c>
      <c r="B5130" s="1">
        <v>0.1288415</v>
      </c>
      <c r="C5130" s="1">
        <v>0.36386848999999999</v>
      </c>
      <c r="D5130" s="1">
        <v>1.4128703</v>
      </c>
    </row>
    <row r="5131" spans="1:4" x14ac:dyDescent="0.15">
      <c r="A5131" s="1">
        <v>51.29</v>
      </c>
      <c r="B5131" s="1">
        <v>0.11558196</v>
      </c>
      <c r="C5131" s="1">
        <v>0.36682857000000002</v>
      </c>
      <c r="D5131" s="1">
        <v>1.3819531</v>
      </c>
    </row>
    <row r="5132" spans="1:4" x14ac:dyDescent="0.15">
      <c r="A5132" s="1">
        <v>51.3</v>
      </c>
      <c r="B5132" s="1">
        <v>9.7722533E-2</v>
      </c>
      <c r="C5132" s="1">
        <v>0.37402324999999997</v>
      </c>
      <c r="D5132" s="1">
        <v>1.3423061000000001</v>
      </c>
    </row>
    <row r="5133" spans="1:4" x14ac:dyDescent="0.15">
      <c r="A5133" s="1">
        <v>51.31</v>
      </c>
      <c r="B5133" s="1">
        <v>7.3874749000000003E-2</v>
      </c>
      <c r="C5133" s="1">
        <v>0.38257334999999998</v>
      </c>
      <c r="D5133" s="1">
        <v>1.2971705</v>
      </c>
    </row>
    <row r="5134" spans="1:4" x14ac:dyDescent="0.15">
      <c r="A5134" s="1">
        <v>51.32</v>
      </c>
      <c r="B5134" s="1">
        <v>4.9662141999999999E-2</v>
      </c>
      <c r="C5134" s="1">
        <v>0.38989308</v>
      </c>
      <c r="D5134" s="1">
        <v>1.2506915999999999</v>
      </c>
    </row>
    <row r="5135" spans="1:4" x14ac:dyDescent="0.15">
      <c r="A5135" s="1">
        <v>51.33</v>
      </c>
      <c r="B5135" s="1">
        <v>2.6585284000000001E-2</v>
      </c>
      <c r="C5135" s="1">
        <v>0.39283671999999997</v>
      </c>
      <c r="D5135" s="1">
        <v>1.2051434999999999</v>
      </c>
    </row>
    <row r="5136" spans="1:4" x14ac:dyDescent="0.15">
      <c r="A5136" s="1">
        <v>51.34</v>
      </c>
      <c r="B5136" s="1">
        <v>5.5983226000000004E-3</v>
      </c>
      <c r="C5136" s="1">
        <v>0.39815853000000001</v>
      </c>
      <c r="D5136" s="1">
        <v>1.1638862000000001</v>
      </c>
    </row>
    <row r="5137" spans="1:4" x14ac:dyDescent="0.15">
      <c r="A5137" s="1">
        <v>51.35</v>
      </c>
      <c r="B5137" s="1">
        <v>-1.7087036999999999E-2</v>
      </c>
      <c r="C5137" s="1">
        <v>0.40677784</v>
      </c>
      <c r="D5137" s="1">
        <v>1.1282121000000001</v>
      </c>
    </row>
    <row r="5138" spans="1:4" x14ac:dyDescent="0.15">
      <c r="A5138" s="1">
        <v>51.36</v>
      </c>
      <c r="B5138" s="1">
        <v>-4.1531275999999999E-2</v>
      </c>
      <c r="C5138" s="1">
        <v>0.41840086999999998</v>
      </c>
      <c r="D5138" s="1">
        <v>1.1015455000000001</v>
      </c>
    </row>
    <row r="5139" spans="1:4" x14ac:dyDescent="0.15">
      <c r="A5139" s="1">
        <v>51.37</v>
      </c>
      <c r="B5139" s="1">
        <v>-6.7828306000000005E-2</v>
      </c>
      <c r="C5139" s="1">
        <v>0.4272417</v>
      </c>
      <c r="D5139" s="1">
        <v>1.0825777999999999</v>
      </c>
    </row>
    <row r="5140" spans="1:4" x14ac:dyDescent="0.15">
      <c r="A5140" s="1">
        <v>51.38</v>
      </c>
      <c r="B5140" s="1">
        <v>-9.1172992999999994E-2</v>
      </c>
      <c r="C5140" s="1">
        <v>0.43584852000000002</v>
      </c>
      <c r="D5140" s="1">
        <v>1.0666891999999999</v>
      </c>
    </row>
    <row r="5141" spans="1:4" x14ac:dyDescent="0.15">
      <c r="A5141" s="1">
        <v>51.39</v>
      </c>
      <c r="B5141" s="1">
        <v>-0.11291697000000001</v>
      </c>
      <c r="C5141" s="1">
        <v>0.44403856000000003</v>
      </c>
      <c r="D5141" s="1">
        <v>1.0477086</v>
      </c>
    </row>
    <row r="5142" spans="1:4" x14ac:dyDescent="0.15">
      <c r="A5142" s="1">
        <v>51.4</v>
      </c>
      <c r="B5142" s="1">
        <v>-0.13337288</v>
      </c>
      <c r="C5142" s="1">
        <v>0.45399394999999998</v>
      </c>
      <c r="D5142" s="1">
        <v>1.0252608999999999</v>
      </c>
    </row>
    <row r="5143" spans="1:4" x14ac:dyDescent="0.15">
      <c r="A5143" s="1">
        <v>51.41</v>
      </c>
      <c r="B5143" s="1">
        <v>-0.15073230000000001</v>
      </c>
      <c r="C5143" s="1">
        <v>0.46420103000000001</v>
      </c>
      <c r="D5143" s="1">
        <v>0.99719957000000004</v>
      </c>
    </row>
    <row r="5144" spans="1:4" x14ac:dyDescent="0.15">
      <c r="A5144" s="1">
        <v>51.42</v>
      </c>
      <c r="B5144" s="1">
        <v>-0.15726883</v>
      </c>
      <c r="C5144" s="1">
        <v>0.47657358</v>
      </c>
      <c r="D5144" s="1">
        <v>0.96258555000000001</v>
      </c>
    </row>
    <row r="5145" spans="1:4" x14ac:dyDescent="0.15">
      <c r="A5145" s="1">
        <v>51.43</v>
      </c>
      <c r="B5145" s="1">
        <v>-0.15232644000000001</v>
      </c>
      <c r="C5145" s="1">
        <v>0.48560091</v>
      </c>
      <c r="D5145" s="1">
        <v>0.92138947999999998</v>
      </c>
    </row>
    <row r="5146" spans="1:4" x14ac:dyDescent="0.15">
      <c r="A5146" s="1">
        <v>51.44</v>
      </c>
      <c r="B5146" s="1">
        <v>-0.14132955999999999</v>
      </c>
      <c r="C5146" s="1">
        <v>0.48878645999999998</v>
      </c>
      <c r="D5146" s="1">
        <v>0.87753793000000002</v>
      </c>
    </row>
    <row r="5147" spans="1:4" x14ac:dyDescent="0.15">
      <c r="A5147" s="1">
        <v>51.45</v>
      </c>
      <c r="B5147" s="1">
        <v>-0.13161454</v>
      </c>
      <c r="C5147" s="1">
        <v>0.48595524000000001</v>
      </c>
      <c r="D5147" s="1">
        <v>0.83281506000000005</v>
      </c>
    </row>
    <row r="5148" spans="1:4" x14ac:dyDescent="0.15">
      <c r="A5148" s="1">
        <v>51.46</v>
      </c>
      <c r="B5148" s="1">
        <v>-0.12824166000000001</v>
      </c>
      <c r="C5148" s="1">
        <v>0.48471178999999998</v>
      </c>
      <c r="D5148" s="1">
        <v>0.78927082999999998</v>
      </c>
    </row>
    <row r="5149" spans="1:4" x14ac:dyDescent="0.15">
      <c r="A5149" s="1">
        <v>51.47</v>
      </c>
      <c r="B5149" s="1">
        <v>-0.13486012999999999</v>
      </c>
      <c r="C5149" s="1">
        <v>0.48447933999999998</v>
      </c>
      <c r="D5149" s="1">
        <v>0.7478494</v>
      </c>
    </row>
    <row r="5150" spans="1:4" x14ac:dyDescent="0.15">
      <c r="A5150" s="1">
        <v>51.48</v>
      </c>
      <c r="B5150" s="1">
        <v>-0.14562965999999999</v>
      </c>
      <c r="C5150" s="1">
        <v>0.48472039</v>
      </c>
      <c r="D5150" s="1">
        <v>0.71175906</v>
      </c>
    </row>
    <row r="5151" spans="1:4" x14ac:dyDescent="0.15">
      <c r="A5151" s="1">
        <v>51.49</v>
      </c>
      <c r="B5151" s="1">
        <v>-0.15308901</v>
      </c>
      <c r="C5151" s="1">
        <v>0.48339490000000002</v>
      </c>
      <c r="D5151" s="1">
        <v>0.68231717999999997</v>
      </c>
    </row>
    <row r="5152" spans="1:4" x14ac:dyDescent="0.15">
      <c r="A5152" s="1">
        <v>51.5</v>
      </c>
      <c r="B5152" s="1">
        <v>-0.14936234000000001</v>
      </c>
      <c r="C5152" s="1">
        <v>0.48488240999999999</v>
      </c>
      <c r="D5152" s="1">
        <v>0.66173055000000003</v>
      </c>
    </row>
    <row r="5153" spans="1:4" x14ac:dyDescent="0.15">
      <c r="A5153" s="1">
        <v>51.51</v>
      </c>
      <c r="B5153" s="1">
        <v>-0.13548130999999999</v>
      </c>
      <c r="C5153" s="1">
        <v>0.48596405999999998</v>
      </c>
      <c r="D5153" s="1">
        <v>0.64832842999999996</v>
      </c>
    </row>
    <row r="5154" spans="1:4" x14ac:dyDescent="0.15">
      <c r="A5154" s="1">
        <v>51.52</v>
      </c>
      <c r="B5154" s="1">
        <v>-0.11900664</v>
      </c>
      <c r="C5154" s="1">
        <v>0.48410067000000001</v>
      </c>
      <c r="D5154" s="1">
        <v>0.63855289999999998</v>
      </c>
    </row>
    <row r="5155" spans="1:4" x14ac:dyDescent="0.15">
      <c r="A5155" s="1">
        <v>51.53</v>
      </c>
      <c r="B5155" s="1">
        <v>-0.10548351</v>
      </c>
      <c r="C5155" s="1">
        <v>0.47611705999999998</v>
      </c>
      <c r="D5155" s="1">
        <v>0.62361398999999995</v>
      </c>
    </row>
    <row r="5156" spans="1:4" x14ac:dyDescent="0.15">
      <c r="A5156" s="1">
        <v>51.54</v>
      </c>
      <c r="B5156" s="1">
        <v>-9.5291581E-2</v>
      </c>
      <c r="C5156" s="1">
        <v>0.46809753999999998</v>
      </c>
      <c r="D5156" s="1">
        <v>0.59882977000000004</v>
      </c>
    </row>
    <row r="5157" spans="1:4" x14ac:dyDescent="0.15">
      <c r="A5157" s="1">
        <v>51.55</v>
      </c>
      <c r="B5157" s="1">
        <v>-9.0473326000000007E-2</v>
      </c>
      <c r="C5157" s="1">
        <v>0.46392127999999999</v>
      </c>
      <c r="D5157" s="1">
        <v>0.56415831999999999</v>
      </c>
    </row>
    <row r="5158" spans="1:4" x14ac:dyDescent="0.15">
      <c r="A5158" s="1">
        <v>51.56</v>
      </c>
      <c r="B5158" s="1">
        <v>-8.8203474000000004E-2</v>
      </c>
      <c r="C5158" s="1">
        <v>0.46714924000000002</v>
      </c>
      <c r="D5158" s="1">
        <v>0.52420233000000005</v>
      </c>
    </row>
    <row r="5159" spans="1:4" x14ac:dyDescent="0.15">
      <c r="A5159" s="1">
        <v>51.57</v>
      </c>
      <c r="B5159" s="1">
        <v>-8.9239434000000006E-2</v>
      </c>
      <c r="C5159" s="1">
        <v>0.47197454</v>
      </c>
      <c r="D5159" s="1">
        <v>0.47901394000000003</v>
      </c>
    </row>
    <row r="5160" spans="1:4" x14ac:dyDescent="0.15">
      <c r="A5160" s="1">
        <v>51.58</v>
      </c>
      <c r="B5160" s="1">
        <v>-9.2099754000000006E-2</v>
      </c>
      <c r="C5160" s="1">
        <v>0.47795180999999998</v>
      </c>
      <c r="D5160" s="1">
        <v>0.43108189000000002</v>
      </c>
    </row>
    <row r="5161" spans="1:4" x14ac:dyDescent="0.15">
      <c r="A5161" s="1">
        <v>51.59</v>
      </c>
      <c r="B5161" s="1">
        <v>-9.2707104999999998E-2</v>
      </c>
      <c r="C5161" s="1">
        <v>0.48487197999999998</v>
      </c>
      <c r="D5161" s="1">
        <v>0.38168280999999998</v>
      </c>
    </row>
    <row r="5162" spans="1:4" x14ac:dyDescent="0.15">
      <c r="A5162" s="1">
        <v>51.6</v>
      </c>
      <c r="B5162" s="1">
        <v>-8.4085889999999996E-2</v>
      </c>
      <c r="C5162" s="1">
        <v>0.49572695999999999</v>
      </c>
      <c r="D5162" s="1">
        <v>0.33329353</v>
      </c>
    </row>
    <row r="5163" spans="1:4" x14ac:dyDescent="0.15">
      <c r="A5163" s="1">
        <v>51.61</v>
      </c>
      <c r="B5163" s="1">
        <v>-6.6260728000000005E-2</v>
      </c>
      <c r="C5163" s="1">
        <v>0.50497839</v>
      </c>
      <c r="D5163" s="1">
        <v>0.28879227000000002</v>
      </c>
    </row>
    <row r="5164" spans="1:4" x14ac:dyDescent="0.15">
      <c r="A5164" s="1">
        <v>51.62</v>
      </c>
      <c r="B5164" s="1">
        <v>-4.4845367999999997E-2</v>
      </c>
      <c r="C5164" s="1">
        <v>0.51050828000000004</v>
      </c>
      <c r="D5164" s="1">
        <v>0.25254022999999998</v>
      </c>
    </row>
    <row r="5165" spans="1:4" x14ac:dyDescent="0.15">
      <c r="A5165" s="1">
        <v>51.63</v>
      </c>
      <c r="B5165" s="1">
        <v>-2.8006695000000002E-2</v>
      </c>
      <c r="C5165" s="1">
        <v>0.51463879000000001</v>
      </c>
      <c r="D5165" s="1">
        <v>0.22523707000000001</v>
      </c>
    </row>
    <row r="5166" spans="1:4" x14ac:dyDescent="0.15">
      <c r="A5166" s="1">
        <v>51.64</v>
      </c>
      <c r="B5166" s="1">
        <v>-2.0214435999999999E-2</v>
      </c>
      <c r="C5166" s="1">
        <v>0.52746720000000002</v>
      </c>
      <c r="D5166" s="1">
        <v>0.20839017000000001</v>
      </c>
    </row>
    <row r="5167" spans="1:4" x14ac:dyDescent="0.15">
      <c r="A5167" s="1">
        <v>51.65</v>
      </c>
      <c r="B5167" s="1">
        <v>-2.6088698E-2</v>
      </c>
      <c r="C5167" s="1">
        <v>0.54947102000000003</v>
      </c>
      <c r="D5167" s="1">
        <v>0.20202044999999999</v>
      </c>
    </row>
    <row r="5168" spans="1:4" x14ac:dyDescent="0.15">
      <c r="A5168" s="1">
        <v>51.66</v>
      </c>
      <c r="B5168" s="1">
        <v>-3.9907761E-2</v>
      </c>
      <c r="C5168" s="1">
        <v>0.57629543000000005</v>
      </c>
      <c r="D5168" s="1">
        <v>0.20514974999999999</v>
      </c>
    </row>
    <row r="5169" spans="1:4" x14ac:dyDescent="0.15">
      <c r="A5169" s="1">
        <v>51.67</v>
      </c>
      <c r="B5169" s="1">
        <v>-5.2620185E-2</v>
      </c>
      <c r="C5169" s="1">
        <v>0.59410775000000005</v>
      </c>
      <c r="D5169" s="1">
        <v>0.20634409000000001</v>
      </c>
    </row>
    <row r="5170" spans="1:4" x14ac:dyDescent="0.15">
      <c r="A5170" s="1">
        <v>51.68</v>
      </c>
      <c r="B5170" s="1">
        <v>-5.2452958000000001E-2</v>
      </c>
      <c r="C5170" s="1">
        <v>0.59899106000000002</v>
      </c>
      <c r="D5170" s="1">
        <v>0.19410715000000001</v>
      </c>
    </row>
    <row r="5171" spans="1:4" x14ac:dyDescent="0.15">
      <c r="A5171" s="1">
        <v>51.69</v>
      </c>
      <c r="B5171" s="1">
        <v>-3.8931647E-2</v>
      </c>
      <c r="C5171" s="1">
        <v>0.59417867000000002</v>
      </c>
      <c r="D5171" s="1">
        <v>0.16470357999999999</v>
      </c>
    </row>
    <row r="5172" spans="1:4" x14ac:dyDescent="0.15">
      <c r="A5172" s="1">
        <v>51.7</v>
      </c>
      <c r="B5172" s="1">
        <v>-1.6084609E-2</v>
      </c>
      <c r="C5172" s="1">
        <v>0.59061949000000002</v>
      </c>
      <c r="D5172" s="1">
        <v>0.12608915000000001</v>
      </c>
    </row>
    <row r="5173" spans="1:4" x14ac:dyDescent="0.15">
      <c r="A5173" s="1">
        <v>51.71</v>
      </c>
      <c r="B5173" s="1">
        <v>4.2934692000000003E-3</v>
      </c>
      <c r="C5173" s="1">
        <v>0.59146787000000001</v>
      </c>
      <c r="D5173" s="1">
        <v>8.5950112999999995E-2</v>
      </c>
    </row>
    <row r="5174" spans="1:4" x14ac:dyDescent="0.15">
      <c r="A5174" s="1">
        <v>51.72</v>
      </c>
      <c r="B5174" s="1">
        <v>1.4630907E-2</v>
      </c>
      <c r="C5174" s="1">
        <v>0.59593324999999997</v>
      </c>
      <c r="D5174" s="1">
        <v>5.0829258000000002E-2</v>
      </c>
    </row>
    <row r="5175" spans="1:4" x14ac:dyDescent="0.15">
      <c r="A5175" s="1">
        <v>51.73</v>
      </c>
      <c r="B5175" s="1">
        <v>1.6200045E-2</v>
      </c>
      <c r="C5175" s="1">
        <v>0.60055267999999995</v>
      </c>
      <c r="D5175" s="1">
        <v>2.0115949000000001E-2</v>
      </c>
    </row>
    <row r="5176" spans="1:4" x14ac:dyDescent="0.15">
      <c r="A5176" s="1">
        <v>51.74</v>
      </c>
      <c r="B5176" s="1">
        <v>1.6071947E-2</v>
      </c>
      <c r="C5176" s="1">
        <v>0.60955618</v>
      </c>
      <c r="D5176" s="1">
        <v>-7.5342634000000004E-3</v>
      </c>
    </row>
    <row r="5177" spans="1:4" x14ac:dyDescent="0.15">
      <c r="A5177" s="1">
        <v>51.75</v>
      </c>
      <c r="B5177" s="1">
        <v>1.7976918000000001E-2</v>
      </c>
      <c r="C5177" s="1">
        <v>0.62268442000000002</v>
      </c>
      <c r="D5177" s="1">
        <v>-3.3780556000000003E-2</v>
      </c>
    </row>
    <row r="5178" spans="1:4" x14ac:dyDescent="0.15">
      <c r="A5178" s="1">
        <v>51.76</v>
      </c>
      <c r="B5178" s="1">
        <v>2.2870234999999999E-2</v>
      </c>
      <c r="C5178" s="1">
        <v>0.63750074999999995</v>
      </c>
      <c r="D5178" s="1">
        <v>-5.6304919000000002E-2</v>
      </c>
    </row>
    <row r="5179" spans="1:4" x14ac:dyDescent="0.15">
      <c r="A5179" s="1">
        <v>51.77</v>
      </c>
      <c r="B5179" s="1">
        <v>3.0664683000000002E-2</v>
      </c>
      <c r="C5179" s="1">
        <v>0.64589054999999995</v>
      </c>
      <c r="D5179" s="1">
        <v>-7.7997217999999993E-2</v>
      </c>
    </row>
    <row r="5180" spans="1:4" x14ac:dyDescent="0.15">
      <c r="A5180" s="1">
        <v>51.78</v>
      </c>
      <c r="B5180" s="1">
        <v>4.0539787000000001E-2</v>
      </c>
      <c r="C5180" s="1">
        <v>0.64776029000000002</v>
      </c>
      <c r="D5180" s="1">
        <v>-0.10262041</v>
      </c>
    </row>
    <row r="5181" spans="1:4" x14ac:dyDescent="0.15">
      <c r="A5181" s="1">
        <v>51.79</v>
      </c>
      <c r="B5181" s="1">
        <v>4.8270861999999998E-2</v>
      </c>
      <c r="C5181" s="1">
        <v>0.64396359999999997</v>
      </c>
      <c r="D5181" s="1">
        <v>-0.13159800999999999</v>
      </c>
    </row>
    <row r="5182" spans="1:4" x14ac:dyDescent="0.15">
      <c r="A5182" s="1">
        <v>51.8</v>
      </c>
      <c r="B5182" s="1">
        <v>5.0907513000000001E-2</v>
      </c>
      <c r="C5182" s="1">
        <v>0.63791189000000004</v>
      </c>
      <c r="D5182" s="1">
        <v>-0.15894462000000001</v>
      </c>
    </row>
    <row r="5183" spans="1:4" x14ac:dyDescent="0.15">
      <c r="A5183" s="1">
        <v>51.81</v>
      </c>
      <c r="B5183" s="1">
        <v>5.0273765999999998E-2</v>
      </c>
      <c r="C5183" s="1">
        <v>0.62759845000000003</v>
      </c>
      <c r="D5183" s="1">
        <v>-0.18066869999999999</v>
      </c>
    </row>
    <row r="5184" spans="1:4" x14ac:dyDescent="0.15">
      <c r="A5184" s="1">
        <v>51.82</v>
      </c>
      <c r="B5184" s="1">
        <v>5.4142481999999999E-2</v>
      </c>
      <c r="C5184" s="1">
        <v>0.61457991999999995</v>
      </c>
      <c r="D5184" s="1">
        <v>-0.19528933000000001</v>
      </c>
    </row>
    <row r="5185" spans="1:4" x14ac:dyDescent="0.15">
      <c r="A5185" s="1">
        <v>51.83</v>
      </c>
      <c r="B5185" s="1">
        <v>6.6728640000000006E-2</v>
      </c>
      <c r="C5185" s="1">
        <v>0.60028716999999998</v>
      </c>
      <c r="D5185" s="1">
        <v>-0.20648895</v>
      </c>
    </row>
    <row r="5186" spans="1:4" x14ac:dyDescent="0.15">
      <c r="A5186" s="1">
        <v>51.84</v>
      </c>
      <c r="B5186" s="1">
        <v>8.6107326999999997E-2</v>
      </c>
      <c r="C5186" s="1">
        <v>0.59092202000000005</v>
      </c>
      <c r="D5186" s="1">
        <v>-0.21882723000000001</v>
      </c>
    </row>
    <row r="5187" spans="1:4" x14ac:dyDescent="0.15">
      <c r="A5187" s="1">
        <v>51.85</v>
      </c>
      <c r="B5187" s="1">
        <v>0.10272595</v>
      </c>
      <c r="C5187" s="1">
        <v>0.58634158000000003</v>
      </c>
      <c r="D5187" s="1">
        <v>-0.23725507000000001</v>
      </c>
    </row>
    <row r="5188" spans="1:4" x14ac:dyDescent="0.15">
      <c r="A5188" s="1">
        <v>51.86</v>
      </c>
      <c r="B5188" s="1">
        <v>0.11196187</v>
      </c>
      <c r="C5188" s="1">
        <v>0.58619639000000001</v>
      </c>
      <c r="D5188" s="1">
        <v>-0.26118462999999997</v>
      </c>
    </row>
    <row r="5189" spans="1:4" x14ac:dyDescent="0.15">
      <c r="A5189" s="1">
        <v>51.87</v>
      </c>
      <c r="B5189" s="1">
        <v>0.11262124</v>
      </c>
      <c r="C5189" s="1">
        <v>0.58584298000000001</v>
      </c>
      <c r="D5189" s="1">
        <v>-0.29030104000000001</v>
      </c>
    </row>
    <row r="5190" spans="1:4" x14ac:dyDescent="0.15">
      <c r="A5190" s="1">
        <v>51.88</v>
      </c>
      <c r="B5190" s="1">
        <v>0.10857733999999999</v>
      </c>
      <c r="C5190" s="1">
        <v>0.58394637999999999</v>
      </c>
      <c r="D5190" s="1">
        <v>-0.32093295999999999</v>
      </c>
    </row>
    <row r="5191" spans="1:4" x14ac:dyDescent="0.15">
      <c r="A5191" s="1">
        <v>51.89</v>
      </c>
      <c r="B5191" s="1">
        <v>0.10311463</v>
      </c>
      <c r="C5191" s="1">
        <v>0.57916604999999999</v>
      </c>
      <c r="D5191" s="1">
        <v>-0.35041913000000002</v>
      </c>
    </row>
    <row r="5192" spans="1:4" x14ac:dyDescent="0.15">
      <c r="A5192" s="1">
        <v>51.9</v>
      </c>
      <c r="B5192" s="1">
        <v>9.5930227000000007E-2</v>
      </c>
      <c r="C5192" s="1">
        <v>0.57496223000000002</v>
      </c>
      <c r="D5192" s="1">
        <v>-0.37430781000000002</v>
      </c>
    </row>
    <row r="5193" spans="1:4" x14ac:dyDescent="0.15">
      <c r="A5193" s="1">
        <v>51.91</v>
      </c>
      <c r="B5193" s="1">
        <v>8.3917022999999993E-2</v>
      </c>
      <c r="C5193" s="1">
        <v>0.57117872999999997</v>
      </c>
      <c r="D5193" s="1">
        <v>-0.39134647</v>
      </c>
    </row>
    <row r="5194" spans="1:4" x14ac:dyDescent="0.15">
      <c r="A5194" s="1">
        <v>51.92</v>
      </c>
      <c r="B5194" s="1">
        <v>6.6119035000000007E-2</v>
      </c>
      <c r="C5194" s="1">
        <v>0.56877591999999999</v>
      </c>
      <c r="D5194" s="1">
        <v>-0.40196705999999999</v>
      </c>
    </row>
    <row r="5195" spans="1:4" x14ac:dyDescent="0.15">
      <c r="A5195" s="1">
        <v>51.93</v>
      </c>
      <c r="B5195" s="1">
        <v>4.6596867E-2</v>
      </c>
      <c r="C5195" s="1">
        <v>0.56469935000000004</v>
      </c>
      <c r="D5195" s="1">
        <v>-0.41334071999999999</v>
      </c>
    </row>
    <row r="5196" spans="1:4" x14ac:dyDescent="0.15">
      <c r="A5196" s="1">
        <v>51.94</v>
      </c>
      <c r="B5196" s="1">
        <v>3.0034891000000001E-2</v>
      </c>
      <c r="C5196" s="1">
        <v>0.55948096999999997</v>
      </c>
      <c r="D5196" s="1">
        <v>-0.4313302</v>
      </c>
    </row>
    <row r="5197" spans="1:4" x14ac:dyDescent="0.15">
      <c r="A5197" s="1">
        <v>51.95</v>
      </c>
      <c r="B5197" s="1">
        <v>1.7205160000000001E-2</v>
      </c>
      <c r="C5197" s="1">
        <v>0.55084496999999999</v>
      </c>
      <c r="D5197" s="1">
        <v>-0.45803526</v>
      </c>
    </row>
    <row r="5198" spans="1:4" x14ac:dyDescent="0.15">
      <c r="A5198" s="1">
        <v>51.96</v>
      </c>
      <c r="B5198" s="1">
        <v>8.6350592999999993E-3</v>
      </c>
      <c r="C5198" s="1">
        <v>0.54116063000000003</v>
      </c>
      <c r="D5198" s="1">
        <v>-0.49052357000000002</v>
      </c>
    </row>
    <row r="5199" spans="1:4" x14ac:dyDescent="0.15">
      <c r="A5199" s="1">
        <v>51.97</v>
      </c>
      <c r="B5199" s="1">
        <v>4.4343293000000004E-3</v>
      </c>
      <c r="C5199" s="1">
        <v>0.53196500000000002</v>
      </c>
      <c r="D5199" s="1">
        <v>-0.52743927999999995</v>
      </c>
    </row>
    <row r="5200" spans="1:4" x14ac:dyDescent="0.15">
      <c r="A5200" s="1">
        <v>51.98</v>
      </c>
      <c r="B5200" s="1">
        <v>5.5015181999999996E-3</v>
      </c>
      <c r="C5200" s="1">
        <v>0.52799423999999995</v>
      </c>
      <c r="D5200" s="1">
        <v>-0.56477847999999997</v>
      </c>
    </row>
    <row r="5201" spans="1:4" x14ac:dyDescent="0.15">
      <c r="A5201" s="1">
        <v>51.99</v>
      </c>
      <c r="B5201" s="1">
        <v>6.8058511000000004E-3</v>
      </c>
      <c r="C5201" s="1">
        <v>0.52652580999999998</v>
      </c>
      <c r="D5201" s="1">
        <v>-0.60031670000000004</v>
      </c>
    </row>
    <row r="5202" spans="1:4" x14ac:dyDescent="0.15">
      <c r="A5202" s="1">
        <v>52</v>
      </c>
      <c r="B5202" s="1">
        <v>7.9336488999999996E-3</v>
      </c>
      <c r="C5202" s="1">
        <v>0.52431408999999995</v>
      </c>
      <c r="D5202" s="1">
        <v>-0.63268535000000004</v>
      </c>
    </row>
    <row r="5203" spans="1:4" x14ac:dyDescent="0.15">
      <c r="A5203" s="1">
        <v>52.01</v>
      </c>
      <c r="B5203" s="1">
        <v>1.0325684E-2</v>
      </c>
      <c r="C5203" s="1">
        <v>0.51664551000000003</v>
      </c>
      <c r="D5203" s="1">
        <v>-0.66473983000000003</v>
      </c>
    </row>
    <row r="5204" spans="1:4" x14ac:dyDescent="0.15">
      <c r="A5204" s="1">
        <v>52.02</v>
      </c>
      <c r="B5204" s="1">
        <v>1.6078181E-2</v>
      </c>
      <c r="C5204" s="1">
        <v>0.50550114000000002</v>
      </c>
      <c r="D5204" s="1">
        <v>-0.69855851000000002</v>
      </c>
    </row>
    <row r="5205" spans="1:4" x14ac:dyDescent="0.15">
      <c r="A5205" s="1">
        <v>52.03</v>
      </c>
      <c r="B5205" s="1">
        <v>2.1481011000000001E-2</v>
      </c>
      <c r="C5205" s="1">
        <v>0.49370048</v>
      </c>
      <c r="D5205" s="1">
        <v>-0.73759648</v>
      </c>
    </row>
    <row r="5206" spans="1:4" x14ac:dyDescent="0.15">
      <c r="A5206" s="1">
        <v>52.04</v>
      </c>
      <c r="B5206" s="1">
        <v>2.0633377000000001E-2</v>
      </c>
      <c r="C5206" s="1">
        <v>0.48691800000000002</v>
      </c>
      <c r="D5206" s="1">
        <v>-0.77993900000000005</v>
      </c>
    </row>
    <row r="5207" spans="1:4" x14ac:dyDescent="0.15">
      <c r="A5207" s="1">
        <v>52.05</v>
      </c>
      <c r="B5207" s="1">
        <v>1.4157819E-2</v>
      </c>
      <c r="C5207" s="1">
        <v>0.48652387000000002</v>
      </c>
      <c r="D5207" s="1">
        <v>-0.82298506000000005</v>
      </c>
    </row>
    <row r="5208" spans="1:4" x14ac:dyDescent="0.15">
      <c r="A5208" s="1">
        <v>52.06</v>
      </c>
      <c r="B5208" s="1">
        <v>8.4870325999999996E-3</v>
      </c>
      <c r="C5208" s="1">
        <v>0.49511107999999998</v>
      </c>
      <c r="D5208" s="1">
        <v>-0.86282897000000003</v>
      </c>
    </row>
    <row r="5209" spans="1:4" x14ac:dyDescent="0.15">
      <c r="A5209" s="1">
        <v>52.07</v>
      </c>
      <c r="B5209" s="1">
        <v>8.7963342999999999E-3</v>
      </c>
      <c r="C5209" s="1">
        <v>0.50942564000000001</v>
      </c>
      <c r="D5209" s="1">
        <v>-0.89653932000000003</v>
      </c>
    </row>
    <row r="5210" spans="1:4" x14ac:dyDescent="0.15">
      <c r="A5210" s="1">
        <v>52.08</v>
      </c>
      <c r="B5210" s="1">
        <v>1.3716129000000001E-2</v>
      </c>
      <c r="C5210" s="1">
        <v>0.52413072999999999</v>
      </c>
      <c r="D5210" s="1">
        <v>-0.92140564999999996</v>
      </c>
    </row>
    <row r="5211" spans="1:4" x14ac:dyDescent="0.15">
      <c r="A5211" s="1">
        <v>52.09</v>
      </c>
      <c r="B5211" s="1">
        <v>1.5665642E-2</v>
      </c>
      <c r="C5211" s="1">
        <v>0.53167494999999998</v>
      </c>
      <c r="D5211" s="1">
        <v>-0.94129158000000002</v>
      </c>
    </row>
    <row r="5212" spans="1:4" x14ac:dyDescent="0.15">
      <c r="A5212" s="1">
        <v>52.1</v>
      </c>
      <c r="B5212" s="1">
        <v>1.2991117E-2</v>
      </c>
      <c r="C5212" s="1">
        <v>0.53052173999999996</v>
      </c>
      <c r="D5212" s="1">
        <v>-0.96025715</v>
      </c>
    </row>
    <row r="5213" spans="1:4" x14ac:dyDescent="0.15">
      <c r="A5213" s="1">
        <v>52.11</v>
      </c>
      <c r="B5213" s="1">
        <v>7.2945871000000004E-3</v>
      </c>
      <c r="C5213" s="1">
        <v>0.52143466000000005</v>
      </c>
      <c r="D5213" s="1">
        <v>-0.98257543999999997</v>
      </c>
    </row>
    <row r="5214" spans="1:4" x14ac:dyDescent="0.15">
      <c r="A5214" s="1">
        <v>52.12</v>
      </c>
      <c r="B5214" s="1">
        <v>4.4070784999999998E-3</v>
      </c>
      <c r="C5214" s="1">
        <v>0.50990791000000002</v>
      </c>
      <c r="D5214" s="1">
        <v>-1.0062930999999999</v>
      </c>
    </row>
    <row r="5215" spans="1:4" x14ac:dyDescent="0.15">
      <c r="A5215" s="1">
        <v>52.13</v>
      </c>
      <c r="B5215" s="1">
        <v>6.3693936999999999E-3</v>
      </c>
      <c r="C5215" s="1">
        <v>0.49959600999999998</v>
      </c>
      <c r="D5215" s="1">
        <v>-1.0272627999999999</v>
      </c>
    </row>
    <row r="5216" spans="1:4" x14ac:dyDescent="0.15">
      <c r="A5216" s="1">
        <v>52.14</v>
      </c>
      <c r="B5216" s="1">
        <v>8.0799223000000003E-3</v>
      </c>
      <c r="C5216" s="1">
        <v>0.49499937999999999</v>
      </c>
      <c r="D5216" s="1">
        <v>-1.041056</v>
      </c>
    </row>
    <row r="5217" spans="1:4" x14ac:dyDescent="0.15">
      <c r="A5217" s="1">
        <v>52.15</v>
      </c>
      <c r="B5217" s="1">
        <v>4.1114341999999998E-3</v>
      </c>
      <c r="C5217" s="1">
        <v>0.49505478000000003</v>
      </c>
      <c r="D5217" s="1">
        <v>-1.0509932</v>
      </c>
    </row>
    <row r="5218" spans="1:4" x14ac:dyDescent="0.15">
      <c r="A5218" s="1">
        <v>52.16</v>
      </c>
      <c r="B5218" s="1">
        <v>-5.6185094E-3</v>
      </c>
      <c r="C5218" s="1">
        <v>0.50026093000000005</v>
      </c>
      <c r="D5218" s="1">
        <v>-1.0631505999999999</v>
      </c>
    </row>
    <row r="5219" spans="1:4" x14ac:dyDescent="0.15">
      <c r="A5219" s="1">
        <v>52.17</v>
      </c>
      <c r="B5219" s="1">
        <v>-1.6062231999999999E-2</v>
      </c>
      <c r="C5219" s="1">
        <v>0.50935618000000005</v>
      </c>
      <c r="D5219" s="1">
        <v>-1.0858201999999999</v>
      </c>
    </row>
    <row r="5220" spans="1:4" x14ac:dyDescent="0.15">
      <c r="A5220" s="1">
        <v>52.18</v>
      </c>
      <c r="B5220" s="1">
        <v>-1.8609212E-2</v>
      </c>
      <c r="C5220" s="1">
        <v>0.52309691999999997</v>
      </c>
      <c r="D5220" s="1">
        <v>-1.1222515</v>
      </c>
    </row>
    <row r="5221" spans="1:4" x14ac:dyDescent="0.15">
      <c r="A5221" s="1">
        <v>52.19</v>
      </c>
      <c r="B5221" s="1">
        <v>-1.0305553E-2</v>
      </c>
      <c r="C5221" s="1">
        <v>0.53846773000000003</v>
      </c>
      <c r="D5221" s="1">
        <v>-1.1704083999999999</v>
      </c>
    </row>
    <row r="5222" spans="1:4" x14ac:dyDescent="0.15">
      <c r="A5222" s="1">
        <v>52.2</v>
      </c>
      <c r="B5222" s="1">
        <v>3.4115081000000002E-3</v>
      </c>
      <c r="C5222" s="1">
        <v>0.55310247000000001</v>
      </c>
      <c r="D5222" s="1">
        <v>-1.2225212000000001</v>
      </c>
    </row>
    <row r="5223" spans="1:4" x14ac:dyDescent="0.15">
      <c r="A5223" s="1">
        <v>52.21</v>
      </c>
      <c r="B5223" s="1">
        <v>1.1751779E-2</v>
      </c>
      <c r="C5223" s="1">
        <v>0.56437621999999998</v>
      </c>
      <c r="D5223" s="1">
        <v>-1.2720108000000001</v>
      </c>
    </row>
    <row r="5224" spans="1:4" x14ac:dyDescent="0.15">
      <c r="A5224" s="1">
        <v>52.22</v>
      </c>
      <c r="B5224" s="1">
        <v>9.3095269999999997E-3</v>
      </c>
      <c r="C5224" s="1">
        <v>0.57554700000000003</v>
      </c>
      <c r="D5224" s="1">
        <v>-1.3112378</v>
      </c>
    </row>
    <row r="5225" spans="1:4" x14ac:dyDescent="0.15">
      <c r="A5225" s="1">
        <v>52.23</v>
      </c>
      <c r="B5225" s="1">
        <v>-8.0972649999999993E-3</v>
      </c>
      <c r="C5225" s="1">
        <v>0.58939686999999996</v>
      </c>
      <c r="D5225" s="1">
        <v>-1.3358607</v>
      </c>
    </row>
    <row r="5226" spans="1:4" x14ac:dyDescent="0.15">
      <c r="A5226" s="1">
        <v>52.24</v>
      </c>
      <c r="B5226" s="1">
        <v>-3.7113562000000003E-2</v>
      </c>
      <c r="C5226" s="1">
        <v>0.60545842999999999</v>
      </c>
      <c r="D5226" s="1">
        <v>-1.3457425999999999</v>
      </c>
    </row>
    <row r="5227" spans="1:4" x14ac:dyDescent="0.15">
      <c r="A5227" s="1">
        <v>52.25</v>
      </c>
      <c r="B5227" s="1">
        <v>-6.9135403999999998E-2</v>
      </c>
      <c r="C5227" s="1">
        <v>0.61781807</v>
      </c>
      <c r="D5227" s="1">
        <v>-1.3496094999999999</v>
      </c>
    </row>
    <row r="5228" spans="1:4" x14ac:dyDescent="0.15">
      <c r="A5228" s="1">
        <v>52.26</v>
      </c>
      <c r="B5228" s="1">
        <v>-9.4832795999999997E-2</v>
      </c>
      <c r="C5228" s="1">
        <v>0.62417487000000005</v>
      </c>
      <c r="D5228" s="1">
        <v>-1.3565628999999999</v>
      </c>
    </row>
    <row r="5229" spans="1:4" x14ac:dyDescent="0.15">
      <c r="A5229" s="1">
        <v>52.27</v>
      </c>
      <c r="B5229" s="1">
        <v>-0.10603219999999999</v>
      </c>
      <c r="C5229" s="1">
        <v>0.62687908000000003</v>
      </c>
      <c r="D5229" s="1">
        <v>-1.3732746</v>
      </c>
    </row>
    <row r="5230" spans="1:4" x14ac:dyDescent="0.15">
      <c r="A5230" s="1">
        <v>52.28</v>
      </c>
      <c r="B5230" s="1">
        <v>-0.10417097</v>
      </c>
      <c r="C5230" s="1">
        <v>0.63283990000000001</v>
      </c>
      <c r="D5230" s="1">
        <v>-1.3973777999999999</v>
      </c>
    </row>
    <row r="5231" spans="1:4" x14ac:dyDescent="0.15">
      <c r="A5231" s="1">
        <v>52.29</v>
      </c>
      <c r="B5231" s="1">
        <v>-9.7679267E-2</v>
      </c>
      <c r="C5231" s="1">
        <v>0.64410535999999996</v>
      </c>
      <c r="D5231" s="1">
        <v>-1.4222071000000001</v>
      </c>
    </row>
    <row r="5232" spans="1:4" x14ac:dyDescent="0.15">
      <c r="A5232" s="1">
        <v>52.3</v>
      </c>
      <c r="B5232" s="1">
        <v>-9.2302873999999993E-2</v>
      </c>
      <c r="C5232" s="1">
        <v>0.66034649000000001</v>
      </c>
      <c r="D5232" s="1">
        <v>-1.4403535000000001</v>
      </c>
    </row>
    <row r="5233" spans="1:4" x14ac:dyDescent="0.15">
      <c r="A5233" s="1">
        <v>52.31</v>
      </c>
      <c r="B5233" s="1">
        <v>-9.0159386999999994E-2</v>
      </c>
      <c r="C5233" s="1">
        <v>0.67848843000000003</v>
      </c>
      <c r="D5233" s="1">
        <v>-1.4529006</v>
      </c>
    </row>
    <row r="5234" spans="1:4" x14ac:dyDescent="0.15">
      <c r="A5234" s="1">
        <v>52.32</v>
      </c>
      <c r="B5234" s="1">
        <v>-8.9482600999999995E-2</v>
      </c>
      <c r="C5234" s="1">
        <v>0.69767489000000005</v>
      </c>
      <c r="D5234" s="1">
        <v>-1.4609027000000001</v>
      </c>
    </row>
    <row r="5235" spans="1:4" x14ac:dyDescent="0.15">
      <c r="A5235" s="1">
        <v>52.33</v>
      </c>
      <c r="B5235" s="1">
        <v>-8.9750456000000006E-2</v>
      </c>
      <c r="C5235" s="1">
        <v>0.71563315000000005</v>
      </c>
      <c r="D5235" s="1">
        <v>-1.4645087999999999</v>
      </c>
    </row>
    <row r="5236" spans="1:4" x14ac:dyDescent="0.15">
      <c r="A5236" s="1">
        <v>52.34</v>
      </c>
      <c r="B5236" s="1">
        <v>-8.9784907999999997E-2</v>
      </c>
      <c r="C5236" s="1">
        <v>0.73014816000000005</v>
      </c>
      <c r="D5236" s="1">
        <v>-1.4652510000000001</v>
      </c>
    </row>
    <row r="5237" spans="1:4" x14ac:dyDescent="0.15">
      <c r="A5237" s="1">
        <v>52.35</v>
      </c>
      <c r="B5237" s="1">
        <v>-8.8609307999999998E-2</v>
      </c>
      <c r="C5237" s="1">
        <v>0.73732615000000001</v>
      </c>
      <c r="D5237" s="1">
        <v>-1.4684413999999999</v>
      </c>
    </row>
    <row r="5238" spans="1:4" x14ac:dyDescent="0.15">
      <c r="A5238" s="1">
        <v>52.36</v>
      </c>
      <c r="B5238" s="1">
        <v>-8.8211919999999999E-2</v>
      </c>
      <c r="C5238" s="1">
        <v>0.73954562000000001</v>
      </c>
      <c r="D5238" s="1">
        <v>-1.4761706000000001</v>
      </c>
    </row>
    <row r="5239" spans="1:4" x14ac:dyDescent="0.15">
      <c r="A5239" s="1">
        <v>52.37</v>
      </c>
      <c r="B5239" s="1">
        <v>-9.5165468000000003E-2</v>
      </c>
      <c r="C5239" s="1">
        <v>0.74062539000000005</v>
      </c>
      <c r="D5239" s="1">
        <v>-1.4891856000000001</v>
      </c>
    </row>
    <row r="5240" spans="1:4" x14ac:dyDescent="0.15">
      <c r="A5240" s="1">
        <v>52.38</v>
      </c>
      <c r="B5240" s="1">
        <v>-0.1090682</v>
      </c>
      <c r="C5240" s="1">
        <v>0.74341499</v>
      </c>
      <c r="D5240" s="1">
        <v>-1.5042409000000001</v>
      </c>
    </row>
    <row r="5241" spans="1:4" x14ac:dyDescent="0.15">
      <c r="A5241" s="1">
        <v>52.39</v>
      </c>
      <c r="B5241" s="1">
        <v>-0.12354569999999999</v>
      </c>
      <c r="C5241" s="1">
        <v>0.74646526000000002</v>
      </c>
      <c r="D5241" s="1">
        <v>-1.5182274</v>
      </c>
    </row>
    <row r="5242" spans="1:4" x14ac:dyDescent="0.15">
      <c r="A5242" s="1">
        <v>52.4</v>
      </c>
      <c r="B5242" s="1">
        <v>-0.12997824999999999</v>
      </c>
      <c r="C5242" s="1">
        <v>0.74775809999999998</v>
      </c>
      <c r="D5242" s="1">
        <v>-1.5296940000000001</v>
      </c>
    </row>
    <row r="5243" spans="1:4" x14ac:dyDescent="0.15">
      <c r="A5243" s="1">
        <v>52.41</v>
      </c>
      <c r="B5243" s="1">
        <v>-0.12660400999999999</v>
      </c>
      <c r="C5243" s="1">
        <v>0.74539971000000005</v>
      </c>
      <c r="D5243" s="1">
        <v>-1.540092</v>
      </c>
    </row>
    <row r="5244" spans="1:4" x14ac:dyDescent="0.15">
      <c r="A5244" s="1">
        <v>52.42</v>
      </c>
      <c r="B5244" s="1">
        <v>-0.11995603000000001</v>
      </c>
      <c r="C5244" s="1">
        <v>0.74144096000000004</v>
      </c>
      <c r="D5244" s="1">
        <v>-1.5485222999999999</v>
      </c>
    </row>
    <row r="5245" spans="1:4" x14ac:dyDescent="0.15">
      <c r="A5245" s="1">
        <v>52.43</v>
      </c>
      <c r="B5245" s="1">
        <v>-0.11794082</v>
      </c>
      <c r="C5245" s="1">
        <v>0.73849867999999996</v>
      </c>
      <c r="D5245" s="1">
        <v>-1.5560208</v>
      </c>
    </row>
    <row r="5246" spans="1:4" x14ac:dyDescent="0.15">
      <c r="A5246" s="1">
        <v>52.44</v>
      </c>
      <c r="B5246" s="1">
        <v>-0.12340688</v>
      </c>
      <c r="C5246" s="1">
        <v>0.73769605000000005</v>
      </c>
      <c r="D5246" s="1">
        <v>-1.5642632999999999</v>
      </c>
    </row>
    <row r="5247" spans="1:4" x14ac:dyDescent="0.15">
      <c r="A5247" s="1">
        <v>52.45</v>
      </c>
      <c r="B5247" s="1">
        <v>-0.13276926999999999</v>
      </c>
      <c r="C5247" s="1">
        <v>0.73659883999999998</v>
      </c>
      <c r="D5247" s="1">
        <v>-1.5735844000000001</v>
      </c>
    </row>
    <row r="5248" spans="1:4" x14ac:dyDescent="0.15">
      <c r="A5248" s="1">
        <v>52.46</v>
      </c>
      <c r="B5248" s="1">
        <v>-0.14090358</v>
      </c>
      <c r="C5248" s="1">
        <v>0.73385445000000005</v>
      </c>
      <c r="D5248" s="1">
        <v>-1.5805989</v>
      </c>
    </row>
    <row r="5249" spans="1:4" x14ac:dyDescent="0.15">
      <c r="A5249" s="1">
        <v>52.47</v>
      </c>
      <c r="B5249" s="1">
        <v>-0.14714513000000001</v>
      </c>
      <c r="C5249" s="1">
        <v>0.73040572000000004</v>
      </c>
      <c r="D5249" s="1">
        <v>-1.5837384000000001</v>
      </c>
    </row>
    <row r="5250" spans="1:4" x14ac:dyDescent="0.15">
      <c r="A5250" s="1">
        <v>52.48</v>
      </c>
      <c r="B5250" s="1">
        <v>-0.15211810000000001</v>
      </c>
      <c r="C5250" s="1">
        <v>0.72835342999999997</v>
      </c>
      <c r="D5250" s="1">
        <v>-1.5814744000000001</v>
      </c>
    </row>
    <row r="5251" spans="1:4" x14ac:dyDescent="0.15">
      <c r="A5251" s="1">
        <v>52.49</v>
      </c>
      <c r="B5251" s="1">
        <v>-0.16074414000000001</v>
      </c>
      <c r="C5251" s="1">
        <v>0.72559667000000005</v>
      </c>
      <c r="D5251" s="1">
        <v>-1.5775372999999999</v>
      </c>
    </row>
    <row r="5252" spans="1:4" x14ac:dyDescent="0.15">
      <c r="A5252" s="1">
        <v>52.5</v>
      </c>
      <c r="B5252" s="1">
        <v>-0.17145619000000001</v>
      </c>
      <c r="C5252" s="1">
        <v>0.71967597999999999</v>
      </c>
      <c r="D5252" s="1">
        <v>-1.5782467</v>
      </c>
    </row>
    <row r="5253" spans="1:4" x14ac:dyDescent="0.15">
      <c r="A5253" s="1">
        <v>52.51</v>
      </c>
      <c r="B5253" s="1">
        <v>-0.17899027000000001</v>
      </c>
      <c r="C5253" s="1">
        <v>0.70975953999999997</v>
      </c>
      <c r="D5253" s="1">
        <v>-1.5896440000000001</v>
      </c>
    </row>
    <row r="5254" spans="1:4" x14ac:dyDescent="0.15">
      <c r="A5254" s="1">
        <v>52.52</v>
      </c>
      <c r="B5254" s="1">
        <v>-0.17712717</v>
      </c>
      <c r="C5254" s="1">
        <v>0.69917733000000004</v>
      </c>
      <c r="D5254" s="1">
        <v>-1.6101307</v>
      </c>
    </row>
    <row r="5255" spans="1:4" x14ac:dyDescent="0.15">
      <c r="A5255" s="1">
        <v>52.53</v>
      </c>
      <c r="B5255" s="1">
        <v>-0.16688322</v>
      </c>
      <c r="C5255" s="1">
        <v>0.69177962999999998</v>
      </c>
      <c r="D5255" s="1">
        <v>-1.6310857999999999</v>
      </c>
    </row>
    <row r="5256" spans="1:4" x14ac:dyDescent="0.15">
      <c r="A5256" s="1">
        <v>52.54</v>
      </c>
      <c r="B5256" s="1">
        <v>-0.15356349999999999</v>
      </c>
      <c r="C5256" s="1">
        <v>0.68834985999999998</v>
      </c>
      <c r="D5256" s="1">
        <v>-1.6401488</v>
      </c>
    </row>
    <row r="5257" spans="1:4" x14ac:dyDescent="0.15">
      <c r="A5257" s="1">
        <v>52.55</v>
      </c>
      <c r="B5257" s="1">
        <v>-0.14915923</v>
      </c>
      <c r="C5257" s="1">
        <v>0.68478782000000005</v>
      </c>
      <c r="D5257" s="1">
        <v>-1.6328035999999999</v>
      </c>
    </row>
    <row r="5258" spans="1:4" x14ac:dyDescent="0.15">
      <c r="A5258" s="1">
        <v>52.56</v>
      </c>
      <c r="B5258" s="1">
        <v>-0.15942600000000001</v>
      </c>
      <c r="C5258" s="1">
        <v>0.67697077000000005</v>
      </c>
      <c r="D5258" s="1">
        <v>-1.6131336000000001</v>
      </c>
    </row>
    <row r="5259" spans="1:4" x14ac:dyDescent="0.15">
      <c r="A5259" s="1">
        <v>52.57</v>
      </c>
      <c r="B5259" s="1">
        <v>-0.18311413000000001</v>
      </c>
      <c r="C5259" s="1">
        <v>0.66552566000000002</v>
      </c>
      <c r="D5259" s="1">
        <v>-1.5906539</v>
      </c>
    </row>
    <row r="5260" spans="1:4" x14ac:dyDescent="0.15">
      <c r="A5260" s="1">
        <v>52.58</v>
      </c>
      <c r="B5260" s="1">
        <v>-0.21355590999999999</v>
      </c>
      <c r="C5260" s="1">
        <v>0.65677226</v>
      </c>
      <c r="D5260" s="1">
        <v>-1.5714216000000001</v>
      </c>
    </row>
    <row r="5261" spans="1:4" x14ac:dyDescent="0.15">
      <c r="A5261" s="1">
        <v>52.59</v>
      </c>
      <c r="B5261" s="1">
        <v>-0.24177408</v>
      </c>
      <c r="C5261" s="1">
        <v>0.65369489999999997</v>
      </c>
      <c r="D5261" s="1">
        <v>-1.5599225000000001</v>
      </c>
    </row>
    <row r="5262" spans="1:4" x14ac:dyDescent="0.15">
      <c r="A5262" s="1">
        <v>52.6</v>
      </c>
      <c r="B5262" s="1">
        <v>-0.26356890999999999</v>
      </c>
      <c r="C5262" s="1">
        <v>0.65258669999999996</v>
      </c>
      <c r="D5262" s="1">
        <v>-1.558111</v>
      </c>
    </row>
    <row r="5263" spans="1:4" x14ac:dyDescent="0.15">
      <c r="A5263" s="1">
        <v>52.61</v>
      </c>
      <c r="B5263" s="1">
        <v>-0.28079621999999999</v>
      </c>
      <c r="C5263" s="1">
        <v>0.64668071999999999</v>
      </c>
      <c r="D5263" s="1">
        <v>-1.5654307000000001</v>
      </c>
    </row>
    <row r="5264" spans="1:4" x14ac:dyDescent="0.15">
      <c r="A5264" s="1">
        <v>52.62</v>
      </c>
      <c r="B5264" s="1">
        <v>-0.29351612999999999</v>
      </c>
      <c r="C5264" s="1">
        <v>0.63472395999999998</v>
      </c>
      <c r="D5264" s="1">
        <v>-1.5765136</v>
      </c>
    </row>
    <row r="5265" spans="1:4" x14ac:dyDescent="0.15">
      <c r="A5265" s="1">
        <v>52.63</v>
      </c>
      <c r="B5265" s="1">
        <v>-0.30271985000000001</v>
      </c>
      <c r="C5265" s="1">
        <v>0.62141681999999998</v>
      </c>
      <c r="D5265" s="1">
        <v>-1.5857901000000001</v>
      </c>
    </row>
    <row r="5266" spans="1:4" x14ac:dyDescent="0.15">
      <c r="A5266" s="1">
        <v>52.64</v>
      </c>
      <c r="B5266" s="1">
        <v>-0.30997565999999999</v>
      </c>
      <c r="C5266" s="1">
        <v>0.61410988</v>
      </c>
      <c r="D5266" s="1">
        <v>-1.5886762999999999</v>
      </c>
    </row>
    <row r="5267" spans="1:4" x14ac:dyDescent="0.15">
      <c r="A5267" s="1">
        <v>52.65</v>
      </c>
      <c r="B5267" s="1">
        <v>-0.31847959999999997</v>
      </c>
      <c r="C5267" s="1">
        <v>0.61624922999999998</v>
      </c>
      <c r="D5267" s="1">
        <v>-1.5834699000000001</v>
      </c>
    </row>
    <row r="5268" spans="1:4" x14ac:dyDescent="0.15">
      <c r="A5268" s="1">
        <v>52.66</v>
      </c>
      <c r="B5268" s="1">
        <v>-0.32998073</v>
      </c>
      <c r="C5268" s="1">
        <v>0.62344358</v>
      </c>
      <c r="D5268" s="1">
        <v>-1.5698961</v>
      </c>
    </row>
    <row r="5269" spans="1:4" x14ac:dyDescent="0.15">
      <c r="A5269" s="1">
        <v>52.67</v>
      </c>
      <c r="B5269" s="1">
        <v>-0.34653568000000001</v>
      </c>
      <c r="C5269" s="1">
        <v>0.62852940000000002</v>
      </c>
      <c r="D5269" s="1">
        <v>-1.5493816</v>
      </c>
    </row>
    <row r="5270" spans="1:4" x14ac:dyDescent="0.15">
      <c r="A5270" s="1">
        <v>52.68</v>
      </c>
      <c r="B5270" s="1">
        <v>-0.36860380999999998</v>
      </c>
      <c r="C5270" s="1">
        <v>0.62891532999999999</v>
      </c>
      <c r="D5270" s="1">
        <v>-1.5227583</v>
      </c>
    </row>
    <row r="5271" spans="1:4" x14ac:dyDescent="0.15">
      <c r="A5271" s="1">
        <v>52.69</v>
      </c>
      <c r="B5271" s="1">
        <v>-0.39437632</v>
      </c>
      <c r="C5271" s="1">
        <v>0.62884399000000002</v>
      </c>
      <c r="D5271" s="1">
        <v>-1.4929971</v>
      </c>
    </row>
    <row r="5272" spans="1:4" x14ac:dyDescent="0.15">
      <c r="A5272" s="1">
        <v>52.7</v>
      </c>
      <c r="B5272" s="1">
        <v>-0.42286781000000001</v>
      </c>
      <c r="C5272" s="1">
        <v>0.63219923</v>
      </c>
      <c r="D5272" s="1">
        <v>-1.4610516</v>
      </c>
    </row>
    <row r="5273" spans="1:4" x14ac:dyDescent="0.15">
      <c r="A5273" s="1">
        <v>52.71</v>
      </c>
      <c r="B5273" s="1">
        <v>-0.44993007000000002</v>
      </c>
      <c r="C5273" s="1">
        <v>0.63504877999999998</v>
      </c>
      <c r="D5273" s="1">
        <v>-1.428469</v>
      </c>
    </row>
    <row r="5274" spans="1:4" x14ac:dyDescent="0.15">
      <c r="A5274" s="1">
        <v>52.72</v>
      </c>
      <c r="B5274" s="1">
        <v>-0.47069096999999999</v>
      </c>
      <c r="C5274" s="1">
        <v>0.63178255999999999</v>
      </c>
      <c r="D5274" s="1">
        <v>-1.3966320999999999</v>
      </c>
    </row>
    <row r="5275" spans="1:4" x14ac:dyDescent="0.15">
      <c r="A5275" s="1">
        <v>52.73</v>
      </c>
      <c r="B5275" s="1">
        <v>-0.48268464999999999</v>
      </c>
      <c r="C5275" s="1">
        <v>0.62169938999999996</v>
      </c>
      <c r="D5275" s="1">
        <v>-1.3675117000000001</v>
      </c>
    </row>
    <row r="5276" spans="1:4" x14ac:dyDescent="0.15">
      <c r="A5276" s="1">
        <v>52.74</v>
      </c>
      <c r="B5276" s="1">
        <v>-0.48335073000000001</v>
      </c>
      <c r="C5276" s="1">
        <v>0.60842649000000004</v>
      </c>
      <c r="D5276" s="1">
        <v>-1.3411152</v>
      </c>
    </row>
    <row r="5277" spans="1:4" x14ac:dyDescent="0.15">
      <c r="A5277" s="1">
        <v>52.75</v>
      </c>
      <c r="B5277" s="1">
        <v>-0.47669449000000003</v>
      </c>
      <c r="C5277" s="1">
        <v>0.59509204000000004</v>
      </c>
      <c r="D5277" s="1">
        <v>-1.3160831</v>
      </c>
    </row>
    <row r="5278" spans="1:4" x14ac:dyDescent="0.15">
      <c r="A5278" s="1">
        <v>52.76</v>
      </c>
      <c r="B5278" s="1">
        <v>-0.46827088</v>
      </c>
      <c r="C5278" s="1">
        <v>0.58326865999999999</v>
      </c>
      <c r="D5278" s="1">
        <v>-1.2912874999999999</v>
      </c>
    </row>
    <row r="5279" spans="1:4" x14ac:dyDescent="0.15">
      <c r="A5279" s="1">
        <v>52.77</v>
      </c>
      <c r="B5279" s="1">
        <v>-0.46484765</v>
      </c>
      <c r="C5279" s="1">
        <v>0.57498769000000005</v>
      </c>
      <c r="D5279" s="1">
        <v>-1.2679824</v>
      </c>
    </row>
    <row r="5280" spans="1:4" x14ac:dyDescent="0.15">
      <c r="A5280" s="1">
        <v>52.78</v>
      </c>
      <c r="B5280" s="1">
        <v>-0.47545807000000001</v>
      </c>
      <c r="C5280" s="1">
        <v>0.57103473000000005</v>
      </c>
      <c r="D5280" s="1">
        <v>-1.2442578</v>
      </c>
    </row>
    <row r="5281" spans="1:4" x14ac:dyDescent="0.15">
      <c r="A5281" s="1">
        <v>52.79</v>
      </c>
      <c r="B5281" s="1">
        <v>-0.50094444000000005</v>
      </c>
      <c r="C5281" s="1">
        <v>0.56932769999999999</v>
      </c>
      <c r="D5281" s="1">
        <v>-1.2165665000000001</v>
      </c>
    </row>
    <row r="5282" spans="1:4" x14ac:dyDescent="0.15">
      <c r="A5282" s="1">
        <v>52.8</v>
      </c>
      <c r="B5282" s="1">
        <v>-0.53147432999999999</v>
      </c>
      <c r="C5282" s="1">
        <v>0.56710548999999999</v>
      </c>
      <c r="D5282" s="1">
        <v>-1.1842782999999999</v>
      </c>
    </row>
    <row r="5283" spans="1:4" x14ac:dyDescent="0.15">
      <c r="A5283" s="1">
        <v>52.81</v>
      </c>
      <c r="B5283" s="1">
        <v>-0.55631114999999998</v>
      </c>
      <c r="C5283" s="1">
        <v>0.56238880000000002</v>
      </c>
      <c r="D5283" s="1">
        <v>-1.1511056</v>
      </c>
    </row>
    <row r="5284" spans="1:4" x14ac:dyDescent="0.15">
      <c r="A5284" s="1">
        <v>52.82</v>
      </c>
      <c r="B5284" s="1">
        <v>-0.56853670999999995</v>
      </c>
      <c r="C5284" s="1">
        <v>0.55563867</v>
      </c>
      <c r="D5284" s="1">
        <v>-1.1204528</v>
      </c>
    </row>
    <row r="5285" spans="1:4" x14ac:dyDescent="0.15">
      <c r="A5285" s="1">
        <v>52.83</v>
      </c>
      <c r="B5285" s="1">
        <v>-0.57103232000000004</v>
      </c>
      <c r="C5285" s="1">
        <v>0.54993857999999995</v>
      </c>
      <c r="D5285" s="1">
        <v>-1.0921281</v>
      </c>
    </row>
    <row r="5286" spans="1:4" x14ac:dyDescent="0.15">
      <c r="A5286" s="1">
        <v>52.84</v>
      </c>
      <c r="B5286" s="1">
        <v>-0.57057893999999998</v>
      </c>
      <c r="C5286" s="1">
        <v>0.54684237000000002</v>
      </c>
      <c r="D5286" s="1">
        <v>-1.0600175999999999</v>
      </c>
    </row>
    <row r="5287" spans="1:4" x14ac:dyDescent="0.15">
      <c r="A5287" s="1">
        <v>52.85</v>
      </c>
      <c r="B5287" s="1">
        <v>-0.57300083000000002</v>
      </c>
      <c r="C5287" s="1">
        <v>0.54213358</v>
      </c>
      <c r="D5287" s="1">
        <v>-1.0187735</v>
      </c>
    </row>
    <row r="5288" spans="1:4" x14ac:dyDescent="0.15">
      <c r="A5288" s="1">
        <v>52.86</v>
      </c>
      <c r="B5288" s="1">
        <v>-0.57980436999999996</v>
      </c>
      <c r="C5288" s="1">
        <v>0.53035368999999999</v>
      </c>
      <c r="D5288" s="1">
        <v>-0.97011318000000002</v>
      </c>
    </row>
    <row r="5289" spans="1:4" x14ac:dyDescent="0.15">
      <c r="A5289" s="1">
        <v>52.87</v>
      </c>
      <c r="B5289" s="1">
        <v>-0.58545619000000004</v>
      </c>
      <c r="C5289" s="1">
        <v>0.51389854999999995</v>
      </c>
      <c r="D5289" s="1">
        <v>-0.92320652999999997</v>
      </c>
    </row>
    <row r="5290" spans="1:4" x14ac:dyDescent="0.15">
      <c r="A5290" s="1">
        <v>52.88</v>
      </c>
      <c r="B5290" s="1">
        <v>-0.58919681999999995</v>
      </c>
      <c r="C5290" s="1">
        <v>0.49837253999999998</v>
      </c>
      <c r="D5290" s="1">
        <v>-0.88581513999999995</v>
      </c>
    </row>
    <row r="5291" spans="1:4" x14ac:dyDescent="0.15">
      <c r="A5291" s="1">
        <v>52.89</v>
      </c>
      <c r="B5291" s="1">
        <v>-0.59188092999999997</v>
      </c>
      <c r="C5291" s="1">
        <v>0.48741161999999999</v>
      </c>
      <c r="D5291" s="1">
        <v>-0.85949045999999996</v>
      </c>
    </row>
    <row r="5292" spans="1:4" x14ac:dyDescent="0.15">
      <c r="A5292" s="1">
        <v>52.9</v>
      </c>
      <c r="B5292" s="1">
        <v>-0.59557241000000005</v>
      </c>
      <c r="C5292" s="1">
        <v>0.47852148999999999</v>
      </c>
      <c r="D5292" s="1">
        <v>-0.83945429000000005</v>
      </c>
    </row>
    <row r="5293" spans="1:4" x14ac:dyDescent="0.15">
      <c r="A5293" s="1">
        <v>52.91</v>
      </c>
      <c r="B5293" s="1">
        <v>-0.60128265000000003</v>
      </c>
      <c r="C5293" s="1">
        <v>0.46707937999999999</v>
      </c>
      <c r="D5293" s="1">
        <v>-0.81879650000000004</v>
      </c>
    </row>
    <row r="5294" spans="1:4" x14ac:dyDescent="0.15">
      <c r="A5294" s="1">
        <v>52.92</v>
      </c>
      <c r="B5294" s="1">
        <v>-0.60479691999999996</v>
      </c>
      <c r="C5294" s="1">
        <v>0.45003004000000002</v>
      </c>
      <c r="D5294" s="1">
        <v>-0.79173066999999997</v>
      </c>
    </row>
    <row r="5295" spans="1:4" x14ac:dyDescent="0.15">
      <c r="A5295" s="1">
        <v>52.93</v>
      </c>
      <c r="B5295" s="1">
        <v>-0.60424398000000001</v>
      </c>
      <c r="C5295" s="1">
        <v>0.43021060999999999</v>
      </c>
      <c r="D5295" s="1">
        <v>-0.75822659000000003</v>
      </c>
    </row>
    <row r="5296" spans="1:4" x14ac:dyDescent="0.15">
      <c r="A5296" s="1">
        <v>52.94</v>
      </c>
      <c r="B5296" s="1">
        <v>-0.60080891999999997</v>
      </c>
      <c r="C5296" s="1">
        <v>0.41342129999999999</v>
      </c>
      <c r="D5296" s="1">
        <v>-0.72180619000000001</v>
      </c>
    </row>
    <row r="5297" spans="1:4" x14ac:dyDescent="0.15">
      <c r="A5297" s="1">
        <v>52.95</v>
      </c>
      <c r="B5297" s="1">
        <v>-0.59874738000000005</v>
      </c>
      <c r="C5297" s="1">
        <v>0.40325419000000001</v>
      </c>
      <c r="D5297" s="1">
        <v>-0.68582363000000002</v>
      </c>
    </row>
    <row r="5298" spans="1:4" x14ac:dyDescent="0.15">
      <c r="A5298" s="1">
        <v>52.96</v>
      </c>
      <c r="B5298" s="1">
        <v>-0.60154458</v>
      </c>
      <c r="C5298" s="1">
        <v>0.39499234</v>
      </c>
      <c r="D5298" s="1">
        <v>-0.65148121000000003</v>
      </c>
    </row>
    <row r="5299" spans="1:4" x14ac:dyDescent="0.15">
      <c r="A5299" s="1">
        <v>52.97</v>
      </c>
      <c r="B5299" s="1">
        <v>-0.61015112000000005</v>
      </c>
      <c r="C5299" s="1">
        <v>0.38485733</v>
      </c>
      <c r="D5299" s="1">
        <v>-0.62002531999999999</v>
      </c>
    </row>
    <row r="5300" spans="1:4" x14ac:dyDescent="0.15">
      <c r="A5300" s="1">
        <v>52.98</v>
      </c>
      <c r="B5300" s="1">
        <v>-0.62099386999999995</v>
      </c>
      <c r="C5300" s="1">
        <v>0.37496774999999999</v>
      </c>
      <c r="D5300" s="1">
        <v>-0.59131794000000004</v>
      </c>
    </row>
    <row r="5301" spans="1:4" x14ac:dyDescent="0.15">
      <c r="A5301" s="1">
        <v>52.99</v>
      </c>
      <c r="B5301" s="1">
        <v>-0.6325267</v>
      </c>
      <c r="C5301" s="1">
        <v>0.36928252</v>
      </c>
      <c r="D5301" s="1">
        <v>-0.56505684</v>
      </c>
    </row>
    <row r="5302" spans="1:4" x14ac:dyDescent="0.15">
      <c r="A5302" s="1">
        <v>53</v>
      </c>
      <c r="B5302" s="1">
        <v>-0.64665821999999995</v>
      </c>
      <c r="C5302" s="1">
        <v>0.3650564</v>
      </c>
      <c r="D5302" s="1">
        <v>-0.54027941999999995</v>
      </c>
    </row>
    <row r="5303" spans="1:4" x14ac:dyDescent="0.15">
      <c r="A5303" s="1">
        <v>53.01</v>
      </c>
      <c r="B5303" s="1">
        <v>-0.66452303999999995</v>
      </c>
      <c r="C5303" s="1">
        <v>0.35524064999999999</v>
      </c>
      <c r="D5303" s="1">
        <v>-0.51788195000000004</v>
      </c>
    </row>
    <row r="5304" spans="1:4" x14ac:dyDescent="0.15">
      <c r="A5304" s="1">
        <v>53.02</v>
      </c>
      <c r="B5304" s="1">
        <v>-0.68091371000000001</v>
      </c>
      <c r="C5304" s="1">
        <v>0.33730265999999998</v>
      </c>
      <c r="D5304" s="1">
        <v>-0.49856609000000002</v>
      </c>
    </row>
    <row r="5305" spans="1:4" x14ac:dyDescent="0.15">
      <c r="A5305" s="1">
        <v>53.03</v>
      </c>
      <c r="B5305" s="1">
        <v>-0.68895395999999998</v>
      </c>
      <c r="C5305" s="1">
        <v>0.31992143000000001</v>
      </c>
      <c r="D5305" s="1">
        <v>-0.48204849</v>
      </c>
    </row>
    <row r="5306" spans="1:4" x14ac:dyDescent="0.15">
      <c r="A5306" s="1">
        <v>53.04</v>
      </c>
      <c r="B5306" s="1">
        <v>-0.68743056999999996</v>
      </c>
      <c r="C5306" s="1">
        <v>0.30975902999999999</v>
      </c>
      <c r="D5306" s="1">
        <v>-0.46676533999999997</v>
      </c>
    </row>
    <row r="5307" spans="1:4" x14ac:dyDescent="0.15">
      <c r="A5307" s="1">
        <v>53.05</v>
      </c>
      <c r="B5307" s="1">
        <v>-0.68258620999999997</v>
      </c>
      <c r="C5307" s="1">
        <v>0.30780967999999997</v>
      </c>
      <c r="D5307" s="1">
        <v>-0.45356247999999999</v>
      </c>
    </row>
    <row r="5308" spans="1:4" x14ac:dyDescent="0.15">
      <c r="A5308" s="1">
        <v>53.06</v>
      </c>
      <c r="B5308" s="1">
        <v>-0.67782162999999995</v>
      </c>
      <c r="C5308" s="1">
        <v>0.30742479</v>
      </c>
      <c r="D5308" s="1">
        <v>-0.44486228999999999</v>
      </c>
    </row>
    <row r="5309" spans="1:4" x14ac:dyDescent="0.15">
      <c r="A5309" s="1">
        <v>53.07</v>
      </c>
      <c r="B5309" s="1">
        <v>-0.67178884999999999</v>
      </c>
      <c r="C5309" s="1">
        <v>0.30411503000000001</v>
      </c>
      <c r="D5309" s="1">
        <v>-0.44128529999999999</v>
      </c>
    </row>
    <row r="5310" spans="1:4" x14ac:dyDescent="0.15">
      <c r="A5310" s="1">
        <v>53.08</v>
      </c>
      <c r="B5310" s="1">
        <v>-0.66492857000000005</v>
      </c>
      <c r="C5310" s="1">
        <v>0.29568355000000002</v>
      </c>
      <c r="D5310" s="1">
        <v>-0.44036701</v>
      </c>
    </row>
    <row r="5311" spans="1:4" x14ac:dyDescent="0.15">
      <c r="A5311" s="1">
        <v>53.09</v>
      </c>
      <c r="B5311" s="1">
        <v>-0.65675623999999999</v>
      </c>
      <c r="C5311" s="1">
        <v>0.28454892999999998</v>
      </c>
      <c r="D5311" s="1">
        <v>-0.43853197999999999</v>
      </c>
    </row>
    <row r="5312" spans="1:4" x14ac:dyDescent="0.15">
      <c r="A5312" s="1">
        <v>53.1</v>
      </c>
      <c r="B5312" s="1">
        <v>-0.64812298000000002</v>
      </c>
      <c r="C5312" s="1">
        <v>0.27110254</v>
      </c>
      <c r="D5312" s="1">
        <v>-0.43389754000000003</v>
      </c>
    </row>
    <row r="5313" spans="1:4" x14ac:dyDescent="0.15">
      <c r="A5313" s="1">
        <v>53.11</v>
      </c>
      <c r="B5313" s="1">
        <v>-0.64006450999999998</v>
      </c>
      <c r="C5313" s="1">
        <v>0.25711669999999998</v>
      </c>
      <c r="D5313" s="1">
        <v>-0.42966715</v>
      </c>
    </row>
    <row r="5314" spans="1:4" x14ac:dyDescent="0.15">
      <c r="A5314" s="1">
        <v>53.12</v>
      </c>
      <c r="B5314" s="1">
        <v>-0.63267474000000001</v>
      </c>
      <c r="C5314" s="1">
        <v>0.24379977</v>
      </c>
      <c r="D5314" s="1">
        <v>-0.42804799999999998</v>
      </c>
    </row>
    <row r="5315" spans="1:4" x14ac:dyDescent="0.15">
      <c r="A5315" s="1">
        <v>53.13</v>
      </c>
      <c r="B5315" s="1">
        <v>-0.62337891999999995</v>
      </c>
      <c r="C5315" s="1">
        <v>0.23792337</v>
      </c>
      <c r="D5315" s="1">
        <v>-0.4288341</v>
      </c>
    </row>
    <row r="5316" spans="1:4" x14ac:dyDescent="0.15">
      <c r="A5316" s="1">
        <v>53.14</v>
      </c>
      <c r="B5316" s="1">
        <v>-0.61298606</v>
      </c>
      <c r="C5316" s="1">
        <v>0.24236149000000001</v>
      </c>
      <c r="D5316" s="1">
        <v>-0.43230247999999999</v>
      </c>
    </row>
    <row r="5317" spans="1:4" x14ac:dyDescent="0.15">
      <c r="A5317" s="1">
        <v>53.15</v>
      </c>
      <c r="B5317" s="1">
        <v>-0.60207761000000004</v>
      </c>
      <c r="C5317" s="1">
        <v>0.25203174</v>
      </c>
      <c r="D5317" s="1">
        <v>-0.438251</v>
      </c>
    </row>
    <row r="5318" spans="1:4" x14ac:dyDescent="0.15">
      <c r="A5318" s="1">
        <v>53.16</v>
      </c>
      <c r="B5318" s="1">
        <v>-0.59095050999999998</v>
      </c>
      <c r="C5318" s="1">
        <v>0.25678733999999998</v>
      </c>
      <c r="D5318" s="1">
        <v>-0.44675653999999998</v>
      </c>
    </row>
    <row r="5319" spans="1:4" x14ac:dyDescent="0.15">
      <c r="A5319" s="1">
        <v>53.17</v>
      </c>
      <c r="B5319" s="1">
        <v>-0.57633962000000005</v>
      </c>
      <c r="C5319" s="1">
        <v>0.25509175000000001</v>
      </c>
      <c r="D5319" s="1">
        <v>-0.45948302000000002</v>
      </c>
    </row>
    <row r="5320" spans="1:4" x14ac:dyDescent="0.15">
      <c r="A5320" s="1">
        <v>53.18</v>
      </c>
      <c r="B5320" s="1">
        <v>-0.55498236000000001</v>
      </c>
      <c r="C5320" s="1">
        <v>0.25087854999999998</v>
      </c>
      <c r="D5320" s="1">
        <v>-0.47917874999999999</v>
      </c>
    </row>
    <row r="5321" spans="1:4" x14ac:dyDescent="0.15">
      <c r="A5321" s="1">
        <v>53.19</v>
      </c>
      <c r="B5321" s="1">
        <v>-0.52968099000000002</v>
      </c>
      <c r="C5321" s="1">
        <v>0.24972305</v>
      </c>
      <c r="D5321" s="1">
        <v>-0.50348232000000004</v>
      </c>
    </row>
    <row r="5322" spans="1:4" x14ac:dyDescent="0.15">
      <c r="A5322" s="1">
        <v>53.2</v>
      </c>
      <c r="B5322" s="1">
        <v>-0.50728675999999995</v>
      </c>
      <c r="C5322" s="1">
        <v>0.25456434999999999</v>
      </c>
      <c r="D5322" s="1">
        <v>-0.52713792999999998</v>
      </c>
    </row>
    <row r="5323" spans="1:4" x14ac:dyDescent="0.15">
      <c r="A5323" s="1">
        <v>53.21</v>
      </c>
      <c r="B5323" s="1">
        <v>-0.48973505000000001</v>
      </c>
      <c r="C5323" s="1">
        <v>0.26686959999999998</v>
      </c>
      <c r="D5323" s="1">
        <v>-0.54853406999999998</v>
      </c>
    </row>
    <row r="5324" spans="1:4" x14ac:dyDescent="0.15">
      <c r="A5324" s="1">
        <v>53.22</v>
      </c>
      <c r="B5324" s="1">
        <v>-0.48206457000000003</v>
      </c>
      <c r="C5324" s="1">
        <v>0.28108085999999999</v>
      </c>
      <c r="D5324" s="1">
        <v>-0.57123166999999997</v>
      </c>
    </row>
    <row r="5325" spans="1:4" x14ac:dyDescent="0.15">
      <c r="A5325" s="1">
        <v>53.23</v>
      </c>
      <c r="B5325" s="1">
        <v>-0.48332045000000001</v>
      </c>
      <c r="C5325" s="1">
        <v>0.29324360999999999</v>
      </c>
      <c r="D5325" s="1">
        <v>-0.60038557000000004</v>
      </c>
    </row>
    <row r="5326" spans="1:4" x14ac:dyDescent="0.15">
      <c r="A5326" s="1">
        <v>53.24</v>
      </c>
      <c r="B5326" s="1">
        <v>-0.48873536000000001</v>
      </c>
      <c r="C5326" s="1">
        <v>0.30158341</v>
      </c>
      <c r="D5326" s="1">
        <v>-0.64087114999999995</v>
      </c>
    </row>
    <row r="5327" spans="1:4" x14ac:dyDescent="0.15">
      <c r="A5327" s="1">
        <v>53.25</v>
      </c>
      <c r="B5327" s="1">
        <v>-0.49110656000000003</v>
      </c>
      <c r="C5327" s="1">
        <v>0.30918396999999997</v>
      </c>
      <c r="D5327" s="1">
        <v>-0.69275834000000003</v>
      </c>
    </row>
    <row r="5328" spans="1:4" x14ac:dyDescent="0.15">
      <c r="A5328" s="1">
        <v>53.26</v>
      </c>
      <c r="B5328" s="1">
        <v>-0.48873035999999997</v>
      </c>
      <c r="C5328" s="1">
        <v>0.31615507999999998</v>
      </c>
      <c r="D5328" s="1">
        <v>-0.74841197000000004</v>
      </c>
    </row>
    <row r="5329" spans="1:4" x14ac:dyDescent="0.15">
      <c r="A5329" s="1">
        <v>53.27</v>
      </c>
      <c r="B5329" s="1">
        <v>-0.48181593</v>
      </c>
      <c r="C5329" s="1">
        <v>0.32337263999999999</v>
      </c>
      <c r="D5329" s="1">
        <v>-0.79736823999999995</v>
      </c>
    </row>
    <row r="5330" spans="1:4" x14ac:dyDescent="0.15">
      <c r="A5330" s="1">
        <v>53.28</v>
      </c>
      <c r="B5330" s="1">
        <v>-0.47764477999999999</v>
      </c>
      <c r="C5330" s="1">
        <v>0.33035998</v>
      </c>
      <c r="D5330" s="1">
        <v>-0.83286302000000001</v>
      </c>
    </row>
    <row r="5331" spans="1:4" x14ac:dyDescent="0.15">
      <c r="A5331" s="1">
        <v>53.29</v>
      </c>
      <c r="B5331" s="1">
        <v>-0.48006081</v>
      </c>
      <c r="C5331" s="1">
        <v>0.34036875</v>
      </c>
      <c r="D5331" s="1">
        <v>-0.85498426000000005</v>
      </c>
    </row>
    <row r="5332" spans="1:4" x14ac:dyDescent="0.15">
      <c r="A5332" s="1">
        <v>53.3</v>
      </c>
      <c r="B5332" s="1">
        <v>-0.49178484</v>
      </c>
      <c r="C5332" s="1">
        <v>0.35159256</v>
      </c>
      <c r="D5332" s="1">
        <v>-0.87017120000000003</v>
      </c>
    </row>
    <row r="5333" spans="1:4" x14ac:dyDescent="0.15">
      <c r="A5333" s="1">
        <v>53.31</v>
      </c>
      <c r="B5333" s="1">
        <v>-0.50901191999999995</v>
      </c>
      <c r="C5333" s="1">
        <v>0.36234283</v>
      </c>
      <c r="D5333" s="1">
        <v>-0.88488338</v>
      </c>
    </row>
    <row r="5334" spans="1:4" x14ac:dyDescent="0.15">
      <c r="A5334" s="1">
        <v>53.32</v>
      </c>
      <c r="B5334" s="1">
        <v>-0.52354425000000004</v>
      </c>
      <c r="C5334" s="1">
        <v>0.36942804000000001</v>
      </c>
      <c r="D5334" s="1">
        <v>-0.90280269000000002</v>
      </c>
    </row>
    <row r="5335" spans="1:4" x14ac:dyDescent="0.15">
      <c r="A5335" s="1">
        <v>53.33</v>
      </c>
      <c r="B5335" s="1">
        <v>-0.52878888999999996</v>
      </c>
      <c r="C5335" s="1">
        <v>0.37529227999999998</v>
      </c>
      <c r="D5335" s="1">
        <v>-0.92505517999999998</v>
      </c>
    </row>
    <row r="5336" spans="1:4" x14ac:dyDescent="0.15">
      <c r="A5336" s="1">
        <v>53.34</v>
      </c>
      <c r="B5336" s="1">
        <v>-0.52325774000000003</v>
      </c>
      <c r="C5336" s="1">
        <v>0.38154132000000002</v>
      </c>
      <c r="D5336" s="1">
        <v>-0.95446878000000002</v>
      </c>
    </row>
    <row r="5337" spans="1:4" x14ac:dyDescent="0.15">
      <c r="A5337" s="1">
        <v>53.35</v>
      </c>
      <c r="B5337" s="1">
        <v>-0.50953440000000005</v>
      </c>
      <c r="C5337" s="1">
        <v>0.39073371000000001</v>
      </c>
      <c r="D5337" s="1">
        <v>-0.99518072000000002</v>
      </c>
    </row>
    <row r="5338" spans="1:4" x14ac:dyDescent="0.15">
      <c r="A5338" s="1">
        <v>53.36</v>
      </c>
      <c r="B5338" s="1">
        <v>-0.49127391999999998</v>
      </c>
      <c r="C5338" s="1">
        <v>0.4007599</v>
      </c>
      <c r="D5338" s="1">
        <v>-1.049428</v>
      </c>
    </row>
    <row r="5339" spans="1:4" x14ac:dyDescent="0.15">
      <c r="A5339" s="1">
        <v>53.37</v>
      </c>
      <c r="B5339" s="1">
        <v>-0.47121102999999998</v>
      </c>
      <c r="C5339" s="1">
        <v>0.41031714000000002</v>
      </c>
      <c r="D5339" s="1">
        <v>-1.1122966999999999</v>
      </c>
    </row>
    <row r="5340" spans="1:4" x14ac:dyDescent="0.15">
      <c r="A5340" s="1">
        <v>53.38</v>
      </c>
      <c r="B5340" s="1">
        <v>-0.45055254</v>
      </c>
      <c r="C5340" s="1">
        <v>0.41592676000000001</v>
      </c>
      <c r="D5340" s="1">
        <v>-1.1734656999999999</v>
      </c>
    </row>
    <row r="5341" spans="1:4" x14ac:dyDescent="0.15">
      <c r="A5341" s="1">
        <v>53.39</v>
      </c>
      <c r="B5341" s="1">
        <v>-0.42898145999999998</v>
      </c>
      <c r="C5341" s="1">
        <v>0.41845606000000002</v>
      </c>
      <c r="D5341" s="1">
        <v>-1.2244332</v>
      </c>
    </row>
    <row r="5342" spans="1:4" x14ac:dyDescent="0.15">
      <c r="A5342" s="1">
        <v>53.4</v>
      </c>
      <c r="B5342" s="1">
        <v>-0.40595500000000001</v>
      </c>
      <c r="C5342" s="1">
        <v>0.41845750999999998</v>
      </c>
      <c r="D5342" s="1">
        <v>-1.2653886000000001</v>
      </c>
    </row>
    <row r="5343" spans="1:4" x14ac:dyDescent="0.15">
      <c r="A5343" s="1">
        <v>53.41</v>
      </c>
      <c r="B5343" s="1">
        <v>-0.38254376000000001</v>
      </c>
      <c r="C5343" s="1">
        <v>0.42147024</v>
      </c>
      <c r="D5343" s="1">
        <v>-1.3035076000000001</v>
      </c>
    </row>
    <row r="5344" spans="1:4" x14ac:dyDescent="0.15">
      <c r="A5344" s="1">
        <v>53.42</v>
      </c>
      <c r="B5344" s="1">
        <v>-0.35981357000000003</v>
      </c>
      <c r="C5344" s="1">
        <v>0.42498258999999999</v>
      </c>
      <c r="D5344" s="1">
        <v>-1.3499924000000001</v>
      </c>
    </row>
    <row r="5345" spans="1:4" x14ac:dyDescent="0.15">
      <c r="A5345" s="1">
        <v>53.43</v>
      </c>
      <c r="B5345" s="1">
        <v>-0.33992107999999999</v>
      </c>
      <c r="C5345" s="1">
        <v>0.42452473000000002</v>
      </c>
      <c r="D5345" s="1">
        <v>-1.4080055</v>
      </c>
    </row>
    <row r="5346" spans="1:4" x14ac:dyDescent="0.15">
      <c r="A5346" s="1">
        <v>53.44</v>
      </c>
      <c r="B5346" s="1">
        <v>-0.32654044999999998</v>
      </c>
      <c r="C5346" s="1">
        <v>0.41486768000000002</v>
      </c>
      <c r="D5346" s="1">
        <v>-1.4712156999999999</v>
      </c>
    </row>
    <row r="5347" spans="1:4" x14ac:dyDescent="0.15">
      <c r="A5347" s="1">
        <v>53.45</v>
      </c>
      <c r="B5347" s="1">
        <v>-0.31706366000000002</v>
      </c>
      <c r="C5347" s="1">
        <v>0.40086590999999999</v>
      </c>
      <c r="D5347" s="1">
        <v>-1.5300612</v>
      </c>
    </row>
    <row r="5348" spans="1:4" x14ac:dyDescent="0.15">
      <c r="A5348" s="1">
        <v>53.46</v>
      </c>
      <c r="B5348" s="1">
        <v>-0.30898425000000002</v>
      </c>
      <c r="C5348" s="1">
        <v>0.38668886000000002</v>
      </c>
      <c r="D5348" s="1">
        <v>-1.5807717999999999</v>
      </c>
    </row>
    <row r="5349" spans="1:4" x14ac:dyDescent="0.15">
      <c r="A5349" s="1">
        <v>53.47</v>
      </c>
      <c r="B5349" s="1">
        <v>-0.29864916000000002</v>
      </c>
      <c r="C5349" s="1">
        <v>0.37196514000000003</v>
      </c>
      <c r="D5349" s="1">
        <v>-1.6236135</v>
      </c>
    </row>
    <row r="5350" spans="1:4" x14ac:dyDescent="0.15">
      <c r="A5350" s="1">
        <v>53.48</v>
      </c>
      <c r="B5350" s="1">
        <v>-0.28434585000000001</v>
      </c>
      <c r="C5350" s="1">
        <v>0.34959158000000001</v>
      </c>
      <c r="D5350" s="1">
        <v>-1.662968</v>
      </c>
    </row>
    <row r="5351" spans="1:4" x14ac:dyDescent="0.15">
      <c r="A5351" s="1">
        <v>53.49</v>
      </c>
      <c r="B5351" s="1">
        <v>-0.26244684000000001</v>
      </c>
      <c r="C5351" s="1">
        <v>0.32262977999999998</v>
      </c>
      <c r="D5351" s="1">
        <v>-1.7040602</v>
      </c>
    </row>
    <row r="5352" spans="1:4" x14ac:dyDescent="0.15">
      <c r="A5352" s="1">
        <v>53.5</v>
      </c>
      <c r="B5352" s="1">
        <v>-0.23443358</v>
      </c>
      <c r="C5352" s="1">
        <v>0.29816607000000001</v>
      </c>
      <c r="D5352" s="1">
        <v>-1.7499903000000001</v>
      </c>
    </row>
    <row r="5353" spans="1:4" x14ac:dyDescent="0.15">
      <c r="A5353" s="1">
        <v>53.51</v>
      </c>
      <c r="B5353" s="1">
        <v>-0.20651811</v>
      </c>
      <c r="C5353" s="1">
        <v>0.28339830999999999</v>
      </c>
      <c r="D5353" s="1">
        <v>-1.7976981000000001</v>
      </c>
    </row>
    <row r="5354" spans="1:4" x14ac:dyDescent="0.15">
      <c r="A5354" s="1">
        <v>53.52</v>
      </c>
      <c r="B5354" s="1">
        <v>-0.18514005</v>
      </c>
      <c r="C5354" s="1">
        <v>0.27266635</v>
      </c>
      <c r="D5354" s="1">
        <v>-1.8430489000000001</v>
      </c>
    </row>
    <row r="5355" spans="1:4" x14ac:dyDescent="0.15">
      <c r="A5355" s="1">
        <v>53.53</v>
      </c>
      <c r="B5355" s="1">
        <v>-0.17201718999999999</v>
      </c>
      <c r="C5355" s="1">
        <v>0.25795753999999999</v>
      </c>
      <c r="D5355" s="1">
        <v>-1.8832574</v>
      </c>
    </row>
    <row r="5356" spans="1:4" x14ac:dyDescent="0.15">
      <c r="A5356" s="1">
        <v>53.54</v>
      </c>
      <c r="B5356" s="1">
        <v>-0.16553272999999999</v>
      </c>
      <c r="C5356" s="1">
        <v>0.23390772000000001</v>
      </c>
      <c r="D5356" s="1">
        <v>-1.9203562999999999</v>
      </c>
    </row>
    <row r="5357" spans="1:4" x14ac:dyDescent="0.15">
      <c r="A5357" s="1">
        <v>53.55</v>
      </c>
      <c r="B5357" s="1">
        <v>-0.1600404</v>
      </c>
      <c r="C5357" s="1">
        <v>0.20791999999999999</v>
      </c>
      <c r="D5357" s="1">
        <v>-1.9586166</v>
      </c>
    </row>
    <row r="5358" spans="1:4" x14ac:dyDescent="0.15">
      <c r="A5358" s="1">
        <v>53.56</v>
      </c>
      <c r="B5358" s="1">
        <v>-0.15294837</v>
      </c>
      <c r="C5358" s="1">
        <v>0.18590228</v>
      </c>
      <c r="D5358" s="1">
        <v>-2.0027379999999999</v>
      </c>
    </row>
    <row r="5359" spans="1:4" x14ac:dyDescent="0.15">
      <c r="A5359" s="1">
        <v>53.57</v>
      </c>
      <c r="B5359" s="1">
        <v>-0.13914750000000001</v>
      </c>
      <c r="C5359" s="1">
        <v>0.16999839</v>
      </c>
      <c r="D5359" s="1">
        <v>-2.0511569999999999</v>
      </c>
    </row>
    <row r="5360" spans="1:4" x14ac:dyDescent="0.15">
      <c r="A5360" s="1">
        <v>53.58</v>
      </c>
      <c r="B5360" s="1">
        <v>-0.11623384</v>
      </c>
      <c r="C5360" s="1">
        <v>0.15175052</v>
      </c>
      <c r="D5360" s="1">
        <v>-2.0997523999999999</v>
      </c>
    </row>
    <row r="5361" spans="1:4" x14ac:dyDescent="0.15">
      <c r="A5361" s="1">
        <v>53.59</v>
      </c>
      <c r="B5361" s="1">
        <v>-8.5279668000000003E-2</v>
      </c>
      <c r="C5361" s="1">
        <v>0.12801596000000001</v>
      </c>
      <c r="D5361" s="1">
        <v>-2.1449175</v>
      </c>
    </row>
    <row r="5362" spans="1:4" x14ac:dyDescent="0.15">
      <c r="A5362" s="1">
        <v>53.6</v>
      </c>
      <c r="B5362" s="1">
        <v>-5.3504676000000001E-2</v>
      </c>
      <c r="C5362" s="1">
        <v>9.9503375000000005E-2</v>
      </c>
      <c r="D5362" s="1">
        <v>-2.1853536</v>
      </c>
    </row>
    <row r="5363" spans="1:4" x14ac:dyDescent="0.15">
      <c r="A5363" s="1">
        <v>53.61</v>
      </c>
      <c r="B5363" s="1">
        <v>-3.0465477000000001E-2</v>
      </c>
      <c r="C5363" s="1">
        <v>7.4953293000000004E-2</v>
      </c>
      <c r="D5363" s="1">
        <v>-2.2211694</v>
      </c>
    </row>
    <row r="5364" spans="1:4" x14ac:dyDescent="0.15">
      <c r="A5364" s="1">
        <v>53.62</v>
      </c>
      <c r="B5364" s="1">
        <v>-2.3891941999999999E-2</v>
      </c>
      <c r="C5364" s="1">
        <v>5.6001891999999998E-2</v>
      </c>
      <c r="D5364" s="1">
        <v>-2.254845</v>
      </c>
    </row>
    <row r="5365" spans="1:4" x14ac:dyDescent="0.15">
      <c r="A5365" s="1">
        <v>53.63</v>
      </c>
      <c r="B5365" s="1">
        <v>-3.2281127999999999E-2</v>
      </c>
      <c r="C5365" s="1">
        <v>3.8867367999999999E-2</v>
      </c>
      <c r="D5365" s="1">
        <v>-2.2882669999999998</v>
      </c>
    </row>
    <row r="5366" spans="1:4" x14ac:dyDescent="0.15">
      <c r="A5366" s="1">
        <v>53.64</v>
      </c>
      <c r="B5366" s="1">
        <v>-4.8747331999999997E-2</v>
      </c>
      <c r="C5366" s="1">
        <v>1.7314902E-2</v>
      </c>
      <c r="D5366" s="1">
        <v>-2.3238349</v>
      </c>
    </row>
    <row r="5367" spans="1:4" x14ac:dyDescent="0.15">
      <c r="A5367" s="1">
        <v>53.65</v>
      </c>
      <c r="B5367" s="1">
        <v>-6.3669011999999997E-2</v>
      </c>
      <c r="C5367" s="1">
        <v>-3.9816069000000003E-3</v>
      </c>
      <c r="D5367" s="1">
        <v>-2.3591747000000001</v>
      </c>
    </row>
    <row r="5368" spans="1:4" x14ac:dyDescent="0.15">
      <c r="A5368" s="1">
        <v>53.66</v>
      </c>
      <c r="B5368" s="1">
        <v>-7.5017417000000003E-2</v>
      </c>
      <c r="C5368" s="1">
        <v>-1.9045942999999999E-2</v>
      </c>
      <c r="D5368" s="1">
        <v>-2.3892224999999998</v>
      </c>
    </row>
    <row r="5369" spans="1:4" x14ac:dyDescent="0.15">
      <c r="A5369" s="1">
        <v>53.67</v>
      </c>
      <c r="B5369" s="1">
        <v>-8.3754419999999996E-2</v>
      </c>
      <c r="C5369" s="1">
        <v>-2.4101128999999999E-2</v>
      </c>
      <c r="D5369" s="1">
        <v>-2.4080797</v>
      </c>
    </row>
    <row r="5370" spans="1:4" x14ac:dyDescent="0.15">
      <c r="A5370" s="1">
        <v>53.68</v>
      </c>
      <c r="B5370" s="1">
        <v>-9.2189990999999999E-2</v>
      </c>
      <c r="C5370" s="1">
        <v>-2.6381281999999999E-2</v>
      </c>
      <c r="D5370" s="1">
        <v>-2.4167356</v>
      </c>
    </row>
    <row r="5371" spans="1:4" x14ac:dyDescent="0.15">
      <c r="A5371" s="1">
        <v>53.69</v>
      </c>
      <c r="B5371" s="1">
        <v>-9.7580960999999994E-2</v>
      </c>
      <c r="C5371" s="1">
        <v>-2.9606894000000002E-2</v>
      </c>
      <c r="D5371" s="1">
        <v>-2.4210410000000002</v>
      </c>
    </row>
    <row r="5372" spans="1:4" x14ac:dyDescent="0.15">
      <c r="A5372" s="1">
        <v>53.7</v>
      </c>
      <c r="B5372" s="1">
        <v>-0.10126776999999999</v>
      </c>
      <c r="C5372" s="1">
        <v>-3.3922184000000001E-2</v>
      </c>
      <c r="D5372" s="1">
        <v>-2.4271801000000002</v>
      </c>
    </row>
    <row r="5373" spans="1:4" x14ac:dyDescent="0.15">
      <c r="A5373" s="1">
        <v>53.71</v>
      </c>
      <c r="B5373" s="1">
        <v>-0.10297641</v>
      </c>
      <c r="C5373" s="1">
        <v>-3.6384633999999999E-2</v>
      </c>
      <c r="D5373" s="1">
        <v>-2.4334717000000001</v>
      </c>
    </row>
    <row r="5374" spans="1:4" x14ac:dyDescent="0.15">
      <c r="A5374" s="1">
        <v>53.72</v>
      </c>
      <c r="B5374" s="1">
        <v>-0.10260152</v>
      </c>
      <c r="C5374" s="1">
        <v>-3.9883493999999999E-2</v>
      </c>
      <c r="D5374" s="1">
        <v>-2.4370927999999998</v>
      </c>
    </row>
    <row r="5375" spans="1:4" x14ac:dyDescent="0.15">
      <c r="A5375" s="1">
        <v>53.73</v>
      </c>
      <c r="B5375" s="1">
        <v>-9.7710716000000003E-2</v>
      </c>
      <c r="C5375" s="1">
        <v>-4.2842116E-2</v>
      </c>
      <c r="D5375" s="1">
        <v>-2.4347172000000001</v>
      </c>
    </row>
    <row r="5376" spans="1:4" x14ac:dyDescent="0.15">
      <c r="A5376" s="1">
        <v>53.74</v>
      </c>
      <c r="B5376" s="1">
        <v>-8.7751619000000003E-2</v>
      </c>
      <c r="C5376" s="1">
        <v>-4.4750803999999998E-2</v>
      </c>
      <c r="D5376" s="1">
        <v>-2.4257979000000001</v>
      </c>
    </row>
    <row r="5377" spans="1:4" x14ac:dyDescent="0.15">
      <c r="A5377" s="1">
        <v>53.75</v>
      </c>
      <c r="B5377" s="1">
        <v>-7.9841693000000005E-2</v>
      </c>
      <c r="C5377" s="1">
        <v>-4.1725915000000002E-2</v>
      </c>
      <c r="D5377" s="1">
        <v>-2.4109181999999998</v>
      </c>
    </row>
    <row r="5378" spans="1:4" x14ac:dyDescent="0.15">
      <c r="A5378" s="1">
        <v>53.76</v>
      </c>
      <c r="B5378" s="1">
        <v>-7.9457601000000003E-2</v>
      </c>
      <c r="C5378" s="1">
        <v>-3.5696250999999998E-2</v>
      </c>
      <c r="D5378" s="1">
        <v>-2.3938611999999999</v>
      </c>
    </row>
    <row r="5379" spans="1:4" x14ac:dyDescent="0.15">
      <c r="A5379" s="1">
        <v>53.77</v>
      </c>
      <c r="B5379" s="1">
        <v>-8.3670964E-2</v>
      </c>
      <c r="C5379" s="1">
        <v>-2.6440567000000002E-2</v>
      </c>
      <c r="D5379" s="1">
        <v>-2.3784195000000001</v>
      </c>
    </row>
    <row r="5380" spans="1:4" x14ac:dyDescent="0.15">
      <c r="A5380" s="1">
        <v>53.78</v>
      </c>
      <c r="B5380" s="1">
        <v>-8.6299514999999993E-2</v>
      </c>
      <c r="C5380" s="1">
        <v>-1.7957211000000001E-2</v>
      </c>
      <c r="D5380" s="1">
        <v>-2.3694826999999998</v>
      </c>
    </row>
    <row r="5381" spans="1:4" x14ac:dyDescent="0.15">
      <c r="A5381" s="1">
        <v>53.79</v>
      </c>
      <c r="B5381" s="1">
        <v>-8.3242165000000007E-2</v>
      </c>
      <c r="C5381" s="1">
        <v>-8.8336093999999993E-3</v>
      </c>
      <c r="D5381" s="1">
        <v>-2.3685154000000002</v>
      </c>
    </row>
    <row r="5382" spans="1:4" x14ac:dyDescent="0.15">
      <c r="A5382" s="1">
        <v>53.8</v>
      </c>
      <c r="B5382" s="1">
        <v>-7.8210943000000005E-2</v>
      </c>
      <c r="C5382" s="1">
        <v>-1.3632912000000001E-3</v>
      </c>
      <c r="D5382" s="1">
        <v>-2.3736223000000001</v>
      </c>
    </row>
    <row r="5383" spans="1:4" x14ac:dyDescent="0.15">
      <c r="A5383" s="1">
        <v>53.81</v>
      </c>
      <c r="B5383" s="1">
        <v>-7.7054594000000004E-2</v>
      </c>
      <c r="C5383" s="1">
        <v>7.9164617000000003E-3</v>
      </c>
      <c r="D5383" s="1">
        <v>-2.3776582999999998</v>
      </c>
    </row>
    <row r="5384" spans="1:4" x14ac:dyDescent="0.15">
      <c r="A5384" s="1">
        <v>53.82</v>
      </c>
      <c r="B5384" s="1">
        <v>-8.2080501E-2</v>
      </c>
      <c r="C5384" s="1">
        <v>1.8952219999999999E-2</v>
      </c>
      <c r="D5384" s="1">
        <v>-2.3741218000000002</v>
      </c>
    </row>
    <row r="5385" spans="1:4" x14ac:dyDescent="0.15">
      <c r="A5385" s="1">
        <v>53.83</v>
      </c>
      <c r="B5385" s="1">
        <v>-8.9184562999999994E-2</v>
      </c>
      <c r="C5385" s="1">
        <v>3.4358988E-2</v>
      </c>
      <c r="D5385" s="1">
        <v>-2.3595831999999999</v>
      </c>
    </row>
    <row r="5386" spans="1:4" x14ac:dyDescent="0.15">
      <c r="A5386" s="1">
        <v>53.84</v>
      </c>
      <c r="B5386" s="1">
        <v>-9.5078571000000001E-2</v>
      </c>
      <c r="C5386" s="1">
        <v>4.8690404999999999E-2</v>
      </c>
      <c r="D5386" s="1">
        <v>-2.3371748000000001</v>
      </c>
    </row>
    <row r="5387" spans="1:4" x14ac:dyDescent="0.15">
      <c r="A5387" s="1">
        <v>53.85</v>
      </c>
      <c r="B5387" s="1">
        <v>-9.7342726000000004E-2</v>
      </c>
      <c r="C5387" s="1">
        <v>5.9089018E-2</v>
      </c>
      <c r="D5387" s="1">
        <v>-2.3117269</v>
      </c>
    </row>
    <row r="5388" spans="1:4" x14ac:dyDescent="0.15">
      <c r="A5388" s="1">
        <v>53.86</v>
      </c>
      <c r="B5388" s="1">
        <v>-9.6653705000000006E-2</v>
      </c>
      <c r="C5388" s="1">
        <v>6.2003724000000003E-2</v>
      </c>
      <c r="D5388" s="1">
        <v>-2.2889607999999999</v>
      </c>
    </row>
    <row r="5389" spans="1:4" x14ac:dyDescent="0.15">
      <c r="A5389" s="1">
        <v>53.87</v>
      </c>
      <c r="B5389" s="1">
        <v>-9.3987122000000006E-2</v>
      </c>
      <c r="C5389" s="1">
        <v>6.0755759999999999E-2</v>
      </c>
      <c r="D5389" s="1">
        <v>-2.2702260000000001</v>
      </c>
    </row>
    <row r="5390" spans="1:4" x14ac:dyDescent="0.15">
      <c r="A5390" s="1">
        <v>53.88</v>
      </c>
      <c r="B5390" s="1">
        <v>-8.9928013000000001E-2</v>
      </c>
      <c r="C5390" s="1">
        <v>5.5025508000000001E-2</v>
      </c>
      <c r="D5390" s="1">
        <v>-2.2549956999999998</v>
      </c>
    </row>
    <row r="5391" spans="1:4" x14ac:dyDescent="0.15">
      <c r="A5391" s="1">
        <v>53.89</v>
      </c>
      <c r="B5391" s="1">
        <v>-8.2966922999999998E-2</v>
      </c>
      <c r="C5391" s="1">
        <v>4.7399807000000002E-2</v>
      </c>
      <c r="D5391" s="1">
        <v>-2.2378209999999998</v>
      </c>
    </row>
    <row r="5392" spans="1:4" x14ac:dyDescent="0.15">
      <c r="A5392" s="1">
        <v>53.9</v>
      </c>
      <c r="B5392" s="1">
        <v>-6.9695412999999998E-2</v>
      </c>
      <c r="C5392" s="1">
        <v>3.8303777999999997E-2</v>
      </c>
      <c r="D5392" s="1">
        <v>-2.2138439000000001</v>
      </c>
    </row>
    <row r="5393" spans="1:4" x14ac:dyDescent="0.15">
      <c r="A5393" s="1">
        <v>53.91</v>
      </c>
      <c r="B5393" s="1">
        <v>-4.9349951000000003E-2</v>
      </c>
      <c r="C5393" s="1">
        <v>3.3991836999999997E-2</v>
      </c>
      <c r="D5393" s="1">
        <v>-2.1798785000000001</v>
      </c>
    </row>
    <row r="5394" spans="1:4" x14ac:dyDescent="0.15">
      <c r="A5394" s="1">
        <v>53.92</v>
      </c>
      <c r="B5394" s="1">
        <v>-3.1905176E-2</v>
      </c>
      <c r="C5394" s="1">
        <v>3.3780219E-2</v>
      </c>
      <c r="D5394" s="1">
        <v>-2.1386381999999999</v>
      </c>
    </row>
    <row r="5395" spans="1:4" x14ac:dyDescent="0.15">
      <c r="A5395" s="1">
        <v>53.93</v>
      </c>
      <c r="B5395" s="1">
        <v>-2.1083813E-2</v>
      </c>
      <c r="C5395" s="1">
        <v>3.4539092E-2</v>
      </c>
      <c r="D5395" s="1">
        <v>-2.0938526</v>
      </c>
    </row>
    <row r="5396" spans="1:4" x14ac:dyDescent="0.15">
      <c r="A5396" s="1">
        <v>53.94</v>
      </c>
      <c r="B5396" s="1">
        <v>-1.6288774999999998E-2</v>
      </c>
      <c r="C5396" s="1">
        <v>3.1313186999999999E-2</v>
      </c>
      <c r="D5396" s="1">
        <v>-2.0490898999999998</v>
      </c>
    </row>
    <row r="5397" spans="1:4" x14ac:dyDescent="0.15">
      <c r="A5397" s="1">
        <v>53.95</v>
      </c>
      <c r="B5397" s="1">
        <v>-1.3458105999999999E-2</v>
      </c>
      <c r="C5397" s="1">
        <v>2.6933532999999999E-2</v>
      </c>
      <c r="D5397" s="1">
        <v>-2.0035742999999999</v>
      </c>
    </row>
    <row r="5398" spans="1:4" x14ac:dyDescent="0.15">
      <c r="A5398" s="1">
        <v>53.96</v>
      </c>
      <c r="B5398" s="1">
        <v>-9.3363523999999993E-3</v>
      </c>
      <c r="C5398" s="1">
        <v>2.126751E-2</v>
      </c>
      <c r="D5398" s="1">
        <v>-1.9572795999999999</v>
      </c>
    </row>
    <row r="5399" spans="1:4" x14ac:dyDescent="0.15">
      <c r="A5399" s="1">
        <v>53.97</v>
      </c>
      <c r="B5399" s="1">
        <v>-3.3396883E-3</v>
      </c>
      <c r="C5399" s="1">
        <v>1.7109615000000002E-2</v>
      </c>
      <c r="D5399" s="1">
        <v>-1.9112283000000001</v>
      </c>
    </row>
    <row r="5400" spans="1:4" x14ac:dyDescent="0.15">
      <c r="A5400" s="1">
        <v>53.98</v>
      </c>
      <c r="B5400" s="1">
        <v>5.6443804999999998E-3</v>
      </c>
      <c r="C5400" s="1">
        <v>9.8924674000000004E-3</v>
      </c>
      <c r="D5400" s="1">
        <v>-1.8707284</v>
      </c>
    </row>
    <row r="5401" spans="1:4" x14ac:dyDescent="0.15">
      <c r="A5401" s="1">
        <v>53.99</v>
      </c>
      <c r="B5401" s="1">
        <v>1.8499411E-2</v>
      </c>
      <c r="C5401" s="1">
        <v>-3.4265006000000001E-3</v>
      </c>
      <c r="D5401" s="1">
        <v>-1.8363057</v>
      </c>
    </row>
    <row r="5402" spans="1:4" x14ac:dyDescent="0.15">
      <c r="A5402" s="1">
        <v>54</v>
      </c>
      <c r="B5402" s="1">
        <v>3.5728722999999997E-2</v>
      </c>
      <c r="C5402" s="1">
        <v>-2.4952828E-2</v>
      </c>
      <c r="D5402" s="1">
        <v>-1.8036998</v>
      </c>
    </row>
    <row r="5403" spans="1:4" x14ac:dyDescent="0.15">
      <c r="A5403" s="1">
        <v>54.01</v>
      </c>
      <c r="B5403" s="1">
        <v>5.8733239E-2</v>
      </c>
      <c r="C5403" s="1">
        <v>-4.4622321E-2</v>
      </c>
      <c r="D5403" s="1">
        <v>-1.7672463</v>
      </c>
    </row>
    <row r="5404" spans="1:4" x14ac:dyDescent="0.15">
      <c r="A5404" s="1">
        <v>54.02</v>
      </c>
      <c r="B5404" s="1">
        <v>8.0947164000000002E-2</v>
      </c>
      <c r="C5404" s="1">
        <v>-5.6728766999999999E-2</v>
      </c>
      <c r="D5404" s="1">
        <v>-1.7259104000000001</v>
      </c>
    </row>
    <row r="5405" spans="1:4" x14ac:dyDescent="0.15">
      <c r="A5405" s="1">
        <v>54.03</v>
      </c>
      <c r="B5405" s="1">
        <v>9.9267930000000004E-2</v>
      </c>
      <c r="C5405" s="1">
        <v>-5.9991121000000001E-2</v>
      </c>
      <c r="D5405" s="1">
        <v>-1.6805284</v>
      </c>
    </row>
    <row r="5406" spans="1:4" x14ac:dyDescent="0.15">
      <c r="A5406" s="1">
        <v>54.04</v>
      </c>
      <c r="B5406" s="1">
        <v>0.11054282</v>
      </c>
      <c r="C5406" s="1">
        <v>-6.2594888000000001E-2</v>
      </c>
      <c r="D5406" s="1">
        <v>-1.6349494</v>
      </c>
    </row>
    <row r="5407" spans="1:4" x14ac:dyDescent="0.15">
      <c r="A5407" s="1">
        <v>54.05</v>
      </c>
      <c r="B5407" s="1">
        <v>0.11930655</v>
      </c>
      <c r="C5407" s="1">
        <v>-6.6998953E-2</v>
      </c>
      <c r="D5407" s="1">
        <v>-1.5889363000000001</v>
      </c>
    </row>
    <row r="5408" spans="1:4" x14ac:dyDescent="0.15">
      <c r="A5408" s="1">
        <v>54.06</v>
      </c>
      <c r="B5408" s="1">
        <v>0.13020897000000001</v>
      </c>
      <c r="C5408" s="1">
        <v>-7.2103942000000004E-2</v>
      </c>
      <c r="D5408" s="1">
        <v>-1.5412499</v>
      </c>
    </row>
    <row r="5409" spans="1:4" x14ac:dyDescent="0.15">
      <c r="A5409" s="1">
        <v>54.07</v>
      </c>
      <c r="B5409" s="1">
        <v>0.14553020999999999</v>
      </c>
      <c r="C5409" s="1">
        <v>-7.1064976000000002E-2</v>
      </c>
      <c r="D5409" s="1">
        <v>-1.490537</v>
      </c>
    </row>
    <row r="5410" spans="1:4" x14ac:dyDescent="0.15">
      <c r="A5410" s="1">
        <v>54.08</v>
      </c>
      <c r="B5410" s="1">
        <v>0.16134867</v>
      </c>
      <c r="C5410" s="1">
        <v>-6.5377858999999997E-2</v>
      </c>
      <c r="D5410" s="1">
        <v>-1.4385678</v>
      </c>
    </row>
    <row r="5411" spans="1:4" x14ac:dyDescent="0.15">
      <c r="A5411" s="1">
        <v>54.09</v>
      </c>
      <c r="B5411" s="1">
        <v>0.17561562999999999</v>
      </c>
      <c r="C5411" s="1">
        <v>-5.8838785999999997E-2</v>
      </c>
      <c r="D5411" s="1">
        <v>-1.3838664000000001</v>
      </c>
    </row>
    <row r="5412" spans="1:4" x14ac:dyDescent="0.15">
      <c r="A5412" s="1">
        <v>54.1</v>
      </c>
      <c r="B5412" s="1">
        <v>0.18553987</v>
      </c>
      <c r="C5412" s="1">
        <v>-5.7662578999999999E-2</v>
      </c>
      <c r="D5412" s="1">
        <v>-1.3277968</v>
      </c>
    </row>
    <row r="5413" spans="1:4" x14ac:dyDescent="0.15">
      <c r="A5413" s="1">
        <v>54.11</v>
      </c>
      <c r="B5413" s="1">
        <v>0.19676029</v>
      </c>
      <c r="C5413" s="1">
        <v>-5.8853695999999997E-2</v>
      </c>
      <c r="D5413" s="1">
        <v>-1.2696286000000001</v>
      </c>
    </row>
    <row r="5414" spans="1:4" x14ac:dyDescent="0.15">
      <c r="A5414" s="1">
        <v>54.12</v>
      </c>
      <c r="B5414" s="1">
        <v>0.2140609</v>
      </c>
      <c r="C5414" s="1">
        <v>-6.1149896000000002E-2</v>
      </c>
      <c r="D5414" s="1">
        <v>-1.2082968000000001</v>
      </c>
    </row>
    <row r="5415" spans="1:4" x14ac:dyDescent="0.15">
      <c r="A5415" s="1">
        <v>54.13</v>
      </c>
      <c r="B5415" s="1">
        <v>0.24057223999999999</v>
      </c>
      <c r="C5415" s="1">
        <v>-6.2698979000000002E-2</v>
      </c>
      <c r="D5415" s="1">
        <v>-1.1426717</v>
      </c>
    </row>
    <row r="5416" spans="1:4" x14ac:dyDescent="0.15">
      <c r="A5416" s="1">
        <v>54.14</v>
      </c>
      <c r="B5416" s="1">
        <v>0.27342518999999998</v>
      </c>
      <c r="C5416" s="1">
        <v>-6.9006273000000007E-2</v>
      </c>
      <c r="D5416" s="1">
        <v>-1.0766041</v>
      </c>
    </row>
    <row r="5417" spans="1:4" x14ac:dyDescent="0.15">
      <c r="A5417" s="1">
        <v>54.15</v>
      </c>
      <c r="B5417" s="1">
        <v>0.31111103000000001</v>
      </c>
      <c r="C5417" s="1">
        <v>-7.8683080000000002E-2</v>
      </c>
      <c r="D5417" s="1">
        <v>-1.0107680000000001</v>
      </c>
    </row>
    <row r="5418" spans="1:4" x14ac:dyDescent="0.15">
      <c r="A5418" s="1">
        <v>54.16</v>
      </c>
      <c r="B5418" s="1">
        <v>0.34808228000000002</v>
      </c>
      <c r="C5418" s="1">
        <v>-9.0605695999999999E-2</v>
      </c>
      <c r="D5418" s="1">
        <v>-0.94643801000000005</v>
      </c>
    </row>
    <row r="5419" spans="1:4" x14ac:dyDescent="0.15">
      <c r="A5419" s="1">
        <v>54.17</v>
      </c>
      <c r="B5419" s="1">
        <v>0.3798704</v>
      </c>
      <c r="C5419" s="1">
        <v>-9.9056614000000001E-2</v>
      </c>
      <c r="D5419" s="1">
        <v>-0.88465952000000003</v>
      </c>
    </row>
    <row r="5420" spans="1:4" x14ac:dyDescent="0.15">
      <c r="A5420" s="1">
        <v>54.18</v>
      </c>
      <c r="B5420" s="1">
        <v>0.40148915000000002</v>
      </c>
      <c r="C5420" s="1">
        <v>-0.1066269</v>
      </c>
      <c r="D5420" s="1">
        <v>-0.82730601000000004</v>
      </c>
    </row>
    <row r="5421" spans="1:4" x14ac:dyDescent="0.15">
      <c r="A5421" s="1">
        <v>54.19</v>
      </c>
      <c r="B5421" s="1">
        <v>0.41588599999999998</v>
      </c>
      <c r="C5421" s="1">
        <v>-0.11165197</v>
      </c>
      <c r="D5421" s="1">
        <v>-0.77459924000000002</v>
      </c>
    </row>
    <row r="5422" spans="1:4" x14ac:dyDescent="0.15">
      <c r="A5422" s="1">
        <v>54.2</v>
      </c>
      <c r="B5422" s="1">
        <v>0.42603527000000002</v>
      </c>
      <c r="C5422" s="1">
        <v>-0.11295922999999999</v>
      </c>
      <c r="D5422" s="1">
        <v>-0.72791492999999996</v>
      </c>
    </row>
    <row r="5423" spans="1:4" x14ac:dyDescent="0.15">
      <c r="A5423" s="1">
        <v>54.21</v>
      </c>
      <c r="B5423" s="1">
        <v>0.42896524000000003</v>
      </c>
      <c r="C5423" s="1">
        <v>-0.10863333999999999</v>
      </c>
      <c r="D5423" s="1">
        <v>-0.68409127000000003</v>
      </c>
    </row>
    <row r="5424" spans="1:4" x14ac:dyDescent="0.15">
      <c r="A5424" s="1">
        <v>54.22</v>
      </c>
      <c r="B5424" s="1">
        <v>0.42317191999999998</v>
      </c>
      <c r="C5424" s="1">
        <v>-0.10556651</v>
      </c>
      <c r="D5424" s="1">
        <v>-0.63944445000000005</v>
      </c>
    </row>
    <row r="5425" spans="1:4" x14ac:dyDescent="0.15">
      <c r="A5425" s="1">
        <v>54.23</v>
      </c>
      <c r="B5425" s="1">
        <v>0.41244104999999998</v>
      </c>
      <c r="C5425" s="1">
        <v>-0.10694731</v>
      </c>
      <c r="D5425" s="1">
        <v>-0.59008444999999998</v>
      </c>
    </row>
    <row r="5426" spans="1:4" x14ac:dyDescent="0.15">
      <c r="A5426" s="1">
        <v>54.24</v>
      </c>
      <c r="B5426" s="1">
        <v>0.40724314</v>
      </c>
      <c r="C5426" s="1">
        <v>-0.11479834999999999</v>
      </c>
      <c r="D5426" s="1">
        <v>-0.53589153</v>
      </c>
    </row>
    <row r="5427" spans="1:4" x14ac:dyDescent="0.15">
      <c r="A5427" s="1">
        <v>54.25</v>
      </c>
      <c r="B5427" s="1">
        <v>0.41323855999999998</v>
      </c>
      <c r="C5427" s="1">
        <v>-0.1218337</v>
      </c>
      <c r="D5427" s="1">
        <v>-0.47699278000000001</v>
      </c>
    </row>
    <row r="5428" spans="1:4" x14ac:dyDescent="0.15">
      <c r="A5428" s="1">
        <v>54.26</v>
      </c>
      <c r="B5428" s="1">
        <v>0.42676552000000001</v>
      </c>
      <c r="C5428" s="1">
        <v>-0.12610244000000001</v>
      </c>
      <c r="D5428" s="1">
        <v>-0.41770656</v>
      </c>
    </row>
    <row r="5429" spans="1:4" x14ac:dyDescent="0.15">
      <c r="A5429" s="1">
        <v>54.27</v>
      </c>
      <c r="B5429" s="1">
        <v>0.44003875999999997</v>
      </c>
      <c r="C5429" s="1">
        <v>-0.12832472</v>
      </c>
      <c r="D5429" s="1">
        <v>-0.36131184</v>
      </c>
    </row>
    <row r="5430" spans="1:4" x14ac:dyDescent="0.15">
      <c r="A5430" s="1">
        <v>54.28</v>
      </c>
      <c r="B5430" s="1">
        <v>0.44638074999999999</v>
      </c>
      <c r="C5430" s="1">
        <v>-0.13683182999999999</v>
      </c>
      <c r="D5430" s="1">
        <v>-0.31130467000000001</v>
      </c>
    </row>
    <row r="5431" spans="1:4" x14ac:dyDescent="0.15">
      <c r="A5431" s="1">
        <v>54.29</v>
      </c>
      <c r="B5431" s="1">
        <v>0.44527371999999998</v>
      </c>
      <c r="C5431" s="1">
        <v>-0.15099066999999999</v>
      </c>
      <c r="D5431" s="1">
        <v>-0.26625931000000003</v>
      </c>
    </row>
    <row r="5432" spans="1:4" x14ac:dyDescent="0.15">
      <c r="A5432" s="1">
        <v>54.3</v>
      </c>
      <c r="B5432" s="1">
        <v>0.43885452000000003</v>
      </c>
      <c r="C5432" s="1">
        <v>-0.16704627999999999</v>
      </c>
      <c r="D5432" s="1">
        <v>-0.22504782000000001</v>
      </c>
    </row>
    <row r="5433" spans="1:4" x14ac:dyDescent="0.15">
      <c r="A5433" s="1">
        <v>54.31</v>
      </c>
      <c r="B5433" s="1">
        <v>0.42956840000000002</v>
      </c>
      <c r="C5433" s="1">
        <v>-0.17829023999999999</v>
      </c>
      <c r="D5433" s="1">
        <v>-0.18564438</v>
      </c>
    </row>
    <row r="5434" spans="1:4" x14ac:dyDescent="0.15">
      <c r="A5434" s="1">
        <v>54.32</v>
      </c>
      <c r="B5434" s="1">
        <v>0.41592626999999999</v>
      </c>
      <c r="C5434" s="1">
        <v>-0.18894303000000001</v>
      </c>
      <c r="D5434" s="1">
        <v>-0.14876445999999999</v>
      </c>
    </row>
    <row r="5435" spans="1:4" x14ac:dyDescent="0.15">
      <c r="A5435" s="1">
        <v>54.33</v>
      </c>
      <c r="B5435" s="1">
        <v>0.39780768999999999</v>
      </c>
      <c r="C5435" s="1">
        <v>-0.19935558</v>
      </c>
      <c r="D5435" s="1">
        <v>-0.11496497999999999</v>
      </c>
    </row>
    <row r="5436" spans="1:4" x14ac:dyDescent="0.15">
      <c r="A5436" s="1">
        <v>54.34</v>
      </c>
      <c r="B5436" s="1">
        <v>0.37824291999999998</v>
      </c>
      <c r="C5436" s="1">
        <v>-0.21151907</v>
      </c>
      <c r="D5436" s="1">
        <v>-8.5036824999999996E-2</v>
      </c>
    </row>
    <row r="5437" spans="1:4" x14ac:dyDescent="0.15">
      <c r="A5437" s="1">
        <v>54.35</v>
      </c>
      <c r="B5437" s="1">
        <v>0.35603405999999999</v>
      </c>
      <c r="C5437" s="1">
        <v>-0.22375184000000001</v>
      </c>
      <c r="D5437" s="1">
        <v>-5.4634597999999999E-2</v>
      </c>
    </row>
    <row r="5438" spans="1:4" x14ac:dyDescent="0.15">
      <c r="A5438" s="1">
        <v>54.36</v>
      </c>
      <c r="B5438" s="1">
        <v>0.33199633000000001</v>
      </c>
      <c r="C5438" s="1">
        <v>-0.24071574000000001</v>
      </c>
      <c r="D5438" s="1">
        <v>-1.9385504000000001E-2</v>
      </c>
    </row>
    <row r="5439" spans="1:4" x14ac:dyDescent="0.15">
      <c r="A5439" s="1">
        <v>54.37</v>
      </c>
      <c r="B5439" s="1">
        <v>0.30823075</v>
      </c>
      <c r="C5439" s="1">
        <v>-0.26033051000000001</v>
      </c>
      <c r="D5439" s="1">
        <v>2.3026549E-2</v>
      </c>
    </row>
    <row r="5440" spans="1:4" x14ac:dyDescent="0.15">
      <c r="A5440" s="1">
        <v>54.38</v>
      </c>
      <c r="B5440" s="1">
        <v>0.28943267</v>
      </c>
      <c r="C5440" s="1">
        <v>-0.28044727000000003</v>
      </c>
      <c r="D5440" s="1">
        <v>6.6496E-2</v>
      </c>
    </row>
    <row r="5441" spans="1:4" x14ac:dyDescent="0.15">
      <c r="A5441" s="1">
        <v>54.39</v>
      </c>
      <c r="B5441" s="1">
        <v>0.27681663000000001</v>
      </c>
      <c r="C5441" s="1">
        <v>-0.29361769999999998</v>
      </c>
      <c r="D5441" s="1">
        <v>0.1068461</v>
      </c>
    </row>
    <row r="5442" spans="1:4" x14ac:dyDescent="0.15">
      <c r="A5442" s="1">
        <v>54.4</v>
      </c>
      <c r="B5442" s="1">
        <v>0.26525333000000001</v>
      </c>
      <c r="C5442" s="1">
        <v>-0.29939104</v>
      </c>
      <c r="D5442" s="1">
        <v>0.14021675</v>
      </c>
    </row>
    <row r="5443" spans="1:4" x14ac:dyDescent="0.15">
      <c r="A5443" s="1">
        <v>54.41</v>
      </c>
      <c r="B5443" s="1">
        <v>0.25027584000000003</v>
      </c>
      <c r="C5443" s="1">
        <v>-0.30051693000000002</v>
      </c>
      <c r="D5443" s="1">
        <v>0.16596805000000001</v>
      </c>
    </row>
    <row r="5444" spans="1:4" x14ac:dyDescent="0.15">
      <c r="A5444" s="1">
        <v>54.42</v>
      </c>
      <c r="B5444" s="1">
        <v>0.23247398999999999</v>
      </c>
      <c r="C5444" s="1">
        <v>-0.30770648</v>
      </c>
      <c r="D5444" s="1">
        <v>0.18582588999999999</v>
      </c>
    </row>
    <row r="5445" spans="1:4" x14ac:dyDescent="0.15">
      <c r="A5445" s="1">
        <v>54.43</v>
      </c>
      <c r="B5445" s="1">
        <v>0.21703608999999999</v>
      </c>
      <c r="C5445" s="1">
        <v>-0.32387258000000002</v>
      </c>
      <c r="D5445" s="1">
        <v>0.20461911999999999</v>
      </c>
    </row>
    <row r="5446" spans="1:4" x14ac:dyDescent="0.15">
      <c r="A5446" s="1">
        <v>54.44</v>
      </c>
      <c r="B5446" s="1">
        <v>0.20564113000000001</v>
      </c>
      <c r="C5446" s="1">
        <v>-0.34718824999999998</v>
      </c>
      <c r="D5446" s="1">
        <v>0.22303556999999999</v>
      </c>
    </row>
    <row r="5447" spans="1:4" x14ac:dyDescent="0.15">
      <c r="A5447" s="1">
        <v>54.45</v>
      </c>
      <c r="B5447" s="1">
        <v>0.19765310999999999</v>
      </c>
      <c r="C5447" s="1">
        <v>-0.36758647</v>
      </c>
      <c r="D5447" s="1">
        <v>0.24183716</v>
      </c>
    </row>
    <row r="5448" spans="1:4" x14ac:dyDescent="0.15">
      <c r="A5448" s="1">
        <v>54.46</v>
      </c>
      <c r="B5448" s="1">
        <v>0.18537091</v>
      </c>
      <c r="C5448" s="1">
        <v>-0.38490107000000001</v>
      </c>
      <c r="D5448" s="1">
        <v>0.25957118000000001</v>
      </c>
    </row>
    <row r="5449" spans="1:4" x14ac:dyDescent="0.15">
      <c r="A5449" s="1">
        <v>54.47</v>
      </c>
      <c r="B5449" s="1">
        <v>0.16955701000000001</v>
      </c>
      <c r="C5449" s="1">
        <v>-0.40014140999999998</v>
      </c>
      <c r="D5449" s="1">
        <v>0.27593499999999999</v>
      </c>
    </row>
    <row r="5450" spans="1:4" x14ac:dyDescent="0.15">
      <c r="A5450" s="1">
        <v>54.48</v>
      </c>
      <c r="B5450" s="1">
        <v>0.15388241999999999</v>
      </c>
      <c r="C5450" s="1">
        <v>-0.41684813999999998</v>
      </c>
      <c r="D5450" s="1">
        <v>0.28886625999999999</v>
      </c>
    </row>
    <row r="5451" spans="1:4" x14ac:dyDescent="0.15">
      <c r="A5451" s="1">
        <v>54.49</v>
      </c>
      <c r="B5451" s="1">
        <v>0.14047186</v>
      </c>
      <c r="C5451" s="1">
        <v>-0.43234219000000002</v>
      </c>
      <c r="D5451" s="1">
        <v>0.29967730999999997</v>
      </c>
    </row>
    <row r="5452" spans="1:4" x14ac:dyDescent="0.15">
      <c r="A5452" s="1">
        <v>54.5</v>
      </c>
      <c r="B5452" s="1">
        <v>0.1230483</v>
      </c>
      <c r="C5452" s="1">
        <v>-0.44645517000000001</v>
      </c>
      <c r="D5452" s="1">
        <v>0.30959417</v>
      </c>
    </row>
    <row r="5453" spans="1:4" x14ac:dyDescent="0.15">
      <c r="A5453" s="1">
        <v>54.51</v>
      </c>
      <c r="B5453" s="1">
        <v>9.9784267999999995E-2</v>
      </c>
      <c r="C5453" s="1">
        <v>-0.45659842</v>
      </c>
      <c r="D5453" s="1">
        <v>0.32257005999999999</v>
      </c>
    </row>
    <row r="5454" spans="1:4" x14ac:dyDescent="0.15">
      <c r="A5454" s="1">
        <v>54.52</v>
      </c>
      <c r="B5454" s="1">
        <v>7.2017090000000006E-2</v>
      </c>
      <c r="C5454" s="1">
        <v>-0.46638692999999998</v>
      </c>
      <c r="D5454" s="1">
        <v>0.33775208000000001</v>
      </c>
    </row>
    <row r="5455" spans="1:4" x14ac:dyDescent="0.15">
      <c r="A5455" s="1">
        <v>54.53</v>
      </c>
      <c r="B5455" s="1">
        <v>4.6241801999999999E-2</v>
      </c>
      <c r="C5455" s="1">
        <v>-0.47477534999999998</v>
      </c>
      <c r="D5455" s="1">
        <v>0.35360222000000002</v>
      </c>
    </row>
    <row r="5456" spans="1:4" x14ac:dyDescent="0.15">
      <c r="A5456" s="1">
        <v>54.54</v>
      </c>
      <c r="B5456" s="1">
        <v>2.6023203000000002E-2</v>
      </c>
      <c r="C5456" s="1">
        <v>-0.48301643</v>
      </c>
      <c r="D5456" s="1">
        <v>0.36646002</v>
      </c>
    </row>
    <row r="5457" spans="1:4" x14ac:dyDescent="0.15">
      <c r="A5457" s="1">
        <v>54.55</v>
      </c>
      <c r="B5457" s="1">
        <v>1.2601494E-2</v>
      </c>
      <c r="C5457" s="1">
        <v>-0.48729109999999998</v>
      </c>
      <c r="D5457" s="1">
        <v>0.37425827</v>
      </c>
    </row>
    <row r="5458" spans="1:4" x14ac:dyDescent="0.15">
      <c r="A5458" s="1">
        <v>54.56</v>
      </c>
      <c r="B5458" s="1">
        <v>3.2023629000000001E-3</v>
      </c>
      <c r="C5458" s="1">
        <v>-0.49028901000000003</v>
      </c>
      <c r="D5458" s="1">
        <v>0.37533387000000001</v>
      </c>
    </row>
    <row r="5459" spans="1:4" x14ac:dyDescent="0.15">
      <c r="A5459" s="1">
        <v>54.57</v>
      </c>
      <c r="B5459" s="1">
        <v>-6.1406372000000001E-3</v>
      </c>
      <c r="C5459" s="1">
        <v>-0.49189449000000002</v>
      </c>
      <c r="D5459" s="1">
        <v>0.37441290999999999</v>
      </c>
    </row>
    <row r="5460" spans="1:4" x14ac:dyDescent="0.15">
      <c r="A5460" s="1">
        <v>54.58</v>
      </c>
      <c r="B5460" s="1">
        <v>-2.0953519E-2</v>
      </c>
      <c r="C5460" s="1">
        <v>-0.49578217000000002</v>
      </c>
      <c r="D5460" s="1">
        <v>0.37468245999999999</v>
      </c>
    </row>
    <row r="5461" spans="1:4" x14ac:dyDescent="0.15">
      <c r="A5461" s="1">
        <v>54.59</v>
      </c>
      <c r="B5461" s="1">
        <v>-4.2653180999999998E-2</v>
      </c>
      <c r="C5461" s="1">
        <v>-0.49964475000000003</v>
      </c>
      <c r="D5461" s="1">
        <v>0.37769799999999998</v>
      </c>
    </row>
    <row r="5462" spans="1:4" x14ac:dyDescent="0.15">
      <c r="A5462" s="1">
        <v>54.6</v>
      </c>
      <c r="B5462" s="1">
        <v>-7.0002956000000005E-2</v>
      </c>
      <c r="C5462" s="1">
        <v>-0.50406572000000005</v>
      </c>
      <c r="D5462" s="1">
        <v>0.38101298</v>
      </c>
    </row>
    <row r="5463" spans="1:4" x14ac:dyDescent="0.15">
      <c r="A5463" s="1">
        <v>54.61</v>
      </c>
      <c r="B5463" s="1">
        <v>-9.8145842999999997E-2</v>
      </c>
      <c r="C5463" s="1">
        <v>-0.50520377999999999</v>
      </c>
      <c r="D5463" s="1">
        <v>0.38236888000000002</v>
      </c>
    </row>
    <row r="5464" spans="1:4" x14ac:dyDescent="0.15">
      <c r="A5464" s="1">
        <v>54.62</v>
      </c>
      <c r="B5464" s="1">
        <v>-0.12292101</v>
      </c>
      <c r="C5464" s="1">
        <v>-0.50586162999999995</v>
      </c>
      <c r="D5464" s="1">
        <v>0.37794656999999998</v>
      </c>
    </row>
    <row r="5465" spans="1:4" x14ac:dyDescent="0.15">
      <c r="A5465" s="1">
        <v>54.63</v>
      </c>
      <c r="B5465" s="1">
        <v>-0.13719118</v>
      </c>
      <c r="C5465" s="1">
        <v>-0.50530889999999995</v>
      </c>
      <c r="D5465" s="1">
        <v>0.37001156000000002</v>
      </c>
    </row>
    <row r="5466" spans="1:4" x14ac:dyDescent="0.15">
      <c r="A5466" s="1">
        <v>54.64</v>
      </c>
      <c r="B5466" s="1">
        <v>-0.14032028999999999</v>
      </c>
      <c r="C5466" s="1">
        <v>-0.50570232999999998</v>
      </c>
      <c r="D5466" s="1">
        <v>0.36205395000000001</v>
      </c>
    </row>
    <row r="5467" spans="1:4" x14ac:dyDescent="0.15">
      <c r="A5467" s="1">
        <v>54.65</v>
      </c>
      <c r="B5467" s="1">
        <v>-0.1383511</v>
      </c>
      <c r="C5467" s="1">
        <v>-0.50663817</v>
      </c>
      <c r="D5467" s="1">
        <v>0.35984007000000001</v>
      </c>
    </row>
    <row r="5468" spans="1:4" x14ac:dyDescent="0.15">
      <c r="A5468" s="1">
        <v>54.66</v>
      </c>
      <c r="B5468" s="1">
        <v>-0.13978413000000001</v>
      </c>
      <c r="C5468" s="1">
        <v>-0.51203715000000005</v>
      </c>
      <c r="D5468" s="1">
        <v>0.36249366</v>
      </c>
    </row>
    <row r="5469" spans="1:4" x14ac:dyDescent="0.15">
      <c r="A5469" s="1">
        <v>54.67</v>
      </c>
      <c r="B5469" s="1">
        <v>-0.14771317</v>
      </c>
      <c r="C5469" s="1">
        <v>-0.52074089999999995</v>
      </c>
      <c r="D5469" s="1">
        <v>0.36580257999999999</v>
      </c>
    </row>
    <row r="5470" spans="1:4" x14ac:dyDescent="0.15">
      <c r="A5470" s="1">
        <v>54.68</v>
      </c>
      <c r="B5470" s="1">
        <v>-0.15900239999999999</v>
      </c>
      <c r="C5470" s="1">
        <v>-0.53170567000000002</v>
      </c>
      <c r="D5470" s="1">
        <v>0.36164626</v>
      </c>
    </row>
    <row r="5471" spans="1:4" x14ac:dyDescent="0.15">
      <c r="A5471" s="1">
        <v>54.69</v>
      </c>
      <c r="B5471" s="1">
        <v>-0.16661495000000001</v>
      </c>
      <c r="C5471" s="1">
        <v>-0.53852535000000001</v>
      </c>
      <c r="D5471" s="1">
        <v>0.34745723000000001</v>
      </c>
    </row>
    <row r="5472" spans="1:4" x14ac:dyDescent="0.15">
      <c r="A5472" s="1">
        <v>54.7</v>
      </c>
      <c r="B5472" s="1">
        <v>-0.17205765000000001</v>
      </c>
      <c r="C5472" s="1">
        <v>-0.54228023999999997</v>
      </c>
      <c r="D5472" s="1">
        <v>0.32782587000000002</v>
      </c>
    </row>
    <row r="5473" spans="1:4" x14ac:dyDescent="0.15">
      <c r="A5473" s="1">
        <v>54.71</v>
      </c>
      <c r="B5473" s="1">
        <v>-0.18002309</v>
      </c>
      <c r="C5473" s="1">
        <v>-0.54316664000000003</v>
      </c>
      <c r="D5473" s="1">
        <v>0.31280529000000001</v>
      </c>
    </row>
    <row r="5474" spans="1:4" x14ac:dyDescent="0.15">
      <c r="A5474" s="1">
        <v>54.72</v>
      </c>
      <c r="B5474" s="1">
        <v>-0.19342134999999999</v>
      </c>
      <c r="C5474" s="1">
        <v>-0.54500841</v>
      </c>
      <c r="D5474" s="1">
        <v>0.30593790999999998</v>
      </c>
    </row>
    <row r="5475" spans="1:4" x14ac:dyDescent="0.15">
      <c r="A5475" s="1">
        <v>54.73</v>
      </c>
      <c r="B5475" s="1">
        <v>-0.21203332999999999</v>
      </c>
      <c r="C5475" s="1">
        <v>-0.54615254000000002</v>
      </c>
      <c r="D5475" s="1">
        <v>0.30685221000000001</v>
      </c>
    </row>
    <row r="5476" spans="1:4" x14ac:dyDescent="0.15">
      <c r="A5476" s="1">
        <v>54.74</v>
      </c>
      <c r="B5476" s="1">
        <v>-0.23411663999999999</v>
      </c>
      <c r="C5476" s="1">
        <v>-0.54558852000000002</v>
      </c>
      <c r="D5476" s="1">
        <v>0.30759690000000001</v>
      </c>
    </row>
    <row r="5477" spans="1:4" x14ac:dyDescent="0.15">
      <c r="A5477" s="1">
        <v>54.75</v>
      </c>
      <c r="B5477" s="1">
        <v>-0.25491378999999997</v>
      </c>
      <c r="C5477" s="1">
        <v>-0.54067368999999998</v>
      </c>
      <c r="D5477" s="1">
        <v>0.30088661</v>
      </c>
    </row>
    <row r="5478" spans="1:4" x14ac:dyDescent="0.15">
      <c r="A5478" s="1">
        <v>54.76</v>
      </c>
      <c r="B5478" s="1">
        <v>-0.27263563000000002</v>
      </c>
      <c r="C5478" s="1">
        <v>-0.53511991000000003</v>
      </c>
      <c r="D5478" s="1">
        <v>0.28392707</v>
      </c>
    </row>
    <row r="5479" spans="1:4" x14ac:dyDescent="0.15">
      <c r="A5479" s="1">
        <v>54.77</v>
      </c>
      <c r="B5479" s="1">
        <v>-0.28512263999999998</v>
      </c>
      <c r="C5479" s="1">
        <v>-0.52932356000000003</v>
      </c>
      <c r="D5479" s="1">
        <v>0.26326725000000001</v>
      </c>
    </row>
    <row r="5480" spans="1:4" x14ac:dyDescent="0.15">
      <c r="A5480" s="1">
        <v>54.78</v>
      </c>
      <c r="B5480" s="1">
        <v>-0.29401959999999999</v>
      </c>
      <c r="C5480" s="1">
        <v>-0.52702119000000003</v>
      </c>
      <c r="D5480" s="1">
        <v>0.24446134999999999</v>
      </c>
    </row>
    <row r="5481" spans="1:4" x14ac:dyDescent="0.15">
      <c r="A5481" s="1">
        <v>54.79</v>
      </c>
      <c r="B5481" s="1">
        <v>-0.30386998999999998</v>
      </c>
      <c r="C5481" s="1">
        <v>-0.52892541000000004</v>
      </c>
      <c r="D5481" s="1">
        <v>0.23177686</v>
      </c>
    </row>
    <row r="5482" spans="1:4" x14ac:dyDescent="0.15">
      <c r="A5482" s="1">
        <v>54.8</v>
      </c>
      <c r="B5482" s="1">
        <v>-0.31764184000000001</v>
      </c>
      <c r="C5482" s="1">
        <v>-0.53789587999999999</v>
      </c>
      <c r="D5482" s="1">
        <v>0.22451524</v>
      </c>
    </row>
    <row r="5483" spans="1:4" x14ac:dyDescent="0.15">
      <c r="A5483" s="1">
        <v>54.81</v>
      </c>
      <c r="B5483" s="1">
        <v>-0.3296982</v>
      </c>
      <c r="C5483" s="1">
        <v>-0.54617024999999997</v>
      </c>
      <c r="D5483" s="1">
        <v>0.21800301</v>
      </c>
    </row>
    <row r="5484" spans="1:4" x14ac:dyDescent="0.15">
      <c r="A5484" s="1">
        <v>54.82</v>
      </c>
      <c r="B5484" s="1">
        <v>-0.33375022999999998</v>
      </c>
      <c r="C5484" s="1">
        <v>-0.54678744000000001</v>
      </c>
      <c r="D5484" s="1">
        <v>0.20598099</v>
      </c>
    </row>
    <row r="5485" spans="1:4" x14ac:dyDescent="0.15">
      <c r="A5485" s="1">
        <v>54.83</v>
      </c>
      <c r="B5485" s="1">
        <v>-0.32824394000000001</v>
      </c>
      <c r="C5485" s="1">
        <v>-0.53790309999999997</v>
      </c>
      <c r="D5485" s="1">
        <v>0.1919467</v>
      </c>
    </row>
    <row r="5486" spans="1:4" x14ac:dyDescent="0.15">
      <c r="A5486" s="1">
        <v>54.84</v>
      </c>
      <c r="B5486" s="1">
        <v>-0.31833686</v>
      </c>
      <c r="C5486" s="1">
        <v>-0.52819939999999999</v>
      </c>
      <c r="D5486" s="1">
        <v>0.18162339999999999</v>
      </c>
    </row>
    <row r="5487" spans="1:4" x14ac:dyDescent="0.15">
      <c r="A5487" s="1">
        <v>54.85</v>
      </c>
      <c r="B5487" s="1">
        <v>-0.30846931</v>
      </c>
      <c r="C5487" s="1">
        <v>-0.52143161000000005</v>
      </c>
      <c r="D5487" s="1">
        <v>0.17844725</v>
      </c>
    </row>
    <row r="5488" spans="1:4" x14ac:dyDescent="0.15">
      <c r="A5488" s="1">
        <v>54.86</v>
      </c>
      <c r="B5488" s="1">
        <v>-0.30142590000000002</v>
      </c>
      <c r="C5488" s="1">
        <v>-0.51887603999999998</v>
      </c>
      <c r="D5488" s="1">
        <v>0.18173154999999999</v>
      </c>
    </row>
    <row r="5489" spans="1:4" x14ac:dyDescent="0.15">
      <c r="A5489" s="1">
        <v>54.87</v>
      </c>
      <c r="B5489" s="1">
        <v>-0.29854401000000003</v>
      </c>
      <c r="C5489" s="1">
        <v>-0.51553464000000004</v>
      </c>
      <c r="D5489" s="1">
        <v>0.19114001</v>
      </c>
    </row>
    <row r="5490" spans="1:4" x14ac:dyDescent="0.15">
      <c r="A5490" s="1">
        <v>54.88</v>
      </c>
      <c r="B5490" s="1">
        <v>-0.30076697000000002</v>
      </c>
      <c r="C5490" s="1">
        <v>-0.51169401999999997</v>
      </c>
      <c r="D5490" s="1">
        <v>0.20261630999999999</v>
      </c>
    </row>
    <row r="5491" spans="1:4" x14ac:dyDescent="0.15">
      <c r="A5491" s="1">
        <v>54.89</v>
      </c>
      <c r="B5491" s="1">
        <v>-0.30794631</v>
      </c>
      <c r="C5491" s="1">
        <v>-0.50764907999999997</v>
      </c>
      <c r="D5491" s="1">
        <v>0.21419532999999999</v>
      </c>
    </row>
    <row r="5492" spans="1:4" x14ac:dyDescent="0.15">
      <c r="A5492" s="1">
        <v>54.9</v>
      </c>
      <c r="B5492" s="1">
        <v>-0.32294324000000002</v>
      </c>
      <c r="C5492" s="1">
        <v>-0.50808481000000005</v>
      </c>
      <c r="D5492" s="1">
        <v>0.22525661999999999</v>
      </c>
    </row>
    <row r="5493" spans="1:4" x14ac:dyDescent="0.15">
      <c r="A5493" s="1">
        <v>54.91</v>
      </c>
      <c r="B5493" s="1">
        <v>-0.34603041000000001</v>
      </c>
      <c r="C5493" s="1">
        <v>-0.51181832000000005</v>
      </c>
      <c r="D5493" s="1">
        <v>0.23708565000000001</v>
      </c>
    </row>
    <row r="5494" spans="1:4" x14ac:dyDescent="0.15">
      <c r="A5494" s="1">
        <v>54.92</v>
      </c>
      <c r="B5494" s="1">
        <v>-0.37564818</v>
      </c>
      <c r="C5494" s="1">
        <v>-0.51520305</v>
      </c>
      <c r="D5494" s="1">
        <v>0.24688278</v>
      </c>
    </row>
    <row r="5495" spans="1:4" x14ac:dyDescent="0.15">
      <c r="A5495" s="1">
        <v>54.93</v>
      </c>
      <c r="B5495" s="1">
        <v>-0.40256596</v>
      </c>
      <c r="C5495" s="1">
        <v>-0.51356734000000004</v>
      </c>
      <c r="D5495" s="1">
        <v>0.25308157999999997</v>
      </c>
    </row>
    <row r="5496" spans="1:4" x14ac:dyDescent="0.15">
      <c r="A5496" s="1">
        <v>54.94</v>
      </c>
      <c r="B5496" s="1">
        <v>-0.41966082999999998</v>
      </c>
      <c r="C5496" s="1">
        <v>-0.51047960999999997</v>
      </c>
      <c r="D5496" s="1">
        <v>0.25386399999999998</v>
      </c>
    </row>
    <row r="5497" spans="1:4" x14ac:dyDescent="0.15">
      <c r="A5497" s="1">
        <v>54.95</v>
      </c>
      <c r="B5497" s="1">
        <v>-0.42309774999999999</v>
      </c>
      <c r="C5497" s="1">
        <v>-0.50914453999999998</v>
      </c>
      <c r="D5497" s="1">
        <v>0.25345343999999997</v>
      </c>
    </row>
    <row r="5498" spans="1:4" x14ac:dyDescent="0.15">
      <c r="A5498" s="1">
        <v>54.96</v>
      </c>
      <c r="B5498" s="1">
        <v>-0.41654126000000002</v>
      </c>
      <c r="C5498" s="1">
        <v>-0.51152635000000002</v>
      </c>
      <c r="D5498" s="1">
        <v>0.25441782000000002</v>
      </c>
    </row>
    <row r="5499" spans="1:4" x14ac:dyDescent="0.15">
      <c r="A5499" s="1">
        <v>54.97</v>
      </c>
      <c r="B5499" s="1">
        <v>-0.40744405</v>
      </c>
      <c r="C5499" s="1">
        <v>-0.51186790999999998</v>
      </c>
      <c r="D5499" s="1">
        <v>0.25857211000000002</v>
      </c>
    </row>
    <row r="5500" spans="1:4" x14ac:dyDescent="0.15">
      <c r="A5500" s="1">
        <v>54.98</v>
      </c>
      <c r="B5500" s="1">
        <v>-0.40185542000000002</v>
      </c>
      <c r="C5500" s="1">
        <v>-0.50888431000000001</v>
      </c>
      <c r="D5500" s="1">
        <v>0.26380523</v>
      </c>
    </row>
    <row r="5501" spans="1:4" x14ac:dyDescent="0.15">
      <c r="A5501" s="1">
        <v>54.99</v>
      </c>
      <c r="B5501" s="1">
        <v>-0.40191618000000001</v>
      </c>
      <c r="C5501" s="1">
        <v>-0.50327842</v>
      </c>
      <c r="D5501" s="1">
        <v>0.26983453000000002</v>
      </c>
    </row>
    <row r="5502" spans="1:4" x14ac:dyDescent="0.15">
      <c r="A5502" s="1">
        <v>55</v>
      </c>
      <c r="B5502" s="1">
        <v>-0.40626546000000002</v>
      </c>
      <c r="C5502" s="1">
        <v>-0.50106074</v>
      </c>
      <c r="D5502" s="1">
        <v>0.27409981</v>
      </c>
    </row>
    <row r="5503" spans="1:4" x14ac:dyDescent="0.15">
      <c r="A5503" s="1">
        <v>55.01</v>
      </c>
      <c r="B5503" s="1">
        <v>-0.41090523000000001</v>
      </c>
      <c r="C5503" s="1">
        <v>-0.50289507</v>
      </c>
      <c r="D5503" s="1">
        <v>0.27791321000000002</v>
      </c>
    </row>
    <row r="5504" spans="1:4" x14ac:dyDescent="0.15">
      <c r="A5504" s="1">
        <v>55.02</v>
      </c>
      <c r="B5504" s="1">
        <v>-0.4153674</v>
      </c>
      <c r="C5504" s="1">
        <v>-0.50685690999999999</v>
      </c>
      <c r="D5504" s="1">
        <v>0.28156514999999999</v>
      </c>
    </row>
    <row r="5505" spans="1:4" x14ac:dyDescent="0.15">
      <c r="A5505" s="1">
        <v>55.03</v>
      </c>
      <c r="B5505" s="1">
        <v>-0.41466133999999999</v>
      </c>
      <c r="C5505" s="1">
        <v>-0.50504201000000004</v>
      </c>
      <c r="D5505" s="1">
        <v>0.2858927</v>
      </c>
    </row>
    <row r="5506" spans="1:4" x14ac:dyDescent="0.15">
      <c r="A5506" s="1">
        <v>55.04</v>
      </c>
      <c r="B5506" s="1">
        <v>-0.40661177999999998</v>
      </c>
      <c r="C5506" s="1">
        <v>-0.49817156000000001</v>
      </c>
      <c r="D5506" s="1">
        <v>0.28881498999999999</v>
      </c>
    </row>
    <row r="5507" spans="1:4" x14ac:dyDescent="0.15">
      <c r="A5507" s="1">
        <v>55.05</v>
      </c>
      <c r="B5507" s="1">
        <v>-0.38975352000000002</v>
      </c>
      <c r="C5507" s="1">
        <v>-0.49135496000000001</v>
      </c>
      <c r="D5507" s="1">
        <v>0.28901514</v>
      </c>
    </row>
    <row r="5508" spans="1:4" x14ac:dyDescent="0.15">
      <c r="A5508" s="1">
        <v>55.06</v>
      </c>
      <c r="B5508" s="1">
        <v>-0.36438623999999997</v>
      </c>
      <c r="C5508" s="1">
        <v>-0.4906625</v>
      </c>
      <c r="D5508" s="1">
        <v>0.28361468000000001</v>
      </c>
    </row>
    <row r="5509" spans="1:4" x14ac:dyDescent="0.15">
      <c r="A5509" s="1">
        <v>55.07</v>
      </c>
      <c r="B5509" s="1">
        <v>-0.33139036999999999</v>
      </c>
      <c r="C5509" s="1">
        <v>-0.49291929000000001</v>
      </c>
      <c r="D5509" s="1">
        <v>0.27242962999999998</v>
      </c>
    </row>
    <row r="5510" spans="1:4" x14ac:dyDescent="0.15">
      <c r="A5510" s="1">
        <v>55.08</v>
      </c>
      <c r="B5510" s="1">
        <v>-0.29956851000000001</v>
      </c>
      <c r="C5510" s="1">
        <v>-0.49534558000000001</v>
      </c>
      <c r="D5510" s="1">
        <v>0.25643607000000002</v>
      </c>
    </row>
    <row r="5511" spans="1:4" x14ac:dyDescent="0.15">
      <c r="A5511" s="1">
        <v>55.09</v>
      </c>
      <c r="B5511" s="1">
        <v>-0.27322763</v>
      </c>
      <c r="C5511" s="1">
        <v>-0.49532322000000001</v>
      </c>
      <c r="D5511" s="1">
        <v>0.24067839999999999</v>
      </c>
    </row>
    <row r="5512" spans="1:4" x14ac:dyDescent="0.15">
      <c r="A5512" s="1">
        <v>55.1</v>
      </c>
      <c r="B5512" s="1">
        <v>-0.25665114999999999</v>
      </c>
      <c r="C5512" s="1">
        <v>-0.49611632999999999</v>
      </c>
      <c r="D5512" s="1">
        <v>0.22614848000000001</v>
      </c>
    </row>
    <row r="5513" spans="1:4" x14ac:dyDescent="0.15">
      <c r="A5513" s="1">
        <v>55.11</v>
      </c>
      <c r="B5513" s="1">
        <v>-0.24475243999999999</v>
      </c>
      <c r="C5513" s="1">
        <v>-0.49724031000000002</v>
      </c>
      <c r="D5513" s="1">
        <v>0.21343444</v>
      </c>
    </row>
    <row r="5514" spans="1:4" x14ac:dyDescent="0.15">
      <c r="A5514" s="1">
        <v>55.12</v>
      </c>
      <c r="B5514" s="1">
        <v>-0.23454141000000001</v>
      </c>
      <c r="C5514" s="1">
        <v>-0.49899833999999998</v>
      </c>
      <c r="D5514" s="1">
        <v>0.20254316</v>
      </c>
    </row>
    <row r="5515" spans="1:4" x14ac:dyDescent="0.15">
      <c r="A5515" s="1">
        <v>55.13</v>
      </c>
      <c r="B5515" s="1">
        <v>-0.22112580000000001</v>
      </c>
      <c r="C5515" s="1">
        <v>-0.49759010999999997</v>
      </c>
      <c r="D5515" s="1">
        <v>0.19632168999999999</v>
      </c>
    </row>
    <row r="5516" spans="1:4" x14ac:dyDescent="0.15">
      <c r="A5516" s="1">
        <v>55.14</v>
      </c>
      <c r="B5516" s="1">
        <v>-0.20038117999999999</v>
      </c>
      <c r="C5516" s="1">
        <v>-0.49220721000000001</v>
      </c>
      <c r="D5516" s="1">
        <v>0.19451842999999999</v>
      </c>
    </row>
    <row r="5517" spans="1:4" x14ac:dyDescent="0.15">
      <c r="A5517" s="1">
        <v>55.15</v>
      </c>
      <c r="B5517" s="1">
        <v>-0.17167882000000001</v>
      </c>
      <c r="C5517" s="1">
        <v>-0.48405425000000002</v>
      </c>
      <c r="D5517" s="1">
        <v>0.19572837000000001</v>
      </c>
    </row>
    <row r="5518" spans="1:4" x14ac:dyDescent="0.15">
      <c r="A5518" s="1">
        <v>55.16</v>
      </c>
      <c r="B5518" s="1">
        <v>-0.14074502999999999</v>
      </c>
      <c r="C5518" s="1">
        <v>-0.48128942000000002</v>
      </c>
      <c r="D5518" s="1">
        <v>0.19509317000000001</v>
      </c>
    </row>
    <row r="5519" spans="1:4" x14ac:dyDescent="0.15">
      <c r="A5519" s="1">
        <v>55.17</v>
      </c>
      <c r="B5519" s="1">
        <v>-0.11539391</v>
      </c>
      <c r="C5519" s="1">
        <v>-0.48603602000000001</v>
      </c>
      <c r="D5519" s="1">
        <v>0.19030288000000001</v>
      </c>
    </row>
    <row r="5520" spans="1:4" x14ac:dyDescent="0.15">
      <c r="A5520" s="1">
        <v>55.18</v>
      </c>
      <c r="B5520" s="1">
        <v>-9.9832966999999995E-2</v>
      </c>
      <c r="C5520" s="1">
        <v>-0.49548828</v>
      </c>
      <c r="D5520" s="1">
        <v>0.18144750000000001</v>
      </c>
    </row>
    <row r="5521" spans="1:4" x14ac:dyDescent="0.15">
      <c r="A5521" s="1">
        <v>55.19</v>
      </c>
      <c r="B5521" s="1">
        <v>-9.1865805999999994E-2</v>
      </c>
      <c r="C5521" s="1">
        <v>-0.50242173999999995</v>
      </c>
      <c r="D5521" s="1">
        <v>0.17421485</v>
      </c>
    </row>
    <row r="5522" spans="1:4" x14ac:dyDescent="0.15">
      <c r="A5522" s="1">
        <v>55.2</v>
      </c>
      <c r="B5522" s="1">
        <v>-8.7582552999999994E-2</v>
      </c>
      <c r="C5522" s="1">
        <v>-0.50461869000000004</v>
      </c>
      <c r="D5522" s="1">
        <v>0.17166322000000001</v>
      </c>
    </row>
    <row r="5523" spans="1:4" x14ac:dyDescent="0.15">
      <c r="A5523" s="1">
        <v>55.21</v>
      </c>
      <c r="B5523" s="1">
        <v>-8.1032271000000003E-2</v>
      </c>
      <c r="C5523" s="1">
        <v>-0.50170546999999999</v>
      </c>
      <c r="D5523" s="1">
        <v>0.17241017</v>
      </c>
    </row>
    <row r="5524" spans="1:4" x14ac:dyDescent="0.15">
      <c r="A5524" s="1">
        <v>55.22</v>
      </c>
      <c r="B5524" s="1">
        <v>-6.8250051000000006E-2</v>
      </c>
      <c r="C5524" s="1">
        <v>-0.49819047</v>
      </c>
      <c r="D5524" s="1">
        <v>0.16937131</v>
      </c>
    </row>
    <row r="5525" spans="1:4" x14ac:dyDescent="0.15">
      <c r="A5525" s="1">
        <v>55.23</v>
      </c>
      <c r="B5525" s="1">
        <v>-4.7263872999999998E-2</v>
      </c>
      <c r="C5525" s="1">
        <v>-0.49471158999999998</v>
      </c>
      <c r="D5525" s="1">
        <v>0.15998673999999999</v>
      </c>
    </row>
    <row r="5526" spans="1:4" x14ac:dyDescent="0.15">
      <c r="A5526" s="1">
        <v>55.24</v>
      </c>
      <c r="B5526" s="1">
        <v>-1.8015092999999999E-2</v>
      </c>
      <c r="C5526" s="1">
        <v>-0.49206066999999998</v>
      </c>
      <c r="D5526" s="1">
        <v>0.14739957000000001</v>
      </c>
    </row>
    <row r="5527" spans="1:4" x14ac:dyDescent="0.15">
      <c r="A5527" s="1">
        <v>55.25</v>
      </c>
      <c r="B5527" s="1">
        <v>1.2924918000000001E-2</v>
      </c>
      <c r="C5527" s="1">
        <v>-0.48741631000000002</v>
      </c>
      <c r="D5527" s="1">
        <v>0.13896099000000001</v>
      </c>
    </row>
    <row r="5528" spans="1:4" x14ac:dyDescent="0.15">
      <c r="A5528" s="1">
        <v>55.26</v>
      </c>
      <c r="B5528" s="1">
        <v>3.7149706999999997E-2</v>
      </c>
      <c r="C5528" s="1">
        <v>-0.48228460000000001</v>
      </c>
      <c r="D5528" s="1">
        <v>0.13721163</v>
      </c>
    </row>
    <row r="5529" spans="1:4" x14ac:dyDescent="0.15">
      <c r="A5529" s="1">
        <v>55.27</v>
      </c>
      <c r="B5529" s="1">
        <v>5.0812840999999997E-2</v>
      </c>
      <c r="C5529" s="1">
        <v>-0.47559104000000002</v>
      </c>
      <c r="D5529" s="1">
        <v>0.142119</v>
      </c>
    </row>
    <row r="5530" spans="1:4" x14ac:dyDescent="0.15">
      <c r="A5530" s="1">
        <v>55.28</v>
      </c>
      <c r="B5530" s="1">
        <v>5.2980666000000003E-2</v>
      </c>
      <c r="C5530" s="1">
        <v>-0.46853376000000002</v>
      </c>
      <c r="D5530" s="1">
        <v>0.15008199999999999</v>
      </c>
    </row>
    <row r="5531" spans="1:4" x14ac:dyDescent="0.15">
      <c r="A5531" s="1">
        <v>55.29</v>
      </c>
      <c r="B5531" s="1">
        <v>5.0205787000000002E-2</v>
      </c>
      <c r="C5531" s="1">
        <v>-0.4607541</v>
      </c>
      <c r="D5531" s="1">
        <v>0.15989945</v>
      </c>
    </row>
    <row r="5532" spans="1:4" x14ac:dyDescent="0.15">
      <c r="A5532" s="1">
        <v>55.3</v>
      </c>
      <c r="B5532" s="1">
        <v>4.6097102000000001E-2</v>
      </c>
      <c r="C5532" s="1">
        <v>-0.45356292999999998</v>
      </c>
      <c r="D5532" s="1">
        <v>0.17138096</v>
      </c>
    </row>
    <row r="5533" spans="1:4" x14ac:dyDescent="0.15">
      <c r="A5533" s="1">
        <v>55.31</v>
      </c>
      <c r="B5533" s="1">
        <v>4.7199877000000001E-2</v>
      </c>
      <c r="C5533" s="1">
        <v>-0.44468624000000001</v>
      </c>
      <c r="D5533" s="1">
        <v>0.18442705000000001</v>
      </c>
    </row>
    <row r="5534" spans="1:4" x14ac:dyDescent="0.15">
      <c r="A5534" s="1">
        <v>55.32</v>
      </c>
      <c r="B5534" s="1">
        <v>5.4279887999999998E-2</v>
      </c>
      <c r="C5534" s="1">
        <v>-0.43383347</v>
      </c>
      <c r="D5534" s="1">
        <v>0.19472143</v>
      </c>
    </row>
    <row r="5535" spans="1:4" x14ac:dyDescent="0.15">
      <c r="A5535" s="1">
        <v>55.33</v>
      </c>
      <c r="B5535" s="1">
        <v>6.0729189000000003E-2</v>
      </c>
      <c r="C5535" s="1">
        <v>-0.42178839000000001</v>
      </c>
      <c r="D5535" s="1">
        <v>0.20240266000000001</v>
      </c>
    </row>
    <row r="5536" spans="1:4" x14ac:dyDescent="0.15">
      <c r="A5536" s="1">
        <v>55.34</v>
      </c>
      <c r="B5536" s="1">
        <v>6.2875074000000003E-2</v>
      </c>
      <c r="C5536" s="1">
        <v>-0.41153035999999998</v>
      </c>
      <c r="D5536" s="1">
        <v>0.20682622000000001</v>
      </c>
    </row>
    <row r="5537" spans="1:4" x14ac:dyDescent="0.15">
      <c r="A5537" s="1">
        <v>55.35</v>
      </c>
      <c r="B5537" s="1">
        <v>6.6077489000000003E-2</v>
      </c>
      <c r="C5537" s="1">
        <v>-0.40109502000000002</v>
      </c>
      <c r="D5537" s="1">
        <v>0.20796387999999999</v>
      </c>
    </row>
    <row r="5538" spans="1:4" x14ac:dyDescent="0.15">
      <c r="A5538" s="1">
        <v>55.36</v>
      </c>
      <c r="B5538" s="1">
        <v>7.3227355999999993E-2</v>
      </c>
      <c r="C5538" s="1">
        <v>-0.38947069000000001</v>
      </c>
      <c r="D5538" s="1">
        <v>0.20542936000000001</v>
      </c>
    </row>
    <row r="5539" spans="1:4" x14ac:dyDescent="0.15">
      <c r="A5539" s="1">
        <v>55.37</v>
      </c>
      <c r="B5539" s="1">
        <v>8.5598421999999993E-2</v>
      </c>
      <c r="C5539" s="1">
        <v>-0.37514403000000002</v>
      </c>
      <c r="D5539" s="1">
        <v>0.20306858</v>
      </c>
    </row>
    <row r="5540" spans="1:4" x14ac:dyDescent="0.15">
      <c r="A5540" s="1">
        <v>55.38</v>
      </c>
      <c r="B5540" s="1">
        <v>0.10374263</v>
      </c>
      <c r="C5540" s="1">
        <v>-0.36053803000000001</v>
      </c>
      <c r="D5540" s="1">
        <v>0.2017842</v>
      </c>
    </row>
    <row r="5541" spans="1:4" x14ac:dyDescent="0.15">
      <c r="A5541" s="1">
        <v>55.39</v>
      </c>
      <c r="B5541" s="1">
        <v>0.12803545999999999</v>
      </c>
      <c r="C5541" s="1">
        <v>-0.34756277000000002</v>
      </c>
      <c r="D5541" s="1">
        <v>0.20157479</v>
      </c>
    </row>
    <row r="5542" spans="1:4" x14ac:dyDescent="0.15">
      <c r="A5542" s="1">
        <v>55.4</v>
      </c>
      <c r="B5542" s="1">
        <v>0.15514067000000001</v>
      </c>
      <c r="C5542" s="1">
        <v>-0.34004981000000001</v>
      </c>
      <c r="D5542" s="1">
        <v>0.20149495000000001</v>
      </c>
    </row>
    <row r="5543" spans="1:4" x14ac:dyDescent="0.15">
      <c r="A5543" s="1">
        <v>55.41</v>
      </c>
      <c r="B5543" s="1">
        <v>0.18285419</v>
      </c>
      <c r="C5543" s="1">
        <v>-0.33960433000000001</v>
      </c>
      <c r="D5543" s="1">
        <v>0.20346607999999999</v>
      </c>
    </row>
    <row r="5544" spans="1:4" x14ac:dyDescent="0.15">
      <c r="A5544" s="1">
        <v>55.42</v>
      </c>
      <c r="B5544" s="1">
        <v>0.20668793999999999</v>
      </c>
      <c r="C5544" s="1">
        <v>-0.34618504999999999</v>
      </c>
      <c r="D5544" s="1">
        <v>0.20604604000000001</v>
      </c>
    </row>
    <row r="5545" spans="1:4" x14ac:dyDescent="0.15">
      <c r="A5545" s="1">
        <v>55.43</v>
      </c>
      <c r="B5545" s="1">
        <v>0.22811885000000001</v>
      </c>
      <c r="C5545" s="1">
        <v>-0.35416774000000001</v>
      </c>
      <c r="D5545" s="1">
        <v>0.20834084999999999</v>
      </c>
    </row>
    <row r="5546" spans="1:4" x14ac:dyDescent="0.15">
      <c r="A5546" s="1">
        <v>55.44</v>
      </c>
      <c r="B5546" s="1">
        <v>0.24949056999999999</v>
      </c>
      <c r="C5546" s="1">
        <v>-0.3592323</v>
      </c>
      <c r="D5546" s="1">
        <v>0.20842784</v>
      </c>
    </row>
    <row r="5547" spans="1:4" x14ac:dyDescent="0.15">
      <c r="A5547" s="1">
        <v>55.45</v>
      </c>
      <c r="B5547" s="1">
        <v>0.27282969000000001</v>
      </c>
      <c r="C5547" s="1">
        <v>-0.35961961999999997</v>
      </c>
      <c r="D5547" s="1">
        <v>0.20695769</v>
      </c>
    </row>
    <row r="5548" spans="1:4" x14ac:dyDescent="0.15">
      <c r="A5548" s="1">
        <v>55.46</v>
      </c>
      <c r="B5548" s="1">
        <v>0.29804631999999998</v>
      </c>
      <c r="C5548" s="1">
        <v>-0.35883115999999998</v>
      </c>
      <c r="D5548" s="1">
        <v>0.20493073000000001</v>
      </c>
    </row>
    <row r="5549" spans="1:4" x14ac:dyDescent="0.15">
      <c r="A5549" s="1">
        <v>55.47</v>
      </c>
      <c r="B5549" s="1">
        <v>0.32254786000000002</v>
      </c>
      <c r="C5549" s="1">
        <v>-0.35904212000000002</v>
      </c>
      <c r="D5549" s="1">
        <v>0.20600202000000001</v>
      </c>
    </row>
    <row r="5550" spans="1:4" x14ac:dyDescent="0.15">
      <c r="A5550" s="1">
        <v>55.48</v>
      </c>
      <c r="B5550" s="1">
        <v>0.34542359</v>
      </c>
      <c r="C5550" s="1">
        <v>-0.36109903999999998</v>
      </c>
      <c r="D5550" s="1">
        <v>0.21054318999999999</v>
      </c>
    </row>
    <row r="5551" spans="1:4" x14ac:dyDescent="0.15">
      <c r="A5551" s="1">
        <v>55.49</v>
      </c>
      <c r="B5551" s="1">
        <v>0.36539792999999998</v>
      </c>
      <c r="C5551" s="1">
        <v>-0.36308246999999999</v>
      </c>
      <c r="D5551" s="1">
        <v>0.21692647000000001</v>
      </c>
    </row>
    <row r="5552" spans="1:4" x14ac:dyDescent="0.15">
      <c r="A5552" s="1">
        <v>55.5</v>
      </c>
      <c r="B5552" s="1">
        <v>0.38313103999999998</v>
      </c>
      <c r="C5552" s="1">
        <v>-0.3665194</v>
      </c>
      <c r="D5552" s="1">
        <v>0.22327937</v>
      </c>
    </row>
    <row r="5553" spans="1:4" x14ac:dyDescent="0.15">
      <c r="A5553" s="1">
        <v>55.51</v>
      </c>
      <c r="B5553" s="1">
        <v>0.39960807999999998</v>
      </c>
      <c r="C5553" s="1">
        <v>-0.37357212000000001</v>
      </c>
      <c r="D5553" s="1">
        <v>0.22991555999999999</v>
      </c>
    </row>
    <row r="5554" spans="1:4" x14ac:dyDescent="0.15">
      <c r="A5554" s="1">
        <v>55.52</v>
      </c>
      <c r="B5554" s="1">
        <v>0.41426026999999999</v>
      </c>
      <c r="C5554" s="1">
        <v>-0.38462444000000001</v>
      </c>
      <c r="D5554" s="1">
        <v>0.23523401999999999</v>
      </c>
    </row>
    <row r="5555" spans="1:4" x14ac:dyDescent="0.15">
      <c r="A5555" s="1">
        <v>55.53</v>
      </c>
      <c r="B5555" s="1">
        <v>0.42662513000000002</v>
      </c>
      <c r="C5555" s="1">
        <v>-0.39544100999999998</v>
      </c>
      <c r="D5555" s="1">
        <v>0.24124272999999999</v>
      </c>
    </row>
    <row r="5556" spans="1:4" x14ac:dyDescent="0.15">
      <c r="A5556" s="1">
        <v>55.54</v>
      </c>
      <c r="B5556" s="1">
        <v>0.43608101999999999</v>
      </c>
      <c r="C5556" s="1">
        <v>-0.40252830000000001</v>
      </c>
      <c r="D5556" s="1">
        <v>0.25075987</v>
      </c>
    </row>
    <row r="5557" spans="1:4" x14ac:dyDescent="0.15">
      <c r="A5557" s="1">
        <v>55.55</v>
      </c>
      <c r="B5557" s="1">
        <v>0.44448049000000001</v>
      </c>
      <c r="C5557" s="1">
        <v>-0.40725557000000001</v>
      </c>
      <c r="D5557" s="1">
        <v>0.26476517999999999</v>
      </c>
    </row>
    <row r="5558" spans="1:4" x14ac:dyDescent="0.15">
      <c r="A5558" s="1">
        <v>55.56</v>
      </c>
      <c r="B5558" s="1">
        <v>0.45646355999999999</v>
      </c>
      <c r="C5558" s="1">
        <v>-0.41426876000000001</v>
      </c>
      <c r="D5558" s="1">
        <v>0.27953409000000001</v>
      </c>
    </row>
    <row r="5559" spans="1:4" x14ac:dyDescent="0.15">
      <c r="A5559" s="1">
        <v>55.57</v>
      </c>
      <c r="B5559" s="1">
        <v>0.47447884000000001</v>
      </c>
      <c r="C5559" s="1">
        <v>-0.42292482999999997</v>
      </c>
      <c r="D5559" s="1">
        <v>0.29432617</v>
      </c>
    </row>
    <row r="5560" spans="1:4" x14ac:dyDescent="0.15">
      <c r="A5560" s="1">
        <v>55.58</v>
      </c>
      <c r="B5560" s="1">
        <v>0.49631113999999998</v>
      </c>
      <c r="C5560" s="1">
        <v>-0.43090203999999999</v>
      </c>
      <c r="D5560" s="1">
        <v>0.30868991000000001</v>
      </c>
    </row>
    <row r="5561" spans="1:4" x14ac:dyDescent="0.15">
      <c r="A5561" s="1">
        <v>55.59</v>
      </c>
      <c r="B5561" s="1">
        <v>0.51555962</v>
      </c>
      <c r="C5561" s="1">
        <v>-0.43819337000000003</v>
      </c>
      <c r="D5561" s="1">
        <v>0.32358566</v>
      </c>
    </row>
    <row r="5562" spans="1:4" x14ac:dyDescent="0.15">
      <c r="A5562" s="1">
        <v>55.6</v>
      </c>
      <c r="B5562" s="1">
        <v>0.53012736999999999</v>
      </c>
      <c r="C5562" s="1">
        <v>-0.44736751000000002</v>
      </c>
      <c r="D5562" s="1">
        <v>0.33968357999999998</v>
      </c>
    </row>
    <row r="5563" spans="1:4" x14ac:dyDescent="0.15">
      <c r="A5563" s="1">
        <v>55.61</v>
      </c>
      <c r="B5563" s="1">
        <v>0.54188837999999995</v>
      </c>
      <c r="C5563" s="1">
        <v>-0.45719522000000001</v>
      </c>
      <c r="D5563" s="1">
        <v>0.35737839999999998</v>
      </c>
    </row>
    <row r="5564" spans="1:4" x14ac:dyDescent="0.15">
      <c r="A5564" s="1">
        <v>55.62</v>
      </c>
      <c r="B5564" s="1">
        <v>0.54820992000000002</v>
      </c>
      <c r="C5564" s="1">
        <v>-0.46497708999999998</v>
      </c>
      <c r="D5564" s="1">
        <v>0.37666306999999999</v>
      </c>
    </row>
    <row r="5565" spans="1:4" x14ac:dyDescent="0.15">
      <c r="A5565" s="1">
        <v>55.63</v>
      </c>
      <c r="B5565" s="1">
        <v>0.54590002000000004</v>
      </c>
      <c r="C5565" s="1">
        <v>-0.46938001000000001</v>
      </c>
      <c r="D5565" s="1">
        <v>0.40156480999999999</v>
      </c>
    </row>
    <row r="5566" spans="1:4" x14ac:dyDescent="0.15">
      <c r="A5566" s="1">
        <v>55.64</v>
      </c>
      <c r="B5566" s="1">
        <v>0.53399494000000003</v>
      </c>
      <c r="C5566" s="1">
        <v>-0.47167161000000002</v>
      </c>
      <c r="D5566" s="1">
        <v>0.43261935000000001</v>
      </c>
    </row>
    <row r="5567" spans="1:4" x14ac:dyDescent="0.15">
      <c r="A5567" s="1">
        <v>55.65</v>
      </c>
      <c r="B5567" s="1">
        <v>0.52008268999999996</v>
      </c>
      <c r="C5567" s="1">
        <v>-0.47357218000000001</v>
      </c>
      <c r="D5567" s="1">
        <v>0.46596609999999999</v>
      </c>
    </row>
    <row r="5568" spans="1:4" x14ac:dyDescent="0.15">
      <c r="A5568" s="1">
        <v>55.66</v>
      </c>
      <c r="B5568" s="1">
        <v>0.51343832</v>
      </c>
      <c r="C5568" s="1">
        <v>-0.47838526999999997</v>
      </c>
      <c r="D5568" s="1">
        <v>0.49589330999999998</v>
      </c>
    </row>
    <row r="5569" spans="1:4" x14ac:dyDescent="0.15">
      <c r="A5569" s="1">
        <v>55.67</v>
      </c>
      <c r="B5569" s="1">
        <v>0.51848132999999996</v>
      </c>
      <c r="C5569" s="1">
        <v>-0.48479918</v>
      </c>
      <c r="D5569" s="1">
        <v>0.52003414000000003</v>
      </c>
    </row>
    <row r="5570" spans="1:4" x14ac:dyDescent="0.15">
      <c r="A5570" s="1">
        <v>55.68</v>
      </c>
      <c r="B5570" s="1">
        <v>0.53079566</v>
      </c>
      <c r="C5570" s="1">
        <v>-0.4888325</v>
      </c>
      <c r="D5570" s="1">
        <v>0.53606602999999997</v>
      </c>
    </row>
    <row r="5571" spans="1:4" x14ac:dyDescent="0.15">
      <c r="A5571" s="1">
        <v>55.69</v>
      </c>
      <c r="B5571" s="1">
        <v>0.54221061000000004</v>
      </c>
      <c r="C5571" s="1">
        <v>-0.49106684</v>
      </c>
      <c r="D5571" s="1">
        <v>0.54702463000000001</v>
      </c>
    </row>
    <row r="5572" spans="1:4" x14ac:dyDescent="0.15">
      <c r="A5572" s="1">
        <v>55.7</v>
      </c>
      <c r="B5572" s="1">
        <v>0.54515743999999999</v>
      </c>
      <c r="C5572" s="1">
        <v>-0.49778900999999998</v>
      </c>
      <c r="D5572" s="1">
        <v>0.56085116999999995</v>
      </c>
    </row>
    <row r="5573" spans="1:4" x14ac:dyDescent="0.15">
      <c r="A5573" s="1">
        <v>55.71</v>
      </c>
      <c r="B5573" s="1">
        <v>0.54278059000000001</v>
      </c>
      <c r="C5573" s="1">
        <v>-0.51043837999999997</v>
      </c>
      <c r="D5573" s="1">
        <v>0.58462006</v>
      </c>
    </row>
    <row r="5574" spans="1:4" x14ac:dyDescent="0.15">
      <c r="A5574" s="1">
        <v>55.72</v>
      </c>
      <c r="B5574" s="1">
        <v>0.54110480999999999</v>
      </c>
      <c r="C5574" s="1">
        <v>-0.52196138000000003</v>
      </c>
      <c r="D5574" s="1">
        <v>0.61549341999999996</v>
      </c>
    </row>
    <row r="5575" spans="1:4" x14ac:dyDescent="0.15">
      <c r="A5575" s="1">
        <v>55.73</v>
      </c>
      <c r="B5575" s="1">
        <v>0.54171919000000002</v>
      </c>
      <c r="C5575" s="1">
        <v>-0.52517482000000004</v>
      </c>
      <c r="D5575" s="1">
        <v>0.64898259999999997</v>
      </c>
    </row>
    <row r="5576" spans="1:4" x14ac:dyDescent="0.15">
      <c r="A5576" s="1">
        <v>55.74</v>
      </c>
      <c r="B5576" s="1">
        <v>0.54307002000000004</v>
      </c>
      <c r="C5576" s="1">
        <v>-0.52038688</v>
      </c>
      <c r="D5576" s="1">
        <v>0.68234143000000003</v>
      </c>
    </row>
    <row r="5577" spans="1:4" x14ac:dyDescent="0.15">
      <c r="A5577" s="1">
        <v>55.75</v>
      </c>
      <c r="B5577" s="1">
        <v>0.54777248999999995</v>
      </c>
      <c r="C5577" s="1">
        <v>-0.51340101000000005</v>
      </c>
      <c r="D5577" s="1">
        <v>0.71550471999999998</v>
      </c>
    </row>
    <row r="5578" spans="1:4" x14ac:dyDescent="0.15">
      <c r="A5578" s="1">
        <v>55.76</v>
      </c>
      <c r="B5578" s="1">
        <v>0.56193614999999997</v>
      </c>
      <c r="C5578" s="1">
        <v>-0.51031084999999998</v>
      </c>
      <c r="D5578" s="1">
        <v>0.74918653000000002</v>
      </c>
    </row>
    <row r="5579" spans="1:4" x14ac:dyDescent="0.15">
      <c r="A5579" s="1">
        <v>55.77</v>
      </c>
      <c r="B5579" s="1">
        <v>0.58858895</v>
      </c>
      <c r="C5579" s="1">
        <v>-0.51179558000000003</v>
      </c>
      <c r="D5579" s="1">
        <v>0.78675048999999997</v>
      </c>
    </row>
    <row r="5580" spans="1:4" x14ac:dyDescent="0.15">
      <c r="A5580" s="1">
        <v>55.78</v>
      </c>
      <c r="B5580" s="1">
        <v>0.62295029999999996</v>
      </c>
      <c r="C5580" s="1">
        <v>-0.51345892000000004</v>
      </c>
      <c r="D5580" s="1">
        <v>0.82614224999999997</v>
      </c>
    </row>
    <row r="5581" spans="1:4" x14ac:dyDescent="0.15">
      <c r="A5581" s="1">
        <v>55.79</v>
      </c>
      <c r="B5581" s="1">
        <v>0.65852564000000002</v>
      </c>
      <c r="C5581" s="1">
        <v>-0.51175537000000004</v>
      </c>
      <c r="D5581" s="1">
        <v>0.86212661999999995</v>
      </c>
    </row>
    <row r="5582" spans="1:4" x14ac:dyDescent="0.15">
      <c r="A5582" s="1">
        <v>55.8</v>
      </c>
      <c r="B5582" s="1">
        <v>0.69152550000000002</v>
      </c>
      <c r="C5582" s="1">
        <v>-0.50887389000000005</v>
      </c>
      <c r="D5582" s="1">
        <v>0.89201003000000001</v>
      </c>
    </row>
    <row r="5583" spans="1:4" x14ac:dyDescent="0.15">
      <c r="A5583" s="1">
        <v>55.81</v>
      </c>
      <c r="B5583" s="1">
        <v>0.72216276000000001</v>
      </c>
      <c r="C5583" s="1">
        <v>-0.50801158000000002</v>
      </c>
      <c r="D5583" s="1">
        <v>0.91732124000000004</v>
      </c>
    </row>
    <row r="5584" spans="1:4" x14ac:dyDescent="0.15">
      <c r="A5584" s="1">
        <v>55.82</v>
      </c>
      <c r="B5584" s="1">
        <v>0.75164613000000002</v>
      </c>
      <c r="C5584" s="1">
        <v>-0.50925938999999998</v>
      </c>
      <c r="D5584" s="1">
        <v>0.94060385000000002</v>
      </c>
    </row>
    <row r="5585" spans="1:4" x14ac:dyDescent="0.15">
      <c r="A5585" s="1">
        <v>55.83</v>
      </c>
      <c r="B5585" s="1">
        <v>0.77668928000000004</v>
      </c>
      <c r="C5585" s="1">
        <v>-0.50946924000000005</v>
      </c>
      <c r="D5585" s="1">
        <v>0.96494422000000002</v>
      </c>
    </row>
    <row r="5586" spans="1:4" x14ac:dyDescent="0.15">
      <c r="A5586" s="1">
        <v>55.84</v>
      </c>
      <c r="B5586" s="1">
        <v>0.79384023000000004</v>
      </c>
      <c r="C5586" s="1">
        <v>-0.50687689999999996</v>
      </c>
      <c r="D5586" s="1">
        <v>0.99119073999999996</v>
      </c>
    </row>
    <row r="5587" spans="1:4" x14ac:dyDescent="0.15">
      <c r="A5587" s="1">
        <v>55.85</v>
      </c>
      <c r="B5587" s="1">
        <v>0.80551344000000002</v>
      </c>
      <c r="C5587" s="1">
        <v>-0.50154803999999997</v>
      </c>
      <c r="D5587" s="1">
        <v>1.0163333000000001</v>
      </c>
    </row>
    <row r="5588" spans="1:4" x14ac:dyDescent="0.15">
      <c r="A5588" s="1">
        <v>55.86</v>
      </c>
      <c r="B5588" s="1">
        <v>0.81994613000000005</v>
      </c>
      <c r="C5588" s="1">
        <v>-0.49496311999999998</v>
      </c>
      <c r="D5588" s="1">
        <v>1.0387886</v>
      </c>
    </row>
    <row r="5589" spans="1:4" x14ac:dyDescent="0.15">
      <c r="A5589" s="1">
        <v>55.87</v>
      </c>
      <c r="B5589" s="1">
        <v>0.84118592000000003</v>
      </c>
      <c r="C5589" s="1">
        <v>-0.48795211999999999</v>
      </c>
      <c r="D5589" s="1">
        <v>1.0608</v>
      </c>
    </row>
    <row r="5590" spans="1:4" x14ac:dyDescent="0.15">
      <c r="A5590" s="1">
        <v>55.88</v>
      </c>
      <c r="B5590" s="1">
        <v>0.86843766</v>
      </c>
      <c r="C5590" s="1">
        <v>-0.47795228000000001</v>
      </c>
      <c r="D5590" s="1">
        <v>1.0828015</v>
      </c>
    </row>
    <row r="5591" spans="1:4" x14ac:dyDescent="0.15">
      <c r="A5591" s="1">
        <v>55.89</v>
      </c>
      <c r="B5591" s="1">
        <v>0.89704746999999996</v>
      </c>
      <c r="C5591" s="1">
        <v>-0.46105086000000001</v>
      </c>
      <c r="D5591" s="1">
        <v>1.1050788</v>
      </c>
    </row>
    <row r="5592" spans="1:4" x14ac:dyDescent="0.15">
      <c r="A5592" s="1">
        <v>55.9</v>
      </c>
      <c r="B5592" s="1">
        <v>0.92239711000000002</v>
      </c>
      <c r="C5592" s="1">
        <v>-0.43694736000000001</v>
      </c>
      <c r="D5592" s="1">
        <v>1.1283373999999999</v>
      </c>
    </row>
    <row r="5593" spans="1:4" x14ac:dyDescent="0.15">
      <c r="A5593" s="1">
        <v>55.91</v>
      </c>
      <c r="B5593" s="1">
        <v>0.93801548999999995</v>
      </c>
      <c r="C5593" s="1">
        <v>-0.40961196</v>
      </c>
      <c r="D5593" s="1">
        <v>1.1546445999999999</v>
      </c>
    </row>
    <row r="5594" spans="1:4" x14ac:dyDescent="0.15">
      <c r="A5594" s="1">
        <v>55.92</v>
      </c>
      <c r="B5594" s="1">
        <v>0.94015957000000006</v>
      </c>
      <c r="C5594" s="1">
        <v>-0.38379498000000001</v>
      </c>
      <c r="D5594" s="1">
        <v>1.1838856</v>
      </c>
    </row>
    <row r="5595" spans="1:4" x14ac:dyDescent="0.15">
      <c r="A5595" s="1">
        <v>55.93</v>
      </c>
      <c r="B5595" s="1">
        <v>0.92943772000000002</v>
      </c>
      <c r="C5595" s="1">
        <v>-0.36214067999999999</v>
      </c>
      <c r="D5595" s="1">
        <v>1.214656</v>
      </c>
    </row>
    <row r="5596" spans="1:4" x14ac:dyDescent="0.15">
      <c r="A5596" s="1">
        <v>55.94</v>
      </c>
      <c r="B5596" s="1">
        <v>0.91292207999999997</v>
      </c>
      <c r="C5596" s="1">
        <v>-0.34344089999999999</v>
      </c>
      <c r="D5596" s="1">
        <v>1.2445776</v>
      </c>
    </row>
    <row r="5597" spans="1:4" x14ac:dyDescent="0.15">
      <c r="A5597" s="1">
        <v>55.95</v>
      </c>
      <c r="B5597" s="1">
        <v>0.89992452000000001</v>
      </c>
      <c r="C5597" s="1">
        <v>-0.32575634999999997</v>
      </c>
      <c r="D5597" s="1">
        <v>1.2724366</v>
      </c>
    </row>
    <row r="5598" spans="1:4" x14ac:dyDescent="0.15">
      <c r="A5598" s="1">
        <v>55.96</v>
      </c>
      <c r="B5598" s="1">
        <v>0.89752628000000001</v>
      </c>
      <c r="C5598" s="1">
        <v>-0.30774597999999997</v>
      </c>
      <c r="D5598" s="1">
        <v>1.2984040999999999</v>
      </c>
    </row>
    <row r="5599" spans="1:4" x14ac:dyDescent="0.15">
      <c r="A5599" s="1">
        <v>55.97</v>
      </c>
      <c r="B5599" s="1">
        <v>0.90568862000000006</v>
      </c>
      <c r="C5599" s="1">
        <v>-0.29046207000000002</v>
      </c>
      <c r="D5599" s="1">
        <v>1.3235437000000001</v>
      </c>
    </row>
    <row r="5600" spans="1:4" x14ac:dyDescent="0.15">
      <c r="A5600" s="1">
        <v>55.98</v>
      </c>
      <c r="B5600" s="1">
        <v>0.91585159999999999</v>
      </c>
      <c r="C5600" s="1">
        <v>-0.27390577999999999</v>
      </c>
      <c r="D5600" s="1">
        <v>1.3480679</v>
      </c>
    </row>
    <row r="5601" spans="1:4" x14ac:dyDescent="0.15">
      <c r="A5601" s="1">
        <v>55.99</v>
      </c>
      <c r="B5601" s="1">
        <v>0.92067500000000002</v>
      </c>
      <c r="C5601" s="1">
        <v>-0.25705166000000002</v>
      </c>
      <c r="D5601" s="1">
        <v>1.373089</v>
      </c>
    </row>
    <row r="5602" spans="1:4" x14ac:dyDescent="0.15">
      <c r="A5602" s="1">
        <v>56</v>
      </c>
      <c r="B5602" s="1">
        <v>0.91701379999999999</v>
      </c>
      <c r="C5602" s="1">
        <v>-0.23961895</v>
      </c>
      <c r="D5602" s="1">
        <v>1.3998782000000001</v>
      </c>
    </row>
    <row r="5603" spans="1:4" x14ac:dyDescent="0.15">
      <c r="A5603" s="1">
        <v>56.01</v>
      </c>
      <c r="B5603" s="1">
        <v>0.90506076000000002</v>
      </c>
      <c r="C5603" s="1">
        <v>-0.22379033000000001</v>
      </c>
      <c r="D5603" s="1">
        <v>1.4297838</v>
      </c>
    </row>
    <row r="5604" spans="1:4" x14ac:dyDescent="0.15">
      <c r="A5604" s="1">
        <v>56.02</v>
      </c>
      <c r="B5604" s="1">
        <v>0.88744133000000003</v>
      </c>
      <c r="C5604" s="1">
        <v>-0.20944582</v>
      </c>
      <c r="D5604" s="1">
        <v>1.4620105999999999</v>
      </c>
    </row>
    <row r="5605" spans="1:4" x14ac:dyDescent="0.15">
      <c r="A5605" s="1">
        <v>56.03</v>
      </c>
      <c r="B5605" s="1">
        <v>0.86537511</v>
      </c>
      <c r="C5605" s="1">
        <v>-0.19263905000000001</v>
      </c>
      <c r="D5605" s="1">
        <v>1.4929177</v>
      </c>
    </row>
    <row r="5606" spans="1:4" x14ac:dyDescent="0.15">
      <c r="A5606" s="1">
        <v>56.04</v>
      </c>
      <c r="B5606" s="1">
        <v>0.83755349000000001</v>
      </c>
      <c r="C5606" s="1">
        <v>-0.16820719000000001</v>
      </c>
      <c r="D5606" s="1">
        <v>1.5193741999999999</v>
      </c>
    </row>
    <row r="5607" spans="1:4" x14ac:dyDescent="0.15">
      <c r="A5607" s="1">
        <v>56.05</v>
      </c>
      <c r="B5607" s="1">
        <v>0.80142040000000003</v>
      </c>
      <c r="C5607" s="1">
        <v>-0.13762074999999999</v>
      </c>
      <c r="D5607" s="1">
        <v>1.5408904000000001</v>
      </c>
    </row>
    <row r="5608" spans="1:4" x14ac:dyDescent="0.15">
      <c r="A5608" s="1">
        <v>56.06</v>
      </c>
      <c r="B5608" s="1">
        <v>0.76394260999999997</v>
      </c>
      <c r="C5608" s="1">
        <v>-0.10462129000000001</v>
      </c>
      <c r="D5608" s="1">
        <v>1.5563032999999999</v>
      </c>
    </row>
    <row r="5609" spans="1:4" x14ac:dyDescent="0.15">
      <c r="A5609" s="1">
        <v>56.07</v>
      </c>
      <c r="B5609" s="1">
        <v>0.73320830999999997</v>
      </c>
      <c r="C5609" s="1">
        <v>-7.5802193000000004E-2</v>
      </c>
      <c r="D5609" s="1">
        <v>1.5656814999999999</v>
      </c>
    </row>
    <row r="5610" spans="1:4" x14ac:dyDescent="0.15">
      <c r="A5610" s="1">
        <v>56.08</v>
      </c>
      <c r="B5610" s="1">
        <v>0.71053672000000001</v>
      </c>
      <c r="C5610" s="1">
        <v>-5.5900330999999998E-2</v>
      </c>
      <c r="D5610" s="1">
        <v>1.5718049000000001</v>
      </c>
    </row>
    <row r="5611" spans="1:4" x14ac:dyDescent="0.15">
      <c r="A5611" s="1">
        <v>56.09</v>
      </c>
      <c r="B5611" s="1">
        <v>0.69040663000000002</v>
      </c>
      <c r="C5611" s="1">
        <v>-4.4759155000000002E-2</v>
      </c>
      <c r="D5611" s="1">
        <v>1.5772404</v>
      </c>
    </row>
    <row r="5612" spans="1:4" x14ac:dyDescent="0.15">
      <c r="A5612" s="1">
        <v>56.1</v>
      </c>
      <c r="B5612" s="1">
        <v>0.66952643999999994</v>
      </c>
      <c r="C5612" s="1">
        <v>-3.6088914999999999E-2</v>
      </c>
      <c r="D5612" s="1">
        <v>1.5804119999999999</v>
      </c>
    </row>
    <row r="5613" spans="1:4" x14ac:dyDescent="0.15">
      <c r="A5613" s="1">
        <v>56.11</v>
      </c>
      <c r="B5613" s="1">
        <v>0.64637608999999996</v>
      </c>
      <c r="C5613" s="1">
        <v>-2.5225342000000001E-2</v>
      </c>
      <c r="D5613" s="1">
        <v>1.581356</v>
      </c>
    </row>
    <row r="5614" spans="1:4" x14ac:dyDescent="0.15">
      <c r="A5614" s="1">
        <v>56.12</v>
      </c>
      <c r="B5614" s="1">
        <v>0.61805175999999995</v>
      </c>
      <c r="C5614" s="1">
        <v>-1.1285870999999999E-2</v>
      </c>
      <c r="D5614" s="1">
        <v>1.581909</v>
      </c>
    </row>
    <row r="5615" spans="1:4" x14ac:dyDescent="0.15">
      <c r="A5615" s="1">
        <v>56.13</v>
      </c>
      <c r="B5615" s="1">
        <v>0.58250363999999999</v>
      </c>
      <c r="C5615" s="1">
        <v>1.0294868000000001E-3</v>
      </c>
      <c r="D5615" s="1">
        <v>1.5850200000000001</v>
      </c>
    </row>
    <row r="5616" spans="1:4" x14ac:dyDescent="0.15">
      <c r="A5616" s="1">
        <v>56.14</v>
      </c>
      <c r="B5616" s="1">
        <v>0.54160313999999998</v>
      </c>
      <c r="C5616" s="1">
        <v>1.0323468000000001E-2</v>
      </c>
      <c r="D5616" s="1">
        <v>1.5921589</v>
      </c>
    </row>
    <row r="5617" spans="1:4" x14ac:dyDescent="0.15">
      <c r="A5617" s="1">
        <v>56.15</v>
      </c>
      <c r="B5617" s="1">
        <v>0.50136700000000001</v>
      </c>
      <c r="C5617" s="1">
        <v>1.5962131000000001E-2</v>
      </c>
      <c r="D5617" s="1">
        <v>1.6036731</v>
      </c>
    </row>
    <row r="5618" spans="1:4" x14ac:dyDescent="0.15">
      <c r="A5618" s="1">
        <v>56.16</v>
      </c>
      <c r="B5618" s="1">
        <v>0.46665326000000001</v>
      </c>
      <c r="C5618" s="1">
        <v>2.1903898000000002E-2</v>
      </c>
      <c r="D5618" s="1">
        <v>1.6186516</v>
      </c>
    </row>
    <row r="5619" spans="1:4" x14ac:dyDescent="0.15">
      <c r="A5619" s="1">
        <v>56.17</v>
      </c>
      <c r="B5619" s="1">
        <v>0.43478583999999998</v>
      </c>
      <c r="C5619" s="1">
        <v>2.8969116999999999E-2</v>
      </c>
      <c r="D5619" s="1">
        <v>1.6343379</v>
      </c>
    </row>
    <row r="5620" spans="1:4" x14ac:dyDescent="0.15">
      <c r="A5620" s="1">
        <v>56.18</v>
      </c>
      <c r="B5620" s="1">
        <v>0.40161175999999998</v>
      </c>
      <c r="C5620" s="1">
        <v>3.6730838000000002E-2</v>
      </c>
      <c r="D5620" s="1">
        <v>1.6474122</v>
      </c>
    </row>
    <row r="5621" spans="1:4" x14ac:dyDescent="0.15">
      <c r="A5621" s="1">
        <v>56.19</v>
      </c>
      <c r="B5621" s="1">
        <v>0.36525034000000001</v>
      </c>
      <c r="C5621" s="1">
        <v>4.2631198000000002E-2</v>
      </c>
      <c r="D5621" s="1">
        <v>1.6541638000000001</v>
      </c>
    </row>
    <row r="5622" spans="1:4" x14ac:dyDescent="0.15">
      <c r="A5622" s="1">
        <v>56.2</v>
      </c>
      <c r="B5622" s="1">
        <v>0.32392032999999998</v>
      </c>
      <c r="C5622" s="1">
        <v>5.1014943E-2</v>
      </c>
      <c r="D5622" s="1">
        <v>1.6527681000000001</v>
      </c>
    </row>
    <row r="5623" spans="1:4" x14ac:dyDescent="0.15">
      <c r="A5623" s="1">
        <v>56.21</v>
      </c>
      <c r="B5623" s="1">
        <v>0.27816358000000002</v>
      </c>
      <c r="C5623" s="1">
        <v>6.4830476999999997E-2</v>
      </c>
      <c r="D5623" s="1">
        <v>1.6459874000000001</v>
      </c>
    </row>
    <row r="5624" spans="1:4" x14ac:dyDescent="0.15">
      <c r="A5624" s="1">
        <v>56.22</v>
      </c>
      <c r="B5624" s="1">
        <v>0.22505675</v>
      </c>
      <c r="C5624" s="1">
        <v>8.3127952000000005E-2</v>
      </c>
      <c r="D5624" s="1">
        <v>1.6397444000000001</v>
      </c>
    </row>
    <row r="5625" spans="1:4" x14ac:dyDescent="0.15">
      <c r="A5625" s="1">
        <v>56.23</v>
      </c>
      <c r="B5625" s="1">
        <v>0.16857074</v>
      </c>
      <c r="C5625" s="1">
        <v>9.8571370000000005E-2</v>
      </c>
      <c r="D5625" s="1">
        <v>1.6387590999999999</v>
      </c>
    </row>
    <row r="5626" spans="1:4" x14ac:dyDescent="0.15">
      <c r="A5626" s="1">
        <v>56.24</v>
      </c>
      <c r="B5626" s="1">
        <v>0.11538696</v>
      </c>
      <c r="C5626" s="1">
        <v>0.10740918000000001</v>
      </c>
      <c r="D5626" s="1">
        <v>1.6425673999999999</v>
      </c>
    </row>
    <row r="5627" spans="1:4" x14ac:dyDescent="0.15">
      <c r="A5627" s="1">
        <v>56.25</v>
      </c>
      <c r="B5627" s="1">
        <v>7.2120719999999999E-2</v>
      </c>
      <c r="C5627" s="1">
        <v>0.1094874</v>
      </c>
      <c r="D5627" s="1">
        <v>1.6475411</v>
      </c>
    </row>
    <row r="5628" spans="1:4" x14ac:dyDescent="0.15">
      <c r="A5628" s="1">
        <v>56.26</v>
      </c>
      <c r="B5628" s="1">
        <v>3.7653095999999997E-2</v>
      </c>
      <c r="C5628" s="1">
        <v>0.11025329</v>
      </c>
      <c r="D5628" s="1">
        <v>1.6484538</v>
      </c>
    </row>
    <row r="5629" spans="1:4" x14ac:dyDescent="0.15">
      <c r="A5629" s="1">
        <v>56.27</v>
      </c>
      <c r="B5629" s="1">
        <v>7.5891657E-3</v>
      </c>
      <c r="C5629" s="1">
        <v>0.11197409</v>
      </c>
      <c r="D5629" s="1">
        <v>1.6420284999999999</v>
      </c>
    </row>
    <row r="5630" spans="1:4" x14ac:dyDescent="0.15">
      <c r="A5630" s="1">
        <v>56.28</v>
      </c>
      <c r="B5630" s="1">
        <v>-2.5283234000000002E-2</v>
      </c>
      <c r="C5630" s="1">
        <v>0.11439487</v>
      </c>
      <c r="D5630" s="1">
        <v>1.6301071</v>
      </c>
    </row>
    <row r="5631" spans="1:4" x14ac:dyDescent="0.15">
      <c r="A5631" s="1">
        <v>56.29</v>
      </c>
      <c r="B5631" s="1">
        <v>-6.6313276000000004E-2</v>
      </c>
      <c r="C5631" s="1">
        <v>0.11371415</v>
      </c>
      <c r="D5631" s="1">
        <v>1.617893</v>
      </c>
    </row>
    <row r="5632" spans="1:4" x14ac:dyDescent="0.15">
      <c r="A5632" s="1">
        <v>56.3</v>
      </c>
      <c r="B5632" s="1">
        <v>-0.11681493</v>
      </c>
      <c r="C5632" s="1">
        <v>0.11059146</v>
      </c>
      <c r="D5632" s="1">
        <v>1.6101943000000001</v>
      </c>
    </row>
    <row r="5633" spans="1:4" x14ac:dyDescent="0.15">
      <c r="A5633" s="1">
        <v>56.31</v>
      </c>
      <c r="B5633" s="1">
        <v>-0.17436889</v>
      </c>
      <c r="C5633" s="1">
        <v>0.1065542</v>
      </c>
      <c r="D5633" s="1">
        <v>1.6101017</v>
      </c>
    </row>
    <row r="5634" spans="1:4" x14ac:dyDescent="0.15">
      <c r="A5634" s="1">
        <v>56.32</v>
      </c>
      <c r="B5634" s="1">
        <v>-0.23270599</v>
      </c>
      <c r="C5634" s="1">
        <v>0.10582801999999999</v>
      </c>
      <c r="D5634" s="1">
        <v>1.6164639000000001</v>
      </c>
    </row>
    <row r="5635" spans="1:4" x14ac:dyDescent="0.15">
      <c r="A5635" s="1">
        <v>56.33</v>
      </c>
      <c r="B5635" s="1">
        <v>-0.28826534999999998</v>
      </c>
      <c r="C5635" s="1">
        <v>0.11071502</v>
      </c>
      <c r="D5635" s="1">
        <v>1.6263276</v>
      </c>
    </row>
    <row r="5636" spans="1:4" x14ac:dyDescent="0.15">
      <c r="A5636" s="1">
        <v>56.34</v>
      </c>
      <c r="B5636" s="1">
        <v>-0.33932800000000002</v>
      </c>
      <c r="C5636" s="1">
        <v>0.12392644999999999</v>
      </c>
      <c r="D5636" s="1">
        <v>1.6365837000000001</v>
      </c>
    </row>
    <row r="5637" spans="1:4" x14ac:dyDescent="0.15">
      <c r="A5637" s="1">
        <v>56.35</v>
      </c>
      <c r="B5637" s="1">
        <v>-0.38895236999999999</v>
      </c>
      <c r="C5637" s="1">
        <v>0.14001056000000001</v>
      </c>
      <c r="D5637" s="1">
        <v>1.6446460000000001</v>
      </c>
    </row>
    <row r="5638" spans="1:4" x14ac:dyDescent="0.15">
      <c r="A5638" s="1">
        <v>56.36</v>
      </c>
      <c r="B5638" s="1">
        <v>-0.43661796000000003</v>
      </c>
      <c r="C5638" s="1">
        <v>0.15093448000000001</v>
      </c>
      <c r="D5638" s="1">
        <v>1.6512666</v>
      </c>
    </row>
    <row r="5639" spans="1:4" x14ac:dyDescent="0.15">
      <c r="A5639" s="1">
        <v>56.37</v>
      </c>
      <c r="B5639" s="1">
        <v>-0.47909136000000002</v>
      </c>
      <c r="C5639" s="1">
        <v>0.15159830999999999</v>
      </c>
      <c r="D5639" s="1">
        <v>1.6581884</v>
      </c>
    </row>
    <row r="5640" spans="1:4" x14ac:dyDescent="0.15">
      <c r="A5640" s="1">
        <v>56.38</v>
      </c>
      <c r="B5640" s="1">
        <v>-0.51253331999999996</v>
      </c>
      <c r="C5640" s="1">
        <v>0.14724129</v>
      </c>
      <c r="D5640" s="1">
        <v>1.6646590999999999</v>
      </c>
    </row>
    <row r="5641" spans="1:4" x14ac:dyDescent="0.15">
      <c r="A5641" s="1">
        <v>56.39</v>
      </c>
      <c r="B5641" s="1">
        <v>-0.53903120999999998</v>
      </c>
      <c r="C5641" s="1">
        <v>0.14220699000000001</v>
      </c>
      <c r="D5641" s="1">
        <v>1.6678651</v>
      </c>
    </row>
    <row r="5642" spans="1:4" x14ac:dyDescent="0.15">
      <c r="A5642" s="1">
        <v>56.4</v>
      </c>
      <c r="B5642" s="1">
        <v>-0.56269983999999995</v>
      </c>
      <c r="C5642" s="1">
        <v>0.13888001</v>
      </c>
      <c r="D5642" s="1">
        <v>1.666455</v>
      </c>
    </row>
    <row r="5643" spans="1:4" x14ac:dyDescent="0.15">
      <c r="A5643" s="1">
        <v>56.41</v>
      </c>
      <c r="B5643" s="1">
        <v>-0.58547143999999995</v>
      </c>
      <c r="C5643" s="1">
        <v>0.13417050999999999</v>
      </c>
      <c r="D5643" s="1">
        <v>1.6605699</v>
      </c>
    </row>
    <row r="5644" spans="1:4" x14ac:dyDescent="0.15">
      <c r="A5644" s="1">
        <v>56.42</v>
      </c>
      <c r="B5644" s="1">
        <v>-0.60688396</v>
      </c>
      <c r="C5644" s="1">
        <v>0.12840914</v>
      </c>
      <c r="D5644" s="1">
        <v>1.6531241999999999</v>
      </c>
    </row>
    <row r="5645" spans="1:4" x14ac:dyDescent="0.15">
      <c r="A5645" s="1">
        <v>56.43</v>
      </c>
      <c r="B5645" s="1">
        <v>-0.62683624999999998</v>
      </c>
      <c r="C5645" s="1">
        <v>0.12306636</v>
      </c>
      <c r="D5645" s="1">
        <v>1.6458611999999999</v>
      </c>
    </row>
    <row r="5646" spans="1:4" x14ac:dyDescent="0.15">
      <c r="A5646" s="1">
        <v>56.44</v>
      </c>
      <c r="B5646" s="1">
        <v>-0.64362306999999996</v>
      </c>
      <c r="C5646" s="1">
        <v>0.1221231</v>
      </c>
      <c r="D5646" s="1">
        <v>1.6387904</v>
      </c>
    </row>
    <row r="5647" spans="1:4" x14ac:dyDescent="0.15">
      <c r="A5647" s="1">
        <v>56.45</v>
      </c>
      <c r="B5647" s="1">
        <v>-0.65890349000000004</v>
      </c>
      <c r="C5647" s="1">
        <v>0.12262666999999999</v>
      </c>
      <c r="D5647" s="1">
        <v>1.6313561000000001</v>
      </c>
    </row>
    <row r="5648" spans="1:4" x14ac:dyDescent="0.15">
      <c r="A5648" s="1">
        <v>56.46</v>
      </c>
      <c r="B5648" s="1">
        <v>-0.67282045000000001</v>
      </c>
      <c r="C5648" s="1">
        <v>0.12304472</v>
      </c>
      <c r="D5648" s="1">
        <v>1.6251959</v>
      </c>
    </row>
    <row r="5649" spans="1:4" x14ac:dyDescent="0.15">
      <c r="A5649" s="1">
        <v>56.47</v>
      </c>
      <c r="B5649" s="1">
        <v>-0.68713007000000004</v>
      </c>
      <c r="C5649" s="1">
        <v>0.11942817999999999</v>
      </c>
      <c r="D5649" s="1">
        <v>1.6218402000000001</v>
      </c>
    </row>
    <row r="5650" spans="1:4" x14ac:dyDescent="0.15">
      <c r="A5650" s="1">
        <v>56.48</v>
      </c>
      <c r="B5650" s="1">
        <v>-0.70241688000000002</v>
      </c>
      <c r="C5650" s="1">
        <v>0.11324431</v>
      </c>
      <c r="D5650" s="1">
        <v>1.6198964</v>
      </c>
    </row>
    <row r="5651" spans="1:4" x14ac:dyDescent="0.15">
      <c r="A5651" s="1">
        <v>56.49</v>
      </c>
      <c r="B5651" s="1">
        <v>-0.72036433</v>
      </c>
      <c r="C5651" s="1">
        <v>0.10747709</v>
      </c>
      <c r="D5651" s="1">
        <v>1.6145799999999999</v>
      </c>
    </row>
    <row r="5652" spans="1:4" x14ac:dyDescent="0.15">
      <c r="A5652" s="1">
        <v>56.5</v>
      </c>
      <c r="B5652" s="1">
        <v>-0.74009559000000003</v>
      </c>
      <c r="C5652" s="1">
        <v>0.10721720999999999</v>
      </c>
      <c r="D5652" s="1">
        <v>1.6032674</v>
      </c>
    </row>
    <row r="5653" spans="1:4" x14ac:dyDescent="0.15">
      <c r="A5653" s="1">
        <v>56.51</v>
      </c>
      <c r="B5653" s="1">
        <v>-0.76144557000000002</v>
      </c>
      <c r="C5653" s="1">
        <v>0.1088271</v>
      </c>
      <c r="D5653" s="1">
        <v>1.5858380000000001</v>
      </c>
    </row>
    <row r="5654" spans="1:4" x14ac:dyDescent="0.15">
      <c r="A5654" s="1">
        <v>56.52</v>
      </c>
      <c r="B5654" s="1">
        <v>-0.78157498999999997</v>
      </c>
      <c r="C5654" s="1">
        <v>0.10872898</v>
      </c>
      <c r="D5654" s="1">
        <v>1.5656759</v>
      </c>
    </row>
    <row r="5655" spans="1:4" x14ac:dyDescent="0.15">
      <c r="A5655" s="1">
        <v>56.53</v>
      </c>
      <c r="B5655" s="1">
        <v>-0.79763181000000005</v>
      </c>
      <c r="C5655" s="1">
        <v>0.10223546</v>
      </c>
      <c r="D5655" s="1">
        <v>1.5467690999999999</v>
      </c>
    </row>
    <row r="5656" spans="1:4" x14ac:dyDescent="0.15">
      <c r="A5656" s="1">
        <v>56.54</v>
      </c>
      <c r="B5656" s="1">
        <v>-0.80906255000000005</v>
      </c>
      <c r="C5656" s="1">
        <v>9.2133944999999995E-2</v>
      </c>
      <c r="D5656" s="1">
        <v>1.5311644</v>
      </c>
    </row>
    <row r="5657" spans="1:4" x14ac:dyDescent="0.15">
      <c r="A5657" s="1">
        <v>56.55</v>
      </c>
      <c r="B5657" s="1">
        <v>-0.81611151000000004</v>
      </c>
      <c r="C5657" s="1">
        <v>7.8555639999999996E-2</v>
      </c>
      <c r="D5657" s="1">
        <v>1.5173137999999999</v>
      </c>
    </row>
    <row r="5658" spans="1:4" x14ac:dyDescent="0.15">
      <c r="A5658" s="1">
        <v>56.56</v>
      </c>
      <c r="B5658" s="1">
        <v>-0.81665743999999996</v>
      </c>
      <c r="C5658" s="1">
        <v>6.2496997999999998E-2</v>
      </c>
      <c r="D5658" s="1">
        <v>1.5025689</v>
      </c>
    </row>
    <row r="5659" spans="1:4" x14ac:dyDescent="0.15">
      <c r="A5659" s="1">
        <v>56.57</v>
      </c>
      <c r="B5659" s="1">
        <v>-0.80739485</v>
      </c>
      <c r="C5659" s="1">
        <v>4.2791372000000001E-2</v>
      </c>
      <c r="D5659" s="1">
        <v>1.4845609</v>
      </c>
    </row>
    <row r="5660" spans="1:4" x14ac:dyDescent="0.15">
      <c r="A5660" s="1">
        <v>56.58</v>
      </c>
      <c r="B5660" s="1">
        <v>-0.79112967000000001</v>
      </c>
      <c r="C5660" s="1">
        <v>2.3648392000000001E-2</v>
      </c>
      <c r="D5660" s="1">
        <v>1.4650935</v>
      </c>
    </row>
    <row r="5661" spans="1:4" x14ac:dyDescent="0.15">
      <c r="A5661" s="1">
        <v>56.59</v>
      </c>
      <c r="B5661" s="1">
        <v>-0.77988553999999999</v>
      </c>
      <c r="C5661" s="1">
        <v>6.4476817999999997E-3</v>
      </c>
      <c r="D5661" s="1">
        <v>1.4475262</v>
      </c>
    </row>
    <row r="5662" spans="1:4" x14ac:dyDescent="0.15">
      <c r="A5662" s="1">
        <v>56.6</v>
      </c>
      <c r="B5662" s="1">
        <v>-0.78506967999999999</v>
      </c>
      <c r="C5662" s="1">
        <v>-7.7278438000000001E-3</v>
      </c>
      <c r="D5662" s="1">
        <v>1.4353577</v>
      </c>
    </row>
    <row r="5663" spans="1:4" x14ac:dyDescent="0.15">
      <c r="A5663" s="1">
        <v>56.61</v>
      </c>
      <c r="B5663" s="1">
        <v>-0.80715632999999998</v>
      </c>
      <c r="C5663" s="1">
        <v>-2.2855923E-2</v>
      </c>
      <c r="D5663" s="1">
        <v>1.4270938</v>
      </c>
    </row>
    <row r="5664" spans="1:4" x14ac:dyDescent="0.15">
      <c r="A5664" s="1">
        <v>56.62</v>
      </c>
      <c r="B5664" s="1">
        <v>-0.83282723000000003</v>
      </c>
      <c r="C5664" s="1">
        <v>-3.7361849000000003E-2</v>
      </c>
      <c r="D5664" s="1">
        <v>1.4179051</v>
      </c>
    </row>
    <row r="5665" spans="1:4" x14ac:dyDescent="0.15">
      <c r="A5665" s="1">
        <v>56.63</v>
      </c>
      <c r="B5665" s="1">
        <v>-0.85102093999999995</v>
      </c>
      <c r="C5665" s="1">
        <v>-5.0731919E-2</v>
      </c>
      <c r="D5665" s="1">
        <v>1.4012640999999999</v>
      </c>
    </row>
    <row r="5666" spans="1:4" x14ac:dyDescent="0.15">
      <c r="A5666" s="1">
        <v>56.64</v>
      </c>
      <c r="B5666" s="1">
        <v>-0.85796052</v>
      </c>
      <c r="C5666" s="1">
        <v>-6.2385106000000003E-2</v>
      </c>
      <c r="D5666" s="1">
        <v>1.3747095</v>
      </c>
    </row>
    <row r="5667" spans="1:4" x14ac:dyDescent="0.15">
      <c r="A5667" s="1">
        <v>56.65</v>
      </c>
      <c r="B5667" s="1">
        <v>-0.85547927000000001</v>
      </c>
      <c r="C5667" s="1">
        <v>-7.7729211000000006E-2</v>
      </c>
      <c r="D5667" s="1">
        <v>1.3401196</v>
      </c>
    </row>
    <row r="5668" spans="1:4" x14ac:dyDescent="0.15">
      <c r="A5668" s="1">
        <v>56.66</v>
      </c>
      <c r="B5668" s="1">
        <v>-0.84430537999999999</v>
      </c>
      <c r="C5668" s="1">
        <v>-9.5652519000000005E-2</v>
      </c>
      <c r="D5668" s="1">
        <v>1.3040957</v>
      </c>
    </row>
    <row r="5669" spans="1:4" x14ac:dyDescent="0.15">
      <c r="A5669" s="1">
        <v>56.67</v>
      </c>
      <c r="B5669" s="1">
        <v>-0.82735393999999995</v>
      </c>
      <c r="C5669" s="1">
        <v>-0.11537658000000001</v>
      </c>
      <c r="D5669" s="1">
        <v>1.2696019999999999</v>
      </c>
    </row>
    <row r="5670" spans="1:4" x14ac:dyDescent="0.15">
      <c r="A5670" s="1">
        <v>56.68</v>
      </c>
      <c r="B5670" s="1">
        <v>-0.80921938999999998</v>
      </c>
      <c r="C5670" s="1">
        <v>-0.13346109</v>
      </c>
      <c r="D5670" s="1">
        <v>1.2370017</v>
      </c>
    </row>
    <row r="5671" spans="1:4" x14ac:dyDescent="0.15">
      <c r="A5671" s="1">
        <v>56.69</v>
      </c>
      <c r="B5671" s="1">
        <v>-0.79664356000000003</v>
      </c>
      <c r="C5671" s="1">
        <v>-0.15076735999999999</v>
      </c>
      <c r="D5671" s="1">
        <v>1.2050407999999999</v>
      </c>
    </row>
    <row r="5672" spans="1:4" x14ac:dyDescent="0.15">
      <c r="A5672" s="1">
        <v>56.7</v>
      </c>
      <c r="B5672" s="1">
        <v>-0.79161331999999995</v>
      </c>
      <c r="C5672" s="1">
        <v>-0.16300559000000001</v>
      </c>
      <c r="D5672" s="1">
        <v>1.1754978</v>
      </c>
    </row>
    <row r="5673" spans="1:4" x14ac:dyDescent="0.15">
      <c r="A5673" s="1">
        <v>56.71</v>
      </c>
      <c r="B5673" s="1">
        <v>-0.79431567000000003</v>
      </c>
      <c r="C5673" s="1">
        <v>-0.16978910999999999</v>
      </c>
      <c r="D5673" s="1">
        <v>1.1518759000000001</v>
      </c>
    </row>
    <row r="5674" spans="1:4" x14ac:dyDescent="0.15">
      <c r="A5674" s="1">
        <v>56.72</v>
      </c>
      <c r="B5674" s="1">
        <v>-0.80096922999999998</v>
      </c>
      <c r="C5674" s="1">
        <v>-0.17074652000000001</v>
      </c>
      <c r="D5674" s="1">
        <v>1.1375721999999999</v>
      </c>
    </row>
    <row r="5675" spans="1:4" x14ac:dyDescent="0.15">
      <c r="A5675" s="1">
        <v>56.73</v>
      </c>
      <c r="B5675" s="1">
        <v>-0.80711957000000001</v>
      </c>
      <c r="C5675" s="1">
        <v>-0.17138990000000001</v>
      </c>
      <c r="D5675" s="1">
        <v>1.128908</v>
      </c>
    </row>
    <row r="5676" spans="1:4" x14ac:dyDescent="0.15">
      <c r="A5676" s="1">
        <v>56.74</v>
      </c>
      <c r="B5676" s="1">
        <v>-0.80691500000000005</v>
      </c>
      <c r="C5676" s="1">
        <v>-0.17376363</v>
      </c>
      <c r="D5676" s="1">
        <v>1.1197516999999999</v>
      </c>
    </row>
    <row r="5677" spans="1:4" x14ac:dyDescent="0.15">
      <c r="A5677" s="1">
        <v>56.75</v>
      </c>
      <c r="B5677" s="1">
        <v>-0.80163176999999997</v>
      </c>
      <c r="C5677" s="1">
        <v>-0.17844275000000001</v>
      </c>
      <c r="D5677" s="1">
        <v>1.1058988000000001</v>
      </c>
    </row>
    <row r="5678" spans="1:4" x14ac:dyDescent="0.15">
      <c r="A5678" s="1">
        <v>56.76</v>
      </c>
      <c r="B5678" s="1">
        <v>-0.79385676999999999</v>
      </c>
      <c r="C5678" s="1">
        <v>-0.18262596</v>
      </c>
      <c r="D5678" s="1">
        <v>1.0891677</v>
      </c>
    </row>
    <row r="5679" spans="1:4" x14ac:dyDescent="0.15">
      <c r="A5679" s="1">
        <v>56.77</v>
      </c>
      <c r="B5679" s="1">
        <v>-0.78833266000000002</v>
      </c>
      <c r="C5679" s="1">
        <v>-0.18643140999999999</v>
      </c>
      <c r="D5679" s="1">
        <v>1.0724682999999999</v>
      </c>
    </row>
    <row r="5680" spans="1:4" x14ac:dyDescent="0.15">
      <c r="A5680" s="1">
        <v>56.78</v>
      </c>
      <c r="B5680" s="1">
        <v>-0.78962412999999998</v>
      </c>
      <c r="C5680" s="1">
        <v>-0.18811472000000001</v>
      </c>
      <c r="D5680" s="1">
        <v>1.0588371999999999</v>
      </c>
    </row>
    <row r="5681" spans="1:4" x14ac:dyDescent="0.15">
      <c r="A5681" s="1">
        <v>56.79</v>
      </c>
      <c r="B5681" s="1">
        <v>-0.79580660000000003</v>
      </c>
      <c r="C5681" s="1">
        <v>-0.19071223000000001</v>
      </c>
      <c r="D5681" s="1">
        <v>1.0463714</v>
      </c>
    </row>
    <row r="5682" spans="1:4" x14ac:dyDescent="0.15">
      <c r="A5682" s="1">
        <v>56.8</v>
      </c>
      <c r="B5682" s="1">
        <v>-0.80326023000000002</v>
      </c>
      <c r="C5682" s="1">
        <v>-0.19021838999999999</v>
      </c>
      <c r="D5682" s="1">
        <v>1.0313232999999999</v>
      </c>
    </row>
    <row r="5683" spans="1:4" x14ac:dyDescent="0.15">
      <c r="A5683" s="1">
        <v>56.81</v>
      </c>
      <c r="B5683" s="1">
        <v>-0.80635926000000002</v>
      </c>
      <c r="C5683" s="1">
        <v>-0.18591489</v>
      </c>
      <c r="D5683" s="1">
        <v>1.0105727</v>
      </c>
    </row>
    <row r="5684" spans="1:4" x14ac:dyDescent="0.15">
      <c r="A5684" s="1">
        <v>56.82</v>
      </c>
      <c r="B5684" s="1">
        <v>-0.80245248000000002</v>
      </c>
      <c r="C5684" s="1">
        <v>-0.1774018</v>
      </c>
      <c r="D5684" s="1">
        <v>0.98556045000000003</v>
      </c>
    </row>
    <row r="5685" spans="1:4" x14ac:dyDescent="0.15">
      <c r="A5685" s="1">
        <v>56.83</v>
      </c>
      <c r="B5685" s="1">
        <v>-0.79172100000000001</v>
      </c>
      <c r="C5685" s="1">
        <v>-0.17070831</v>
      </c>
      <c r="D5685" s="1">
        <v>0.95882294999999995</v>
      </c>
    </row>
    <row r="5686" spans="1:4" x14ac:dyDescent="0.15">
      <c r="A5686" s="1">
        <v>56.84</v>
      </c>
      <c r="B5686" s="1">
        <v>-0.77538832000000002</v>
      </c>
      <c r="C5686" s="1">
        <v>-0.16432777000000001</v>
      </c>
      <c r="D5686" s="1">
        <v>0.93375909000000001</v>
      </c>
    </row>
    <row r="5687" spans="1:4" x14ac:dyDescent="0.15">
      <c r="A5687" s="1">
        <v>56.85</v>
      </c>
      <c r="B5687" s="1">
        <v>-0.75708653999999997</v>
      </c>
      <c r="C5687" s="1">
        <v>-0.15739515000000001</v>
      </c>
      <c r="D5687" s="1">
        <v>0.90940852999999999</v>
      </c>
    </row>
    <row r="5688" spans="1:4" x14ac:dyDescent="0.15">
      <c r="A5688" s="1">
        <v>56.86</v>
      </c>
      <c r="B5688" s="1">
        <v>-0.73840925999999996</v>
      </c>
      <c r="C5688" s="1">
        <v>-0.14622541</v>
      </c>
      <c r="D5688" s="1">
        <v>0.88433264</v>
      </c>
    </row>
    <row r="5689" spans="1:4" x14ac:dyDescent="0.15">
      <c r="A5689" s="1">
        <v>56.87</v>
      </c>
      <c r="B5689" s="1">
        <v>-0.72373105000000004</v>
      </c>
      <c r="C5689" s="1">
        <v>-0.13582578000000001</v>
      </c>
      <c r="D5689" s="1">
        <v>0.85708739</v>
      </c>
    </row>
    <row r="5690" spans="1:4" x14ac:dyDescent="0.15">
      <c r="A5690" s="1">
        <v>56.88</v>
      </c>
      <c r="B5690" s="1">
        <v>-0.71241204999999996</v>
      </c>
      <c r="C5690" s="1">
        <v>-0.12636310000000001</v>
      </c>
      <c r="D5690" s="1">
        <v>0.82695958000000003</v>
      </c>
    </row>
    <row r="5691" spans="1:4" x14ac:dyDescent="0.15">
      <c r="A5691" s="1">
        <v>56.89</v>
      </c>
      <c r="B5691" s="1">
        <v>-0.70523468</v>
      </c>
      <c r="C5691" s="1">
        <v>-0.1179187</v>
      </c>
      <c r="D5691" s="1">
        <v>0.79348795999999999</v>
      </c>
    </row>
    <row r="5692" spans="1:4" x14ac:dyDescent="0.15">
      <c r="A5692" s="1">
        <v>56.9</v>
      </c>
      <c r="B5692" s="1">
        <v>-0.70342009000000005</v>
      </c>
      <c r="C5692" s="1">
        <v>-0.10748417</v>
      </c>
      <c r="D5692" s="1">
        <v>0.76146756000000004</v>
      </c>
    </row>
    <row r="5693" spans="1:4" x14ac:dyDescent="0.15">
      <c r="A5693" s="1">
        <v>56.91</v>
      </c>
      <c r="B5693" s="1">
        <v>-0.70728285000000002</v>
      </c>
      <c r="C5693" s="1">
        <v>-9.7185243000000004E-2</v>
      </c>
      <c r="D5693" s="1">
        <v>0.73648066999999995</v>
      </c>
    </row>
    <row r="5694" spans="1:4" x14ac:dyDescent="0.15">
      <c r="A5694" s="1">
        <v>56.92</v>
      </c>
      <c r="B5694" s="1">
        <v>-0.71289128999999996</v>
      </c>
      <c r="C5694" s="1">
        <v>-8.7364443999999999E-2</v>
      </c>
      <c r="D5694" s="1">
        <v>0.72144754</v>
      </c>
    </row>
    <row r="5695" spans="1:4" x14ac:dyDescent="0.15">
      <c r="A5695" s="1">
        <v>56.93</v>
      </c>
      <c r="B5695" s="1">
        <v>-0.71429352000000002</v>
      </c>
      <c r="C5695" s="1">
        <v>-7.99179E-2</v>
      </c>
      <c r="D5695" s="1">
        <v>0.71313183000000002</v>
      </c>
    </row>
    <row r="5696" spans="1:4" x14ac:dyDescent="0.15">
      <c r="A5696" s="1">
        <v>56.94</v>
      </c>
      <c r="B5696" s="1">
        <v>-0.70963041000000004</v>
      </c>
      <c r="C5696" s="1">
        <v>-7.1496264000000004E-2</v>
      </c>
      <c r="D5696" s="1">
        <v>0.70599475</v>
      </c>
    </row>
    <row r="5697" spans="1:4" x14ac:dyDescent="0.15">
      <c r="A5697" s="1">
        <v>56.95</v>
      </c>
      <c r="B5697" s="1">
        <v>-0.70131767</v>
      </c>
      <c r="C5697" s="1">
        <v>-6.4087252999999997E-2</v>
      </c>
      <c r="D5697" s="1">
        <v>0.69337099000000002</v>
      </c>
    </row>
    <row r="5698" spans="1:4" x14ac:dyDescent="0.15">
      <c r="A5698" s="1">
        <v>56.96</v>
      </c>
      <c r="B5698" s="1">
        <v>-0.68895331999999998</v>
      </c>
      <c r="C5698" s="1">
        <v>-5.6260059000000001E-2</v>
      </c>
      <c r="D5698" s="1">
        <v>0.67499967000000005</v>
      </c>
    </row>
    <row r="5699" spans="1:4" x14ac:dyDescent="0.15">
      <c r="A5699" s="1">
        <v>56.97</v>
      </c>
      <c r="B5699" s="1">
        <v>-0.67302032000000001</v>
      </c>
      <c r="C5699" s="1">
        <v>-5.0449489E-2</v>
      </c>
      <c r="D5699" s="1">
        <v>0.65367600000000003</v>
      </c>
    </row>
    <row r="5700" spans="1:4" x14ac:dyDescent="0.15">
      <c r="A5700" s="1">
        <v>56.98</v>
      </c>
      <c r="B5700" s="1">
        <v>-0.65114373000000003</v>
      </c>
      <c r="C5700" s="1">
        <v>-4.5162253999999999E-2</v>
      </c>
      <c r="D5700" s="1">
        <v>0.63541607</v>
      </c>
    </row>
    <row r="5701" spans="1:4" x14ac:dyDescent="0.15">
      <c r="A5701" s="1">
        <v>56.99</v>
      </c>
      <c r="B5701" s="1">
        <v>-0.62702172</v>
      </c>
      <c r="C5701" s="1">
        <v>-4.1529112999999999E-2</v>
      </c>
      <c r="D5701" s="1">
        <v>0.62368573000000005</v>
      </c>
    </row>
    <row r="5702" spans="1:4" x14ac:dyDescent="0.15">
      <c r="A5702" s="1">
        <v>57</v>
      </c>
      <c r="B5702" s="1">
        <v>-0.60441051000000001</v>
      </c>
      <c r="C5702" s="1">
        <v>-3.5257319000000002E-2</v>
      </c>
      <c r="D5702" s="1">
        <v>0.62011939999999999</v>
      </c>
    </row>
    <row r="5703" spans="1:4" x14ac:dyDescent="0.15">
      <c r="A5703" s="1">
        <v>57.01</v>
      </c>
      <c r="B5703" s="1">
        <v>-0.58748230000000001</v>
      </c>
      <c r="C5703" s="1">
        <v>-2.6854794000000001E-2</v>
      </c>
      <c r="D5703" s="1">
        <v>0.62002210999999996</v>
      </c>
    </row>
    <row r="5704" spans="1:4" x14ac:dyDescent="0.15">
      <c r="A5704" s="1">
        <v>57.02</v>
      </c>
      <c r="B5704" s="1">
        <v>-0.57599173000000004</v>
      </c>
      <c r="C5704" s="1">
        <v>-1.5445359000000001E-2</v>
      </c>
      <c r="D5704" s="1">
        <v>0.61867640999999995</v>
      </c>
    </row>
    <row r="5705" spans="1:4" x14ac:dyDescent="0.15">
      <c r="A5705" s="1">
        <v>57.03</v>
      </c>
      <c r="B5705" s="1">
        <v>-0.56311317000000005</v>
      </c>
      <c r="C5705" s="1">
        <v>-4.3506561000000001E-3</v>
      </c>
      <c r="D5705" s="1">
        <v>0.61098653000000003</v>
      </c>
    </row>
    <row r="5706" spans="1:4" x14ac:dyDescent="0.15">
      <c r="A5706" s="1">
        <v>57.04</v>
      </c>
      <c r="B5706" s="1">
        <v>-0.54297192000000005</v>
      </c>
      <c r="C5706" s="1">
        <v>7.9851647000000001E-3</v>
      </c>
      <c r="D5706" s="1">
        <v>0.59640484999999999</v>
      </c>
    </row>
    <row r="5707" spans="1:4" x14ac:dyDescent="0.15">
      <c r="A5707" s="1">
        <v>57.05</v>
      </c>
      <c r="B5707" s="1">
        <v>-0.51937518999999999</v>
      </c>
      <c r="C5707" s="1">
        <v>2.1914658E-2</v>
      </c>
      <c r="D5707" s="1">
        <v>0.57724244999999996</v>
      </c>
    </row>
    <row r="5708" spans="1:4" x14ac:dyDescent="0.15">
      <c r="A5708" s="1">
        <v>57.06</v>
      </c>
      <c r="B5708" s="1">
        <v>-0.49776871</v>
      </c>
      <c r="C5708" s="1">
        <v>3.8877224000000002E-2</v>
      </c>
      <c r="D5708" s="1">
        <v>0.56009200000000003</v>
      </c>
    </row>
    <row r="5709" spans="1:4" x14ac:dyDescent="0.15">
      <c r="A5709" s="1">
        <v>57.07</v>
      </c>
      <c r="B5709" s="1">
        <v>-0.48176606999999999</v>
      </c>
      <c r="C5709" s="1">
        <v>5.1552185E-2</v>
      </c>
      <c r="D5709" s="1">
        <v>0.54925442999999996</v>
      </c>
    </row>
    <row r="5710" spans="1:4" x14ac:dyDescent="0.15">
      <c r="A5710" s="1">
        <v>57.08</v>
      </c>
      <c r="B5710" s="1">
        <v>-0.46357418</v>
      </c>
      <c r="C5710" s="1">
        <v>5.9440775000000001E-2</v>
      </c>
      <c r="D5710" s="1">
        <v>0.54514085000000001</v>
      </c>
    </row>
    <row r="5711" spans="1:4" x14ac:dyDescent="0.15">
      <c r="A5711" s="1">
        <v>57.09</v>
      </c>
      <c r="B5711" s="1">
        <v>-0.43793103999999999</v>
      </c>
      <c r="C5711" s="1">
        <v>6.2726725999999997E-2</v>
      </c>
      <c r="D5711" s="1">
        <v>0.54149418000000005</v>
      </c>
    </row>
    <row r="5712" spans="1:4" x14ac:dyDescent="0.15">
      <c r="A5712" s="1">
        <v>57.1</v>
      </c>
      <c r="B5712" s="1">
        <v>-0.40832659999999998</v>
      </c>
      <c r="C5712" s="1">
        <v>6.7139114E-2</v>
      </c>
      <c r="D5712" s="1">
        <v>0.53342721000000004</v>
      </c>
    </row>
    <row r="5713" spans="1:4" x14ac:dyDescent="0.15">
      <c r="A5713" s="1">
        <v>57.11</v>
      </c>
      <c r="B5713" s="1">
        <v>-0.38062720999999999</v>
      </c>
      <c r="C5713" s="1">
        <v>7.3393956999999996E-2</v>
      </c>
      <c r="D5713" s="1">
        <v>0.51854391</v>
      </c>
    </row>
    <row r="5714" spans="1:4" x14ac:dyDescent="0.15">
      <c r="A5714" s="1">
        <v>57.12</v>
      </c>
      <c r="B5714" s="1">
        <v>-0.36004916999999997</v>
      </c>
      <c r="C5714" s="1">
        <v>8.3408196000000004E-2</v>
      </c>
      <c r="D5714" s="1">
        <v>0.50075029999999998</v>
      </c>
    </row>
    <row r="5715" spans="1:4" x14ac:dyDescent="0.15">
      <c r="A5715" s="1">
        <v>57.13</v>
      </c>
      <c r="B5715" s="1">
        <v>-0.34426847999999999</v>
      </c>
      <c r="C5715" s="1">
        <v>9.4708435999999993E-2</v>
      </c>
      <c r="D5715" s="1">
        <v>0.48479524000000002</v>
      </c>
    </row>
    <row r="5716" spans="1:4" x14ac:dyDescent="0.15">
      <c r="A5716" s="1">
        <v>57.14</v>
      </c>
      <c r="B5716" s="1">
        <v>-0.32725957999999999</v>
      </c>
      <c r="C5716" s="1">
        <v>0.10696435</v>
      </c>
      <c r="D5716" s="1">
        <v>0.47478653999999998</v>
      </c>
    </row>
    <row r="5717" spans="1:4" x14ac:dyDescent="0.15">
      <c r="A5717" s="1">
        <v>57.15</v>
      </c>
      <c r="B5717" s="1">
        <v>-0.30750988000000001</v>
      </c>
      <c r="C5717" s="1">
        <v>0.11527611</v>
      </c>
      <c r="D5717" s="1">
        <v>0.46943845000000001</v>
      </c>
    </row>
    <row r="5718" spans="1:4" x14ac:dyDescent="0.15">
      <c r="A5718" s="1">
        <v>57.16</v>
      </c>
      <c r="B5718" s="1">
        <v>-0.28248491999999997</v>
      </c>
      <c r="C5718" s="1">
        <v>0.120367</v>
      </c>
      <c r="D5718" s="1">
        <v>0.46556576</v>
      </c>
    </row>
    <row r="5719" spans="1:4" x14ac:dyDescent="0.15">
      <c r="A5719" s="1">
        <v>57.17</v>
      </c>
      <c r="B5719" s="1">
        <v>-0.25220733000000001</v>
      </c>
      <c r="C5719" s="1">
        <v>0.12277397</v>
      </c>
      <c r="D5719" s="1">
        <v>0.46053738999999999</v>
      </c>
    </row>
    <row r="5720" spans="1:4" x14ac:dyDescent="0.15">
      <c r="A5720" s="1">
        <v>57.18</v>
      </c>
      <c r="B5720" s="1">
        <v>-0.21762943000000001</v>
      </c>
      <c r="C5720" s="1">
        <v>0.13056317000000001</v>
      </c>
      <c r="D5720" s="1">
        <v>0.45542716999999999</v>
      </c>
    </row>
    <row r="5721" spans="1:4" x14ac:dyDescent="0.15">
      <c r="A5721" s="1">
        <v>57.19</v>
      </c>
      <c r="B5721" s="1">
        <v>-0.18336791</v>
      </c>
      <c r="C5721" s="1">
        <v>0.14426520000000001</v>
      </c>
      <c r="D5721" s="1">
        <v>0.45070416000000002</v>
      </c>
    </row>
    <row r="5722" spans="1:4" x14ac:dyDescent="0.15">
      <c r="A5722" s="1">
        <v>57.2</v>
      </c>
      <c r="B5722" s="1">
        <v>-0.15547849999999999</v>
      </c>
      <c r="C5722" s="1">
        <v>0.16161881</v>
      </c>
      <c r="D5722" s="1">
        <v>0.44840608999999998</v>
      </c>
    </row>
    <row r="5723" spans="1:4" x14ac:dyDescent="0.15">
      <c r="A5723" s="1">
        <v>57.21</v>
      </c>
      <c r="B5723" s="1">
        <v>-0.14070703000000001</v>
      </c>
      <c r="C5723" s="1">
        <v>0.17501386999999999</v>
      </c>
      <c r="D5723" s="1">
        <v>0.44816956000000002</v>
      </c>
    </row>
    <row r="5724" spans="1:4" x14ac:dyDescent="0.15">
      <c r="A5724" s="1">
        <v>57.22</v>
      </c>
      <c r="B5724" s="1">
        <v>-0.13205481999999999</v>
      </c>
      <c r="C5724" s="1">
        <v>0.18537334</v>
      </c>
      <c r="D5724" s="1">
        <v>0.44857367999999997</v>
      </c>
    </row>
    <row r="5725" spans="1:4" x14ac:dyDescent="0.15">
      <c r="A5725" s="1">
        <v>57.23</v>
      </c>
      <c r="B5725" s="1">
        <v>-0.12528789000000001</v>
      </c>
      <c r="C5725" s="1">
        <v>0.18989465999999999</v>
      </c>
      <c r="D5725" s="1">
        <v>0.44540436</v>
      </c>
    </row>
    <row r="5726" spans="1:4" x14ac:dyDescent="0.15">
      <c r="A5726" s="1">
        <v>57.24</v>
      </c>
      <c r="B5726" s="1">
        <v>-0.11316163999999999</v>
      </c>
      <c r="C5726" s="1">
        <v>0.18769204</v>
      </c>
      <c r="D5726" s="1">
        <v>0.43975797</v>
      </c>
    </row>
    <row r="5727" spans="1:4" x14ac:dyDescent="0.15">
      <c r="A5727" s="1">
        <v>57.25</v>
      </c>
      <c r="B5727" s="1">
        <v>-9.1656431999999996E-2</v>
      </c>
      <c r="C5727" s="1">
        <v>0.17700186000000001</v>
      </c>
      <c r="D5727" s="1">
        <v>0.43222619000000001</v>
      </c>
    </row>
    <row r="5728" spans="1:4" x14ac:dyDescent="0.15">
      <c r="A5728" s="1">
        <v>57.26</v>
      </c>
      <c r="B5728" s="1">
        <v>-5.9273681000000002E-2</v>
      </c>
      <c r="C5728" s="1">
        <v>0.16431324999999999</v>
      </c>
      <c r="D5728" s="1">
        <v>0.42368833</v>
      </c>
    </row>
    <row r="5729" spans="1:4" x14ac:dyDescent="0.15">
      <c r="A5729" s="1">
        <v>57.27</v>
      </c>
      <c r="B5729" s="1">
        <v>-2.0399288000000002E-2</v>
      </c>
      <c r="C5729" s="1">
        <v>0.15341152</v>
      </c>
      <c r="D5729" s="1">
        <v>0.41242657999999999</v>
      </c>
    </row>
    <row r="5730" spans="1:4" x14ac:dyDescent="0.15">
      <c r="A5730" s="1">
        <v>57.28</v>
      </c>
      <c r="B5730" s="1">
        <v>1.9664338E-2</v>
      </c>
      <c r="C5730" s="1">
        <v>0.14939050000000001</v>
      </c>
      <c r="D5730" s="1">
        <v>0.40005656000000001</v>
      </c>
    </row>
    <row r="5731" spans="1:4" x14ac:dyDescent="0.15">
      <c r="A5731" s="1">
        <v>57.29</v>
      </c>
      <c r="B5731" s="1">
        <v>5.3600873E-2</v>
      </c>
      <c r="C5731" s="1">
        <v>0.14752707000000001</v>
      </c>
      <c r="D5731" s="1">
        <v>0.38822244</v>
      </c>
    </row>
    <row r="5732" spans="1:4" x14ac:dyDescent="0.15">
      <c r="A5732" s="1">
        <v>57.3</v>
      </c>
      <c r="B5732" s="1">
        <v>8.0036654999999998E-2</v>
      </c>
      <c r="C5732" s="1">
        <v>0.14582871</v>
      </c>
      <c r="D5732" s="1">
        <v>0.38109704999999999</v>
      </c>
    </row>
    <row r="5733" spans="1:4" x14ac:dyDescent="0.15">
      <c r="A5733" s="1">
        <v>57.31</v>
      </c>
      <c r="B5733" s="1">
        <v>9.8609288000000003E-2</v>
      </c>
      <c r="C5733" s="1">
        <v>0.14100649000000001</v>
      </c>
      <c r="D5733" s="1">
        <v>0.38185092999999998</v>
      </c>
    </row>
    <row r="5734" spans="1:4" x14ac:dyDescent="0.15">
      <c r="A5734" s="1">
        <v>57.32</v>
      </c>
      <c r="B5734" s="1">
        <v>0.11271241999999999</v>
      </c>
      <c r="C5734" s="1">
        <v>0.13921568000000001</v>
      </c>
      <c r="D5734" s="1">
        <v>0.3917679</v>
      </c>
    </row>
    <row r="5735" spans="1:4" x14ac:dyDescent="0.15">
      <c r="A5735" s="1">
        <v>57.33</v>
      </c>
      <c r="B5735" s="1">
        <v>0.12464707999999999</v>
      </c>
      <c r="C5735" s="1">
        <v>0.13858751</v>
      </c>
      <c r="D5735" s="1">
        <v>0.40645702</v>
      </c>
    </row>
    <row r="5736" spans="1:4" x14ac:dyDescent="0.15">
      <c r="A5736" s="1">
        <v>57.34</v>
      </c>
      <c r="B5736" s="1">
        <v>0.13262860000000001</v>
      </c>
      <c r="C5736" s="1">
        <v>0.13677982</v>
      </c>
      <c r="D5736" s="1">
        <v>0.42231848999999999</v>
      </c>
    </row>
    <row r="5737" spans="1:4" x14ac:dyDescent="0.15">
      <c r="A5737" s="1">
        <v>57.35</v>
      </c>
      <c r="B5737" s="1">
        <v>0.1375845</v>
      </c>
      <c r="C5737" s="1">
        <v>0.13065889999999999</v>
      </c>
      <c r="D5737" s="1">
        <v>0.4353882</v>
      </c>
    </row>
    <row r="5738" spans="1:4" x14ac:dyDescent="0.15">
      <c r="A5738" s="1">
        <v>57.36</v>
      </c>
      <c r="B5738" s="1">
        <v>0.14255058000000001</v>
      </c>
      <c r="C5738" s="1">
        <v>0.12752352</v>
      </c>
      <c r="D5738" s="1">
        <v>0.44425754000000001</v>
      </c>
    </row>
    <row r="5739" spans="1:4" x14ac:dyDescent="0.15">
      <c r="A5739" s="1">
        <v>57.37</v>
      </c>
      <c r="B5739" s="1">
        <v>0.14674151999999999</v>
      </c>
      <c r="C5739" s="1">
        <v>0.12841253</v>
      </c>
      <c r="D5739" s="1">
        <v>0.44941597</v>
      </c>
    </row>
    <row r="5740" spans="1:4" x14ac:dyDescent="0.15">
      <c r="A5740" s="1">
        <v>57.38</v>
      </c>
      <c r="B5740" s="1">
        <v>0.14765559</v>
      </c>
      <c r="C5740" s="1">
        <v>0.13219112</v>
      </c>
      <c r="D5740" s="1">
        <v>0.45509979</v>
      </c>
    </row>
    <row r="5741" spans="1:4" x14ac:dyDescent="0.15">
      <c r="A5741" s="1">
        <v>57.39</v>
      </c>
      <c r="B5741" s="1">
        <v>0.14815410000000001</v>
      </c>
      <c r="C5741" s="1">
        <v>0.13086680000000001</v>
      </c>
      <c r="D5741" s="1">
        <v>0.46008912000000002</v>
      </c>
    </row>
    <row r="5742" spans="1:4" x14ac:dyDescent="0.15">
      <c r="A5742" s="1">
        <v>57.4</v>
      </c>
      <c r="B5742" s="1">
        <v>0.15466985999999999</v>
      </c>
      <c r="C5742" s="1">
        <v>0.12616097000000001</v>
      </c>
      <c r="D5742" s="1">
        <v>0.46200947999999997</v>
      </c>
    </row>
    <row r="5743" spans="1:4" x14ac:dyDescent="0.15">
      <c r="A5743" s="1">
        <v>57.41</v>
      </c>
      <c r="B5743" s="1">
        <v>0.16524004</v>
      </c>
      <c r="C5743" s="1">
        <v>0.11982023</v>
      </c>
      <c r="D5743" s="1">
        <v>0.45925895999999999</v>
      </c>
    </row>
    <row r="5744" spans="1:4" x14ac:dyDescent="0.15">
      <c r="A5744" s="1">
        <v>57.42</v>
      </c>
      <c r="B5744" s="1">
        <v>0.17747605999999999</v>
      </c>
      <c r="C5744" s="1">
        <v>0.11839703</v>
      </c>
      <c r="D5744" s="1">
        <v>0.45667052000000002</v>
      </c>
    </row>
    <row r="5745" spans="1:4" x14ac:dyDescent="0.15">
      <c r="A5745" s="1">
        <v>57.43</v>
      </c>
      <c r="B5745" s="1">
        <v>0.18659210000000001</v>
      </c>
      <c r="C5745" s="1">
        <v>0.11852720999999999</v>
      </c>
      <c r="D5745" s="1">
        <v>0.45693065999999999</v>
      </c>
    </row>
    <row r="5746" spans="1:4" x14ac:dyDescent="0.15">
      <c r="A5746" s="1">
        <v>57.44</v>
      </c>
      <c r="B5746" s="1">
        <v>0.19055734999999999</v>
      </c>
      <c r="C5746" s="1">
        <v>0.11687996</v>
      </c>
      <c r="D5746" s="1">
        <v>0.46249105000000001</v>
      </c>
    </row>
    <row r="5747" spans="1:4" x14ac:dyDescent="0.15">
      <c r="A5747" s="1">
        <v>57.45</v>
      </c>
      <c r="B5747" s="1">
        <v>0.1915897</v>
      </c>
      <c r="C5747" s="1">
        <v>0.10932382</v>
      </c>
      <c r="D5747" s="1">
        <v>0.47268592999999998</v>
      </c>
    </row>
    <row r="5748" spans="1:4" x14ac:dyDescent="0.15">
      <c r="A5748" s="1">
        <v>57.46</v>
      </c>
      <c r="B5748" s="1">
        <v>0.19124999000000001</v>
      </c>
      <c r="C5748" s="1">
        <v>0.10223276000000001</v>
      </c>
      <c r="D5748" s="1">
        <v>0.48759448</v>
      </c>
    </row>
    <row r="5749" spans="1:4" x14ac:dyDescent="0.15">
      <c r="A5749" s="1">
        <v>57.47</v>
      </c>
      <c r="B5749" s="1">
        <v>0.18571359000000001</v>
      </c>
      <c r="C5749" s="1">
        <v>9.6306118999999996E-2</v>
      </c>
      <c r="D5749" s="1">
        <v>0.50362870999999998</v>
      </c>
    </row>
    <row r="5750" spans="1:4" x14ac:dyDescent="0.15">
      <c r="A5750" s="1">
        <v>57.48</v>
      </c>
      <c r="B5750" s="1">
        <v>0.1741801</v>
      </c>
      <c r="C5750" s="1">
        <v>9.1470675000000001E-2</v>
      </c>
      <c r="D5750" s="1">
        <v>0.51851484999999997</v>
      </c>
    </row>
    <row r="5751" spans="1:4" x14ac:dyDescent="0.15">
      <c r="A5751" s="1">
        <v>57.49</v>
      </c>
      <c r="B5751" s="1">
        <v>0.16145050999999999</v>
      </c>
      <c r="C5751" s="1">
        <v>8.5021928999999996E-2</v>
      </c>
      <c r="D5751" s="1">
        <v>0.52749597999999998</v>
      </c>
    </row>
    <row r="5752" spans="1:4" x14ac:dyDescent="0.15">
      <c r="A5752" s="1">
        <v>57.5</v>
      </c>
      <c r="B5752" s="1">
        <v>0.15299329</v>
      </c>
      <c r="C5752" s="1">
        <v>8.2250069999999995E-2</v>
      </c>
      <c r="D5752" s="1">
        <v>0.53058187999999995</v>
      </c>
    </row>
    <row r="5753" spans="1:4" x14ac:dyDescent="0.15">
      <c r="A5753" s="1">
        <v>57.51</v>
      </c>
      <c r="B5753" s="1">
        <v>0.15056379</v>
      </c>
      <c r="C5753" s="1">
        <v>8.2672335999999999E-2</v>
      </c>
      <c r="D5753" s="1">
        <v>0.52856395</v>
      </c>
    </row>
    <row r="5754" spans="1:4" x14ac:dyDescent="0.15">
      <c r="A5754" s="1">
        <v>57.52</v>
      </c>
      <c r="B5754" s="1">
        <v>0.14897642999999999</v>
      </c>
      <c r="C5754" s="1">
        <v>8.5942410999999996E-2</v>
      </c>
      <c r="D5754" s="1">
        <v>0.52594324999999997</v>
      </c>
    </row>
    <row r="5755" spans="1:4" x14ac:dyDescent="0.15">
      <c r="A5755" s="1">
        <v>57.53</v>
      </c>
      <c r="B5755" s="1">
        <v>0.14325590999999999</v>
      </c>
      <c r="C5755" s="1">
        <v>8.5257263E-2</v>
      </c>
      <c r="D5755" s="1">
        <v>0.52429490999999995</v>
      </c>
    </row>
    <row r="5756" spans="1:4" x14ac:dyDescent="0.15">
      <c r="A5756" s="1">
        <v>57.54</v>
      </c>
      <c r="B5756" s="1">
        <v>0.13459119999999999</v>
      </c>
      <c r="C5756" s="1">
        <v>8.2573300000000002E-2</v>
      </c>
      <c r="D5756" s="1">
        <v>0.52595700000000001</v>
      </c>
    </row>
    <row r="5757" spans="1:4" x14ac:dyDescent="0.15">
      <c r="A5757" s="1">
        <v>57.55</v>
      </c>
      <c r="B5757" s="1">
        <v>0.12510876000000001</v>
      </c>
      <c r="C5757" s="1">
        <v>8.0295391999999993E-2</v>
      </c>
      <c r="D5757" s="1">
        <v>0.53040516000000004</v>
      </c>
    </row>
    <row r="5758" spans="1:4" x14ac:dyDescent="0.15">
      <c r="A5758" s="1">
        <v>57.56</v>
      </c>
      <c r="B5758" s="1">
        <v>0.11533019999999999</v>
      </c>
      <c r="C5758" s="1">
        <v>8.3753184999999994E-2</v>
      </c>
      <c r="D5758" s="1">
        <v>0.53835858999999997</v>
      </c>
    </row>
    <row r="5759" spans="1:4" x14ac:dyDescent="0.15">
      <c r="A5759" s="1">
        <v>57.57</v>
      </c>
      <c r="B5759" s="1">
        <v>0.10509221000000001</v>
      </c>
      <c r="C5759" s="1">
        <v>9.0299502000000004E-2</v>
      </c>
      <c r="D5759" s="1">
        <v>0.54897132999999998</v>
      </c>
    </row>
    <row r="5760" spans="1:4" x14ac:dyDescent="0.15">
      <c r="A5760" s="1">
        <v>57.58</v>
      </c>
      <c r="B5760" s="1">
        <v>9.6898757000000002E-2</v>
      </c>
      <c r="C5760" s="1">
        <v>9.8854974999999998E-2</v>
      </c>
      <c r="D5760" s="1">
        <v>0.56357336000000002</v>
      </c>
    </row>
    <row r="5761" spans="1:4" x14ac:dyDescent="0.15">
      <c r="A5761" s="1">
        <v>57.59</v>
      </c>
      <c r="B5761" s="1">
        <v>9.3227039999999997E-2</v>
      </c>
      <c r="C5761" s="1">
        <v>0.1042332</v>
      </c>
      <c r="D5761" s="1">
        <v>0.57952786000000001</v>
      </c>
    </row>
    <row r="5762" spans="1:4" x14ac:dyDescent="0.15">
      <c r="A5762" s="1">
        <v>57.6</v>
      </c>
      <c r="B5762" s="1">
        <v>9.5251347E-2</v>
      </c>
      <c r="C5762" s="1">
        <v>0.10708641000000001</v>
      </c>
      <c r="D5762" s="1">
        <v>0.5950086</v>
      </c>
    </row>
    <row r="5763" spans="1:4" x14ac:dyDescent="0.15">
      <c r="A5763" s="1">
        <v>57.61</v>
      </c>
      <c r="B5763" s="1">
        <v>9.8071600999999994E-2</v>
      </c>
      <c r="C5763" s="1">
        <v>0.10525289</v>
      </c>
      <c r="D5763" s="1">
        <v>0.60721930999999996</v>
      </c>
    </row>
    <row r="5764" spans="1:4" x14ac:dyDescent="0.15">
      <c r="A5764" s="1">
        <v>57.62</v>
      </c>
      <c r="B5764" s="1">
        <v>9.5771915999999999E-2</v>
      </c>
      <c r="C5764" s="1">
        <v>0.10098820999999999</v>
      </c>
      <c r="D5764" s="1">
        <v>0.61945930000000005</v>
      </c>
    </row>
    <row r="5765" spans="1:4" x14ac:dyDescent="0.15">
      <c r="A5765" s="1">
        <v>57.63</v>
      </c>
      <c r="B5765" s="1">
        <v>8.6480060999999997E-2</v>
      </c>
      <c r="C5765" s="1">
        <v>9.3626985999999995E-2</v>
      </c>
      <c r="D5765" s="1">
        <v>0.63451442000000002</v>
      </c>
    </row>
    <row r="5766" spans="1:4" x14ac:dyDescent="0.15">
      <c r="A5766" s="1">
        <v>57.64</v>
      </c>
      <c r="B5766" s="1">
        <v>7.3944520999999999E-2</v>
      </c>
      <c r="C5766" s="1">
        <v>8.8069536000000004E-2</v>
      </c>
      <c r="D5766" s="1">
        <v>0.65328253000000003</v>
      </c>
    </row>
    <row r="5767" spans="1:4" x14ac:dyDescent="0.15">
      <c r="A5767" s="1">
        <v>57.65</v>
      </c>
      <c r="B5767" s="1">
        <v>5.9920227999999999E-2</v>
      </c>
      <c r="C5767" s="1">
        <v>8.4415113999999999E-2</v>
      </c>
      <c r="D5767" s="1">
        <v>0.67178450999999995</v>
      </c>
    </row>
    <row r="5768" spans="1:4" x14ac:dyDescent="0.15">
      <c r="A5768" s="1">
        <v>57.66</v>
      </c>
      <c r="B5768" s="1">
        <v>4.6270416000000002E-2</v>
      </c>
      <c r="C5768" s="1">
        <v>8.5270720999999994E-2</v>
      </c>
      <c r="D5768" s="1">
        <v>0.68766738000000005</v>
      </c>
    </row>
    <row r="5769" spans="1:4" x14ac:dyDescent="0.15">
      <c r="A5769" s="1">
        <v>57.67</v>
      </c>
      <c r="B5769" s="1">
        <v>2.9984825E-2</v>
      </c>
      <c r="C5769" s="1">
        <v>8.6538425000000002E-2</v>
      </c>
      <c r="D5769" s="1">
        <v>0.69649855999999999</v>
      </c>
    </row>
    <row r="5770" spans="1:4" x14ac:dyDescent="0.15">
      <c r="A5770" s="1">
        <v>57.68</v>
      </c>
      <c r="B5770" s="1">
        <v>1.2669832000000001E-2</v>
      </c>
      <c r="C5770" s="1">
        <v>8.7739280000000003E-2</v>
      </c>
      <c r="D5770" s="1">
        <v>0.69719291000000005</v>
      </c>
    </row>
    <row r="5771" spans="1:4" x14ac:dyDescent="0.15">
      <c r="A5771" s="1">
        <v>57.69</v>
      </c>
      <c r="B5771" s="1">
        <v>-4.7963813000000003E-3</v>
      </c>
      <c r="C5771" s="1">
        <v>8.4378070999999999E-2</v>
      </c>
      <c r="D5771" s="1">
        <v>0.69152855999999996</v>
      </c>
    </row>
    <row r="5772" spans="1:4" x14ac:dyDescent="0.15">
      <c r="A5772" s="1">
        <v>57.7</v>
      </c>
      <c r="B5772" s="1">
        <v>-2.2017350000000002E-2</v>
      </c>
      <c r="C5772" s="1">
        <v>7.9501111999999999E-2</v>
      </c>
      <c r="D5772" s="1">
        <v>0.68657007999999997</v>
      </c>
    </row>
    <row r="5773" spans="1:4" x14ac:dyDescent="0.15">
      <c r="A5773" s="1">
        <v>57.71</v>
      </c>
      <c r="B5773" s="1">
        <v>-3.8848353000000002E-2</v>
      </c>
      <c r="C5773" s="1">
        <v>7.5452100999999994E-2</v>
      </c>
      <c r="D5773" s="1">
        <v>0.68603844999999997</v>
      </c>
    </row>
    <row r="5774" spans="1:4" x14ac:dyDescent="0.15">
      <c r="A5774" s="1">
        <v>57.72</v>
      </c>
      <c r="B5774" s="1">
        <v>-5.2766681000000003E-2</v>
      </c>
      <c r="C5774" s="1">
        <v>7.7726533E-2</v>
      </c>
      <c r="D5774" s="1">
        <v>0.69193861000000001</v>
      </c>
    </row>
    <row r="5775" spans="1:4" x14ac:dyDescent="0.15">
      <c r="A5775" s="1">
        <v>57.73</v>
      </c>
      <c r="B5775" s="1">
        <v>-6.4838181999999994E-2</v>
      </c>
      <c r="C5775" s="1">
        <v>8.2791311000000006E-2</v>
      </c>
      <c r="D5775" s="1">
        <v>0.70163898000000002</v>
      </c>
    </row>
    <row r="5776" spans="1:4" x14ac:dyDescent="0.15">
      <c r="A5776" s="1">
        <v>57.74</v>
      </c>
      <c r="B5776" s="1">
        <v>-7.3874389999999998E-2</v>
      </c>
      <c r="C5776" s="1">
        <v>8.6204881999999997E-2</v>
      </c>
      <c r="D5776" s="1">
        <v>0.71331327</v>
      </c>
    </row>
    <row r="5777" spans="1:4" x14ac:dyDescent="0.15">
      <c r="A5777" s="1">
        <v>57.75</v>
      </c>
      <c r="B5777" s="1">
        <v>-8.0846016000000007E-2</v>
      </c>
      <c r="C5777" s="1">
        <v>8.2334372000000003E-2</v>
      </c>
      <c r="D5777" s="1">
        <v>0.72395231999999998</v>
      </c>
    </row>
    <row r="5778" spans="1:4" x14ac:dyDescent="0.15">
      <c r="A5778" s="1">
        <v>57.76</v>
      </c>
      <c r="B5778" s="1">
        <v>-8.4332421000000005E-2</v>
      </c>
      <c r="C5778" s="1">
        <v>7.6031378999999996E-2</v>
      </c>
      <c r="D5778" s="1">
        <v>0.73542171000000001</v>
      </c>
    </row>
    <row r="5779" spans="1:4" x14ac:dyDescent="0.15">
      <c r="A5779" s="1">
        <v>57.77</v>
      </c>
      <c r="B5779" s="1">
        <v>-8.8480289000000004E-2</v>
      </c>
      <c r="C5779" s="1">
        <v>6.9296277000000003E-2</v>
      </c>
      <c r="D5779" s="1">
        <v>0.74765619999999999</v>
      </c>
    </row>
    <row r="5780" spans="1:4" x14ac:dyDescent="0.15">
      <c r="A5780" s="1">
        <v>57.78</v>
      </c>
      <c r="B5780" s="1">
        <v>-9.1632082000000004E-2</v>
      </c>
      <c r="C5780" s="1">
        <v>6.4692504999999997E-2</v>
      </c>
      <c r="D5780" s="1">
        <v>0.76121919000000005</v>
      </c>
    </row>
    <row r="5781" spans="1:4" x14ac:dyDescent="0.15">
      <c r="A5781" s="1">
        <v>57.79</v>
      </c>
      <c r="B5781" s="1">
        <v>-9.3580769999999994E-2</v>
      </c>
      <c r="C5781" s="1">
        <v>5.8683579E-2</v>
      </c>
      <c r="D5781" s="1">
        <v>0.77277655000000001</v>
      </c>
    </row>
    <row r="5782" spans="1:4" x14ac:dyDescent="0.15">
      <c r="A5782" s="1">
        <v>57.8</v>
      </c>
      <c r="B5782" s="1">
        <v>-9.3106322000000005E-2</v>
      </c>
      <c r="C5782" s="1">
        <v>5.3757831999999998E-2</v>
      </c>
      <c r="D5782" s="1">
        <v>0.77888853999999996</v>
      </c>
    </row>
    <row r="5783" spans="1:4" x14ac:dyDescent="0.15">
      <c r="A5783" s="1">
        <v>57.81</v>
      </c>
      <c r="B5783" s="1">
        <v>-9.0893506999999998E-2</v>
      </c>
      <c r="C5783" s="1">
        <v>4.8510191000000001E-2</v>
      </c>
      <c r="D5783" s="1">
        <v>0.77630120999999996</v>
      </c>
    </row>
    <row r="5784" spans="1:4" x14ac:dyDescent="0.15">
      <c r="A5784" s="1">
        <v>57.82</v>
      </c>
      <c r="B5784" s="1">
        <v>-8.6938700999999993E-2</v>
      </c>
      <c r="C5784" s="1">
        <v>4.4245521000000003E-2</v>
      </c>
      <c r="D5784" s="1">
        <v>0.76841760999999997</v>
      </c>
    </row>
    <row r="5785" spans="1:4" x14ac:dyDescent="0.15">
      <c r="A5785" s="1">
        <v>57.83</v>
      </c>
      <c r="B5785" s="1">
        <v>-8.3426860000000005E-2</v>
      </c>
      <c r="C5785" s="1">
        <v>3.8191311999999998E-2</v>
      </c>
      <c r="D5785" s="1">
        <v>0.75866482000000002</v>
      </c>
    </row>
    <row r="5786" spans="1:4" x14ac:dyDescent="0.15">
      <c r="A5786" s="1">
        <v>57.84</v>
      </c>
      <c r="B5786" s="1">
        <v>-8.0824081000000006E-2</v>
      </c>
      <c r="C5786" s="1">
        <v>3.1909023000000002E-2</v>
      </c>
      <c r="D5786" s="1">
        <v>0.74918596999999998</v>
      </c>
    </row>
    <row r="5787" spans="1:4" x14ac:dyDescent="0.15">
      <c r="A5787" s="1">
        <v>57.85</v>
      </c>
      <c r="B5787" s="1">
        <v>-7.8374024E-2</v>
      </c>
      <c r="C5787" s="1">
        <v>2.3138166000000002E-2</v>
      </c>
      <c r="D5787" s="1">
        <v>0.73907752999999998</v>
      </c>
    </row>
    <row r="5788" spans="1:4" x14ac:dyDescent="0.15">
      <c r="A5788" s="1">
        <v>57.86</v>
      </c>
      <c r="B5788" s="1">
        <v>-7.4827776999999998E-2</v>
      </c>
      <c r="C5788" s="1">
        <v>1.5051482E-2</v>
      </c>
      <c r="D5788" s="1">
        <v>0.73114053999999995</v>
      </c>
    </row>
    <row r="5789" spans="1:4" x14ac:dyDescent="0.15">
      <c r="A5789" s="1">
        <v>57.87</v>
      </c>
      <c r="B5789" s="1">
        <v>-7.3368768000000001E-2</v>
      </c>
      <c r="C5789" s="1">
        <v>8.0648478000000003E-3</v>
      </c>
      <c r="D5789" s="1">
        <v>0.72569746000000002</v>
      </c>
    </row>
    <row r="5790" spans="1:4" x14ac:dyDescent="0.15">
      <c r="A5790" s="1">
        <v>57.88</v>
      </c>
      <c r="B5790" s="1">
        <v>-7.2144695999999994E-2</v>
      </c>
      <c r="C5790" s="1">
        <v>5.2547536999999998E-3</v>
      </c>
      <c r="D5790" s="1">
        <v>0.72288262999999997</v>
      </c>
    </row>
    <row r="5791" spans="1:4" x14ac:dyDescent="0.15">
      <c r="A5791" s="1">
        <v>57.89</v>
      </c>
      <c r="B5791" s="1">
        <v>-6.9244422E-2</v>
      </c>
      <c r="C5791" s="1">
        <v>4.1506983999999997E-3</v>
      </c>
      <c r="D5791" s="1">
        <v>0.71821942000000005</v>
      </c>
    </row>
    <row r="5792" spans="1:4" x14ac:dyDescent="0.15">
      <c r="A5792" s="1">
        <v>57.9</v>
      </c>
      <c r="B5792" s="1">
        <v>-6.0513359000000003E-2</v>
      </c>
      <c r="C5792" s="1">
        <v>3.5982606E-3</v>
      </c>
      <c r="D5792" s="1">
        <v>0.71079287999999996</v>
      </c>
    </row>
    <row r="5793" spans="1:4" x14ac:dyDescent="0.15">
      <c r="A5793" s="1">
        <v>57.91</v>
      </c>
      <c r="B5793" s="1">
        <v>-4.8472395000000001E-2</v>
      </c>
      <c r="C5793" s="1">
        <v>-1.1317882E-3</v>
      </c>
      <c r="D5793" s="1">
        <v>0.69954397000000001</v>
      </c>
    </row>
    <row r="5794" spans="1:4" x14ac:dyDescent="0.15">
      <c r="A5794" s="1">
        <v>57.92</v>
      </c>
      <c r="B5794" s="1">
        <v>-3.4921465999999998E-2</v>
      </c>
      <c r="C5794" s="1">
        <v>-9.8473047000000001E-3</v>
      </c>
      <c r="D5794" s="1">
        <v>0.68763679</v>
      </c>
    </row>
    <row r="5795" spans="1:4" x14ac:dyDescent="0.15">
      <c r="A5795" s="1">
        <v>57.93</v>
      </c>
      <c r="B5795" s="1">
        <v>-2.2410380000000001E-2</v>
      </c>
      <c r="C5795" s="1">
        <v>-2.2903024000000001E-2</v>
      </c>
      <c r="D5795" s="1">
        <v>0.67663174999999998</v>
      </c>
    </row>
    <row r="5796" spans="1:4" x14ac:dyDescent="0.15">
      <c r="A5796" s="1">
        <v>57.94</v>
      </c>
      <c r="B5796" s="1">
        <v>-1.0171746000000001E-2</v>
      </c>
      <c r="C5796" s="1">
        <v>-3.4878852000000002E-2</v>
      </c>
      <c r="D5796" s="1">
        <v>0.66672969999999998</v>
      </c>
    </row>
    <row r="5797" spans="1:4" x14ac:dyDescent="0.15">
      <c r="A5797" s="1">
        <v>57.95</v>
      </c>
      <c r="B5797" s="1">
        <v>1.6446007E-3</v>
      </c>
      <c r="C5797" s="1">
        <v>-4.4118994000000002E-2</v>
      </c>
      <c r="D5797" s="1">
        <v>0.65620942999999998</v>
      </c>
    </row>
    <row r="5798" spans="1:4" x14ac:dyDescent="0.15">
      <c r="A5798" s="1">
        <v>57.96</v>
      </c>
      <c r="B5798" s="1">
        <v>1.3320326E-2</v>
      </c>
      <c r="C5798" s="1">
        <v>-4.9324760000000002E-2</v>
      </c>
      <c r="D5798" s="1">
        <v>0.64724205000000001</v>
      </c>
    </row>
    <row r="5799" spans="1:4" x14ac:dyDescent="0.15">
      <c r="A5799" s="1">
        <v>57.97</v>
      </c>
      <c r="B5799" s="1">
        <v>2.2612883E-2</v>
      </c>
      <c r="C5799" s="1">
        <v>-5.5164684999999998E-2</v>
      </c>
      <c r="D5799" s="1">
        <v>0.64137456000000004</v>
      </c>
    </row>
    <row r="5800" spans="1:4" x14ac:dyDescent="0.15">
      <c r="A5800" s="1">
        <v>57.98</v>
      </c>
      <c r="B5800" s="1">
        <v>2.9450844E-2</v>
      </c>
      <c r="C5800" s="1">
        <v>-6.2488314000000003E-2</v>
      </c>
      <c r="D5800" s="1">
        <v>0.63764441000000005</v>
      </c>
    </row>
    <row r="5801" spans="1:4" x14ac:dyDescent="0.15">
      <c r="A5801" s="1">
        <v>57.99</v>
      </c>
      <c r="B5801" s="1">
        <v>3.6189983000000002E-2</v>
      </c>
      <c r="C5801" s="1">
        <v>-7.1993369000000002E-2</v>
      </c>
      <c r="D5801" s="1">
        <v>0.63186275000000003</v>
      </c>
    </row>
    <row r="5802" spans="1:4" x14ac:dyDescent="0.15">
      <c r="A5802" s="1">
        <v>58</v>
      </c>
      <c r="B5802" s="1">
        <v>4.9407107999999998E-2</v>
      </c>
      <c r="C5802" s="1">
        <v>-7.9193733000000002E-2</v>
      </c>
      <c r="D5802" s="1">
        <v>0.62312844999999994</v>
      </c>
    </row>
    <row r="5803" spans="1:4" x14ac:dyDescent="0.15">
      <c r="A5803" s="1">
        <v>58.01</v>
      </c>
      <c r="B5803" s="1">
        <v>7.1512153999999994E-2</v>
      </c>
      <c r="C5803" s="1">
        <v>-8.5713443E-2</v>
      </c>
      <c r="D5803" s="1">
        <v>0.61046129000000005</v>
      </c>
    </row>
    <row r="5804" spans="1:4" x14ac:dyDescent="0.15">
      <c r="A5804" s="1">
        <v>58.02</v>
      </c>
      <c r="B5804" s="1">
        <v>0.10078888</v>
      </c>
      <c r="C5804" s="1">
        <v>-9.0899644000000002E-2</v>
      </c>
      <c r="D5804" s="1">
        <v>0.59644638000000005</v>
      </c>
    </row>
    <row r="5805" spans="1:4" x14ac:dyDescent="0.15">
      <c r="A5805" s="1">
        <v>58.03</v>
      </c>
      <c r="B5805" s="1">
        <v>0.13104072</v>
      </c>
      <c r="C5805" s="1">
        <v>-9.7375408999999996E-2</v>
      </c>
      <c r="D5805" s="1">
        <v>0.58146213999999996</v>
      </c>
    </row>
    <row r="5806" spans="1:4" x14ac:dyDescent="0.15">
      <c r="A5806" s="1">
        <v>58.04</v>
      </c>
      <c r="B5806" s="1">
        <v>0.15453871</v>
      </c>
      <c r="C5806" s="1">
        <v>-0.10492893</v>
      </c>
      <c r="D5806" s="1">
        <v>0.56859166999999999</v>
      </c>
    </row>
    <row r="5807" spans="1:4" x14ac:dyDescent="0.15">
      <c r="A5807" s="1">
        <v>58.05</v>
      </c>
      <c r="B5807" s="1">
        <v>0.16387172999999999</v>
      </c>
      <c r="C5807" s="1">
        <v>-0.11601556</v>
      </c>
      <c r="D5807" s="1">
        <v>0.55875056999999995</v>
      </c>
    </row>
    <row r="5808" spans="1:4" x14ac:dyDescent="0.15">
      <c r="A5808" s="1">
        <v>58.06</v>
      </c>
      <c r="B5808" s="1">
        <v>0.16007774</v>
      </c>
      <c r="C5808" s="1">
        <v>-0.12806723</v>
      </c>
      <c r="D5808" s="1">
        <v>0.55286400000000002</v>
      </c>
    </row>
    <row r="5809" spans="1:4" x14ac:dyDescent="0.15">
      <c r="A5809" s="1">
        <v>58.07</v>
      </c>
      <c r="B5809" s="1">
        <v>0.1493717</v>
      </c>
      <c r="C5809" s="1">
        <v>-0.13839741999999999</v>
      </c>
      <c r="D5809" s="1">
        <v>0.54727207</v>
      </c>
    </row>
    <row r="5810" spans="1:4" x14ac:dyDescent="0.15">
      <c r="A5810" s="1">
        <v>58.08</v>
      </c>
      <c r="B5810" s="1">
        <v>0.13911065</v>
      </c>
      <c r="C5810" s="1">
        <v>-0.13981589</v>
      </c>
      <c r="D5810" s="1">
        <v>0.53975645999999999</v>
      </c>
    </row>
    <row r="5811" spans="1:4" x14ac:dyDescent="0.15">
      <c r="A5811" s="1">
        <v>58.09</v>
      </c>
      <c r="B5811" s="1">
        <v>0.13401293</v>
      </c>
      <c r="C5811" s="1">
        <v>-0.13295377999999999</v>
      </c>
      <c r="D5811" s="1">
        <v>0.52692717</v>
      </c>
    </row>
    <row r="5812" spans="1:4" x14ac:dyDescent="0.15">
      <c r="A5812" s="1">
        <v>58.1</v>
      </c>
      <c r="B5812" s="1">
        <v>0.13649077000000001</v>
      </c>
      <c r="C5812" s="1">
        <v>-0.12199342000000001</v>
      </c>
      <c r="D5812" s="1">
        <v>0.51015027000000002</v>
      </c>
    </row>
    <row r="5813" spans="1:4" x14ac:dyDescent="0.15">
      <c r="A5813" s="1">
        <v>58.11</v>
      </c>
      <c r="B5813" s="1">
        <v>0.14565921000000001</v>
      </c>
      <c r="C5813" s="1">
        <v>-0.1131867</v>
      </c>
      <c r="D5813" s="1">
        <v>0.49219506000000002</v>
      </c>
    </row>
    <row r="5814" spans="1:4" x14ac:dyDescent="0.15">
      <c r="A5814" s="1">
        <v>58.12</v>
      </c>
      <c r="B5814" s="1">
        <v>0.16123150999999999</v>
      </c>
      <c r="C5814" s="1">
        <v>-0.10397521999999999</v>
      </c>
      <c r="D5814" s="1">
        <v>0.47892514000000003</v>
      </c>
    </row>
    <row r="5815" spans="1:4" x14ac:dyDescent="0.15">
      <c r="A5815" s="1">
        <v>58.13</v>
      </c>
      <c r="B5815" s="1">
        <v>0.17793138</v>
      </c>
      <c r="C5815" s="1">
        <v>-9.5117593E-2</v>
      </c>
      <c r="D5815" s="1">
        <v>0.47322279</v>
      </c>
    </row>
    <row r="5816" spans="1:4" x14ac:dyDescent="0.15">
      <c r="A5816" s="1">
        <v>58.14</v>
      </c>
      <c r="B5816" s="1">
        <v>0.19015966000000001</v>
      </c>
      <c r="C5816" s="1">
        <v>-8.7171736999999999E-2</v>
      </c>
      <c r="D5816" s="1">
        <v>0.47680420000000001</v>
      </c>
    </row>
    <row r="5817" spans="1:4" x14ac:dyDescent="0.15">
      <c r="A5817" s="1">
        <v>58.15</v>
      </c>
      <c r="B5817" s="1">
        <v>0.19779499</v>
      </c>
      <c r="C5817" s="1">
        <v>-8.3978802000000005E-2</v>
      </c>
      <c r="D5817" s="1">
        <v>0.48472859000000001</v>
      </c>
    </row>
    <row r="5818" spans="1:4" x14ac:dyDescent="0.15">
      <c r="A5818" s="1">
        <v>58.16</v>
      </c>
      <c r="B5818" s="1">
        <v>0.20709986999999999</v>
      </c>
      <c r="C5818" s="1">
        <v>-8.1988028000000004E-2</v>
      </c>
      <c r="D5818" s="1">
        <v>0.49087806</v>
      </c>
    </row>
    <row r="5819" spans="1:4" x14ac:dyDescent="0.15">
      <c r="A5819" s="1">
        <v>58.17</v>
      </c>
      <c r="B5819" s="1">
        <v>0.21878505000000001</v>
      </c>
      <c r="C5819" s="1">
        <v>-7.9603270000000004E-2</v>
      </c>
      <c r="D5819" s="1">
        <v>0.48960202000000003</v>
      </c>
    </row>
    <row r="5820" spans="1:4" x14ac:dyDescent="0.15">
      <c r="A5820" s="1">
        <v>58.18</v>
      </c>
      <c r="B5820" s="1">
        <v>0.23173352999999999</v>
      </c>
      <c r="C5820" s="1">
        <v>-7.4083921999999996E-2</v>
      </c>
      <c r="D5820" s="1">
        <v>0.48083756999999999</v>
      </c>
    </row>
    <row r="5821" spans="1:4" x14ac:dyDescent="0.15">
      <c r="A5821" s="1">
        <v>58.19</v>
      </c>
      <c r="B5821" s="1">
        <v>0.24457789999999999</v>
      </c>
      <c r="C5821" s="1">
        <v>-6.8076611999999995E-2</v>
      </c>
      <c r="D5821" s="1">
        <v>0.46582653000000002</v>
      </c>
    </row>
    <row r="5822" spans="1:4" x14ac:dyDescent="0.15">
      <c r="A5822" s="1">
        <v>58.2</v>
      </c>
      <c r="B5822" s="1">
        <v>0.25822532999999998</v>
      </c>
      <c r="C5822" s="1">
        <v>-6.0952119999999999E-2</v>
      </c>
      <c r="D5822" s="1">
        <v>0.45069403000000002</v>
      </c>
    </row>
    <row r="5823" spans="1:4" x14ac:dyDescent="0.15">
      <c r="A5823" s="1">
        <v>58.21</v>
      </c>
      <c r="B5823" s="1">
        <v>0.27336146</v>
      </c>
      <c r="C5823" s="1">
        <v>-5.4126402999999997E-2</v>
      </c>
      <c r="D5823" s="1">
        <v>0.43940575999999998</v>
      </c>
    </row>
    <row r="5824" spans="1:4" x14ac:dyDescent="0.15">
      <c r="A5824" s="1">
        <v>58.22</v>
      </c>
      <c r="B5824" s="1">
        <v>0.29271835000000002</v>
      </c>
      <c r="C5824" s="1">
        <v>-4.5678924000000003E-2</v>
      </c>
      <c r="D5824" s="1">
        <v>0.43411446999999997</v>
      </c>
    </row>
    <row r="5825" spans="1:4" x14ac:dyDescent="0.15">
      <c r="A5825" s="1">
        <v>58.23</v>
      </c>
      <c r="B5825" s="1">
        <v>0.31397047</v>
      </c>
      <c r="C5825" s="1">
        <v>-3.6596739000000003E-2</v>
      </c>
      <c r="D5825" s="1">
        <v>0.43122190999999999</v>
      </c>
    </row>
    <row r="5826" spans="1:4" x14ac:dyDescent="0.15">
      <c r="A5826" s="1">
        <v>58.24</v>
      </c>
      <c r="B5826" s="1">
        <v>0.33473238999999999</v>
      </c>
      <c r="C5826" s="1">
        <v>-2.6287665000000002E-2</v>
      </c>
      <c r="D5826" s="1">
        <v>0.42792648</v>
      </c>
    </row>
    <row r="5827" spans="1:4" x14ac:dyDescent="0.15">
      <c r="A5827" s="1">
        <v>58.25</v>
      </c>
      <c r="B5827" s="1">
        <v>0.35033444000000002</v>
      </c>
      <c r="C5827" s="1">
        <v>-1.7321372000000002E-2</v>
      </c>
      <c r="D5827" s="1">
        <v>0.4218055</v>
      </c>
    </row>
    <row r="5828" spans="1:4" x14ac:dyDescent="0.15">
      <c r="A5828" s="1">
        <v>58.26</v>
      </c>
      <c r="B5828" s="1">
        <v>0.35828291000000001</v>
      </c>
      <c r="C5828" s="1">
        <v>-7.0880381999999997E-3</v>
      </c>
      <c r="D5828" s="1">
        <v>0.41354143999999998</v>
      </c>
    </row>
    <row r="5829" spans="1:4" x14ac:dyDescent="0.15">
      <c r="A5829" s="1">
        <v>58.27</v>
      </c>
      <c r="B5829" s="1">
        <v>0.35569549</v>
      </c>
      <c r="C5829" s="1">
        <v>4.6262617999999998E-3</v>
      </c>
      <c r="D5829" s="1">
        <v>0.40303864</v>
      </c>
    </row>
    <row r="5830" spans="1:4" x14ac:dyDescent="0.15">
      <c r="A5830" s="1">
        <v>58.28</v>
      </c>
      <c r="B5830" s="1">
        <v>0.34806699000000002</v>
      </c>
      <c r="C5830" s="1">
        <v>1.8021651999999999E-2</v>
      </c>
      <c r="D5830" s="1">
        <v>0.39371264</v>
      </c>
    </row>
    <row r="5831" spans="1:4" x14ac:dyDescent="0.15">
      <c r="A5831" s="1">
        <v>58.29</v>
      </c>
      <c r="B5831" s="1">
        <v>0.34154531999999999</v>
      </c>
      <c r="C5831" s="1">
        <v>2.8205147999999999E-2</v>
      </c>
      <c r="D5831" s="1">
        <v>0.38561203999999999</v>
      </c>
    </row>
    <row r="5832" spans="1:4" x14ac:dyDescent="0.15">
      <c r="A5832" s="1">
        <v>58.3</v>
      </c>
      <c r="B5832" s="1">
        <v>0.34370901999999998</v>
      </c>
      <c r="C5832" s="1">
        <v>3.4824241999999998E-2</v>
      </c>
      <c r="D5832" s="1">
        <v>0.37651057999999998</v>
      </c>
    </row>
    <row r="5833" spans="1:4" x14ac:dyDescent="0.15">
      <c r="A5833" s="1">
        <v>58.31</v>
      </c>
      <c r="B5833" s="1">
        <v>0.35722625000000002</v>
      </c>
      <c r="C5833" s="1">
        <v>3.9297209E-2</v>
      </c>
      <c r="D5833" s="1">
        <v>0.36256074999999999</v>
      </c>
    </row>
    <row r="5834" spans="1:4" x14ac:dyDescent="0.15">
      <c r="A5834" s="1">
        <v>58.32</v>
      </c>
      <c r="B5834" s="1">
        <v>0.38052522</v>
      </c>
      <c r="C5834" s="1">
        <v>4.7296597000000003E-2</v>
      </c>
      <c r="D5834" s="1">
        <v>0.34459918</v>
      </c>
    </row>
    <row r="5835" spans="1:4" x14ac:dyDescent="0.15">
      <c r="A5835" s="1">
        <v>58.33</v>
      </c>
      <c r="B5835" s="1">
        <v>0.40450823000000002</v>
      </c>
      <c r="C5835" s="1">
        <v>5.6871858999999997E-2</v>
      </c>
      <c r="D5835" s="1">
        <v>0.32633357000000002</v>
      </c>
    </row>
    <row r="5836" spans="1:4" x14ac:dyDescent="0.15">
      <c r="A5836" s="1">
        <v>58.34</v>
      </c>
      <c r="B5836" s="1">
        <v>0.41935119999999998</v>
      </c>
      <c r="C5836" s="1">
        <v>6.4638262000000002E-2</v>
      </c>
      <c r="D5836" s="1">
        <v>0.31393412999999998</v>
      </c>
    </row>
    <row r="5837" spans="1:4" x14ac:dyDescent="0.15">
      <c r="A5837" s="1">
        <v>58.35</v>
      </c>
      <c r="B5837" s="1">
        <v>0.42281827999999999</v>
      </c>
      <c r="C5837" s="1">
        <v>6.6844092999999993E-2</v>
      </c>
      <c r="D5837" s="1">
        <v>0.30873833000000001</v>
      </c>
    </row>
    <row r="5838" spans="1:4" x14ac:dyDescent="0.15">
      <c r="A5838" s="1">
        <v>58.36</v>
      </c>
      <c r="B5838" s="1">
        <v>0.41979451000000001</v>
      </c>
      <c r="C5838" s="1">
        <v>6.7112504000000003E-2</v>
      </c>
      <c r="D5838" s="1">
        <v>0.30813086000000001</v>
      </c>
    </row>
    <row r="5839" spans="1:4" x14ac:dyDescent="0.15">
      <c r="A5839" s="1">
        <v>58.37</v>
      </c>
      <c r="B5839" s="1">
        <v>0.41600237000000001</v>
      </c>
      <c r="C5839" s="1">
        <v>6.9080744999999999E-2</v>
      </c>
      <c r="D5839" s="1">
        <v>0.30490432000000001</v>
      </c>
    </row>
    <row r="5840" spans="1:4" x14ac:dyDescent="0.15">
      <c r="A5840" s="1">
        <v>58.38</v>
      </c>
      <c r="B5840" s="1">
        <v>0.41261503999999999</v>
      </c>
      <c r="C5840" s="1">
        <v>7.5853915999999993E-2</v>
      </c>
      <c r="D5840" s="1">
        <v>0.29631411000000002</v>
      </c>
    </row>
    <row r="5841" spans="1:4" x14ac:dyDescent="0.15">
      <c r="A5841" s="1">
        <v>58.39</v>
      </c>
      <c r="B5841" s="1">
        <v>0.40800123999999999</v>
      </c>
      <c r="C5841" s="1">
        <v>8.4100125999999997E-2</v>
      </c>
      <c r="D5841" s="1">
        <v>0.28227352999999999</v>
      </c>
    </row>
    <row r="5842" spans="1:4" x14ac:dyDescent="0.15">
      <c r="A5842" s="1">
        <v>58.4</v>
      </c>
      <c r="B5842" s="1">
        <v>0.40424938999999999</v>
      </c>
      <c r="C5842" s="1">
        <v>9.0260102999999994E-2</v>
      </c>
      <c r="D5842" s="1">
        <v>0.26742624999999998</v>
      </c>
    </row>
    <row r="5843" spans="1:4" x14ac:dyDescent="0.15">
      <c r="A5843" s="1">
        <v>58.41</v>
      </c>
      <c r="B5843" s="1">
        <v>0.40145990999999998</v>
      </c>
      <c r="C5843" s="1">
        <v>9.1762674000000002E-2</v>
      </c>
      <c r="D5843" s="1">
        <v>0.25346584</v>
      </c>
    </row>
    <row r="5844" spans="1:4" x14ac:dyDescent="0.15">
      <c r="A5844" s="1">
        <v>58.42</v>
      </c>
      <c r="B5844" s="1">
        <v>0.40203906</v>
      </c>
      <c r="C5844" s="1">
        <v>9.1510923999999993E-2</v>
      </c>
      <c r="D5844" s="1">
        <v>0.24132181999999999</v>
      </c>
    </row>
    <row r="5845" spans="1:4" x14ac:dyDescent="0.15">
      <c r="A5845" s="1">
        <v>58.43</v>
      </c>
      <c r="B5845" s="1">
        <v>0.40415143999999997</v>
      </c>
      <c r="C5845" s="1">
        <v>9.0714002000000002E-2</v>
      </c>
      <c r="D5845" s="1">
        <v>0.22973267</v>
      </c>
    </row>
    <row r="5846" spans="1:4" x14ac:dyDescent="0.15">
      <c r="A5846" s="1">
        <v>58.44</v>
      </c>
      <c r="B5846" s="1">
        <v>0.40218335999999999</v>
      </c>
      <c r="C5846" s="1">
        <v>9.1625056999999996E-2</v>
      </c>
      <c r="D5846" s="1">
        <v>0.21911411</v>
      </c>
    </row>
    <row r="5847" spans="1:4" x14ac:dyDescent="0.15">
      <c r="A5847" s="1">
        <v>58.45</v>
      </c>
      <c r="B5847" s="1">
        <v>0.39367740000000001</v>
      </c>
      <c r="C5847" s="1">
        <v>9.2228863999999994E-2</v>
      </c>
      <c r="D5847" s="1">
        <v>0.20740647000000001</v>
      </c>
    </row>
    <row r="5848" spans="1:4" x14ac:dyDescent="0.15">
      <c r="A5848" s="1">
        <v>58.46</v>
      </c>
      <c r="B5848" s="1">
        <v>0.38067013</v>
      </c>
      <c r="C5848" s="1">
        <v>9.3496180999999998E-2</v>
      </c>
      <c r="D5848" s="1">
        <v>0.19499074</v>
      </c>
    </row>
    <row r="5849" spans="1:4" x14ac:dyDescent="0.15">
      <c r="A5849" s="1">
        <v>58.47</v>
      </c>
      <c r="B5849" s="1">
        <v>0.36539290000000002</v>
      </c>
      <c r="C5849" s="1">
        <v>9.3989078000000004E-2</v>
      </c>
      <c r="D5849" s="1">
        <v>0.18254882</v>
      </c>
    </row>
    <row r="5850" spans="1:4" x14ac:dyDescent="0.15">
      <c r="A5850" s="1">
        <v>58.48</v>
      </c>
      <c r="B5850" s="1">
        <v>0.35177761000000002</v>
      </c>
      <c r="C5850" s="1">
        <v>9.3649343999999995E-2</v>
      </c>
      <c r="D5850" s="1">
        <v>0.17275549000000001</v>
      </c>
    </row>
    <row r="5851" spans="1:4" x14ac:dyDescent="0.15">
      <c r="A5851" s="1">
        <v>58.49</v>
      </c>
      <c r="B5851" s="1">
        <v>0.34338183</v>
      </c>
      <c r="C5851" s="1">
        <v>9.0427790999999993E-2</v>
      </c>
      <c r="D5851" s="1">
        <v>0.16605415000000001</v>
      </c>
    </row>
    <row r="5852" spans="1:4" x14ac:dyDescent="0.15">
      <c r="A5852" s="1">
        <v>58.5</v>
      </c>
      <c r="B5852" s="1">
        <v>0.34103261000000001</v>
      </c>
      <c r="C5852" s="1">
        <v>8.6533572000000003E-2</v>
      </c>
      <c r="D5852" s="1">
        <v>0.16214334</v>
      </c>
    </row>
    <row r="5853" spans="1:4" x14ac:dyDescent="0.15">
      <c r="A5853" s="1">
        <v>58.51</v>
      </c>
      <c r="B5853" s="1">
        <v>0.34108186000000001</v>
      </c>
      <c r="C5853" s="1">
        <v>8.2269065000000002E-2</v>
      </c>
      <c r="D5853" s="1">
        <v>0.15644489</v>
      </c>
    </row>
    <row r="5854" spans="1:4" x14ac:dyDescent="0.15">
      <c r="A5854" s="1">
        <v>58.52</v>
      </c>
      <c r="B5854" s="1">
        <v>0.34201061999999999</v>
      </c>
      <c r="C5854" s="1">
        <v>7.6915933000000006E-2</v>
      </c>
      <c r="D5854" s="1">
        <v>0.14619097</v>
      </c>
    </row>
    <row r="5855" spans="1:4" x14ac:dyDescent="0.15">
      <c r="A5855" s="1">
        <v>58.53</v>
      </c>
      <c r="B5855" s="1">
        <v>0.34143205999999998</v>
      </c>
      <c r="C5855" s="1">
        <v>6.8820908E-2</v>
      </c>
      <c r="D5855" s="1">
        <v>0.13012091000000001</v>
      </c>
    </row>
    <row r="5856" spans="1:4" x14ac:dyDescent="0.15">
      <c r="A5856" s="1">
        <v>58.54</v>
      </c>
      <c r="B5856" s="1">
        <v>0.34166684000000003</v>
      </c>
      <c r="C5856" s="1">
        <v>6.0879233999999997E-2</v>
      </c>
      <c r="D5856" s="1">
        <v>0.1112413</v>
      </c>
    </row>
    <row r="5857" spans="1:4" x14ac:dyDescent="0.15">
      <c r="A5857" s="1">
        <v>58.55</v>
      </c>
      <c r="B5857" s="1">
        <v>0.34038769000000002</v>
      </c>
      <c r="C5857" s="1">
        <v>5.2813949999999998E-2</v>
      </c>
      <c r="D5857" s="1">
        <v>9.1943325000000006E-2</v>
      </c>
    </row>
    <row r="5858" spans="1:4" x14ac:dyDescent="0.15">
      <c r="A5858" s="1">
        <v>58.56</v>
      </c>
      <c r="B5858" s="1">
        <v>0.33705352</v>
      </c>
      <c r="C5858" s="1">
        <v>4.3642999000000002E-2</v>
      </c>
      <c r="D5858" s="1">
        <v>7.5383885999999997E-2</v>
      </c>
    </row>
    <row r="5859" spans="1:4" x14ac:dyDescent="0.15">
      <c r="A5859" s="1">
        <v>58.57</v>
      </c>
      <c r="B5859" s="1">
        <v>0.33146009999999998</v>
      </c>
      <c r="C5859" s="1">
        <v>3.1951129000000002E-2</v>
      </c>
      <c r="D5859" s="1">
        <v>6.0392862999999998E-2</v>
      </c>
    </row>
    <row r="5860" spans="1:4" x14ac:dyDescent="0.15">
      <c r="A5860" s="1">
        <v>58.58</v>
      </c>
      <c r="B5860" s="1">
        <v>0.32627223</v>
      </c>
      <c r="C5860" s="1">
        <v>2.2477631000000001E-2</v>
      </c>
      <c r="D5860" s="1">
        <v>4.6699972999999999E-2</v>
      </c>
    </row>
    <row r="5861" spans="1:4" x14ac:dyDescent="0.15">
      <c r="A5861" s="1">
        <v>58.59</v>
      </c>
      <c r="B5861" s="1">
        <v>0.32514165</v>
      </c>
      <c r="C5861" s="1">
        <v>1.7425012E-2</v>
      </c>
      <c r="D5861" s="1">
        <v>3.4154805000000003E-2</v>
      </c>
    </row>
    <row r="5862" spans="1:4" x14ac:dyDescent="0.15">
      <c r="A5862" s="1">
        <v>58.6</v>
      </c>
      <c r="B5862" s="1">
        <v>0.32610851000000002</v>
      </c>
      <c r="C5862" s="1">
        <v>1.6221586999999999E-2</v>
      </c>
      <c r="D5862" s="1">
        <v>2.5393571E-2</v>
      </c>
    </row>
    <row r="5863" spans="1:4" x14ac:dyDescent="0.15">
      <c r="A5863" s="1">
        <v>58.61</v>
      </c>
      <c r="B5863" s="1">
        <v>0.32725483999999999</v>
      </c>
      <c r="C5863" s="1">
        <v>1.4396159E-2</v>
      </c>
      <c r="D5863" s="1">
        <v>1.9783939E-2</v>
      </c>
    </row>
    <row r="5864" spans="1:4" x14ac:dyDescent="0.15">
      <c r="A5864" s="1">
        <v>58.62</v>
      </c>
      <c r="B5864" s="1">
        <v>0.32959523000000002</v>
      </c>
      <c r="C5864" s="1">
        <v>1.1612010000000001E-2</v>
      </c>
      <c r="D5864" s="1">
        <v>1.7154948E-2</v>
      </c>
    </row>
    <row r="5865" spans="1:4" x14ac:dyDescent="0.15">
      <c r="A5865" s="1">
        <v>58.63</v>
      </c>
      <c r="B5865" s="1">
        <v>0.33236555000000001</v>
      </c>
      <c r="C5865" s="1">
        <v>7.6394054000000003E-3</v>
      </c>
      <c r="D5865" s="1">
        <v>1.6181029E-2</v>
      </c>
    </row>
    <row r="5866" spans="1:4" x14ac:dyDescent="0.15">
      <c r="A5866" s="1">
        <v>58.64</v>
      </c>
      <c r="B5866" s="1">
        <v>0.33173780000000003</v>
      </c>
      <c r="C5866" s="1">
        <v>3.399521E-3</v>
      </c>
      <c r="D5866" s="1">
        <v>1.6998605E-2</v>
      </c>
    </row>
    <row r="5867" spans="1:4" x14ac:dyDescent="0.15">
      <c r="A5867" s="1">
        <v>58.65</v>
      </c>
      <c r="B5867" s="1">
        <v>0.32783285000000001</v>
      </c>
      <c r="C5867" s="1">
        <v>-2.6954146999999999E-3</v>
      </c>
      <c r="D5867" s="1">
        <v>1.8784249999999999E-2</v>
      </c>
    </row>
    <row r="5868" spans="1:4" x14ac:dyDescent="0.15">
      <c r="A5868" s="1">
        <v>58.66</v>
      </c>
      <c r="B5868" s="1">
        <v>0.32249296</v>
      </c>
      <c r="C5868" s="1">
        <v>-9.7435210999999994E-3</v>
      </c>
      <c r="D5868" s="1">
        <v>2.0550783999999999E-2</v>
      </c>
    </row>
    <row r="5869" spans="1:4" x14ac:dyDescent="0.15">
      <c r="A5869" s="1">
        <v>58.67</v>
      </c>
      <c r="B5869" s="1">
        <v>0.31544555000000002</v>
      </c>
      <c r="C5869" s="1">
        <v>-1.7497342999999999E-2</v>
      </c>
      <c r="D5869" s="1">
        <v>1.9118304999999999E-2</v>
      </c>
    </row>
    <row r="5870" spans="1:4" x14ac:dyDescent="0.15">
      <c r="A5870" s="1">
        <v>58.68</v>
      </c>
      <c r="B5870" s="1">
        <v>0.30813311999999998</v>
      </c>
      <c r="C5870" s="1">
        <v>-2.4488052E-2</v>
      </c>
      <c r="D5870" s="1">
        <v>1.4351259999999999E-2</v>
      </c>
    </row>
    <row r="5871" spans="1:4" x14ac:dyDescent="0.15">
      <c r="A5871" s="1">
        <v>58.69</v>
      </c>
      <c r="B5871" s="1">
        <v>0.30107814999999999</v>
      </c>
      <c r="C5871" s="1">
        <v>-2.7792681999999999E-2</v>
      </c>
      <c r="D5871" s="1">
        <v>6.1492862000000004E-3</v>
      </c>
    </row>
    <row r="5872" spans="1:4" x14ac:dyDescent="0.15">
      <c r="A5872" s="1">
        <v>58.7</v>
      </c>
      <c r="B5872" s="1">
        <v>0.29859482999999998</v>
      </c>
      <c r="C5872" s="1">
        <v>-2.3959654E-2</v>
      </c>
      <c r="D5872" s="1">
        <v>-2.2345637E-3</v>
      </c>
    </row>
    <row r="5873" spans="1:4" x14ac:dyDescent="0.15">
      <c r="A5873" s="1">
        <v>58.71</v>
      </c>
      <c r="B5873" s="1">
        <v>0.29751751999999998</v>
      </c>
      <c r="C5873" s="1">
        <v>-1.7632406999999999E-2</v>
      </c>
      <c r="D5873" s="1">
        <v>-8.2101199E-3</v>
      </c>
    </row>
    <row r="5874" spans="1:4" x14ac:dyDescent="0.15">
      <c r="A5874" s="1">
        <v>58.72</v>
      </c>
      <c r="B5874" s="1">
        <v>0.29836457999999999</v>
      </c>
      <c r="C5874" s="1">
        <v>-1.7196019E-2</v>
      </c>
      <c r="D5874" s="1">
        <v>-9.5204056000000002E-3</v>
      </c>
    </row>
    <row r="5875" spans="1:4" x14ac:dyDescent="0.15">
      <c r="A5875" s="1">
        <v>58.73</v>
      </c>
      <c r="B5875" s="1">
        <v>0.30116749999999998</v>
      </c>
      <c r="C5875" s="1">
        <v>-2.7341111000000001E-2</v>
      </c>
      <c r="D5875" s="1">
        <v>-8.3641051999999994E-3</v>
      </c>
    </row>
    <row r="5876" spans="1:4" x14ac:dyDescent="0.15">
      <c r="A5876" s="1">
        <v>58.74</v>
      </c>
      <c r="B5876" s="1">
        <v>0.30758155999999998</v>
      </c>
      <c r="C5876" s="1">
        <v>-4.2184620999999999E-2</v>
      </c>
      <c r="D5876" s="1">
        <v>-6.5287577999999999E-3</v>
      </c>
    </row>
    <row r="5877" spans="1:4" x14ac:dyDescent="0.15">
      <c r="A5877" s="1">
        <v>58.75</v>
      </c>
      <c r="B5877" s="1">
        <v>0.31387068000000001</v>
      </c>
      <c r="C5877" s="1">
        <v>-5.5054411999999997E-2</v>
      </c>
      <c r="D5877" s="1">
        <v>-3.3440502E-3</v>
      </c>
    </row>
    <row r="5878" spans="1:4" x14ac:dyDescent="0.15">
      <c r="A5878" s="1">
        <v>58.76</v>
      </c>
      <c r="B5878" s="1">
        <v>0.31527814999999998</v>
      </c>
      <c r="C5878" s="1">
        <v>-6.4190217999999993E-2</v>
      </c>
      <c r="D5878" s="1">
        <v>4.9160009999999997E-3</v>
      </c>
    </row>
    <row r="5879" spans="1:4" x14ac:dyDescent="0.15">
      <c r="A5879" s="1">
        <v>58.77</v>
      </c>
      <c r="B5879" s="1">
        <v>0.30853219999999998</v>
      </c>
      <c r="C5879" s="1">
        <v>-7.2333246000000004E-2</v>
      </c>
      <c r="D5879" s="1">
        <v>1.8145485999999999E-2</v>
      </c>
    </row>
    <row r="5880" spans="1:4" x14ac:dyDescent="0.15">
      <c r="A5880" s="1">
        <v>58.78</v>
      </c>
      <c r="B5880" s="1">
        <v>0.29685419000000002</v>
      </c>
      <c r="C5880" s="1">
        <v>-8.0694841000000003E-2</v>
      </c>
      <c r="D5880" s="1">
        <v>3.4839054000000001E-2</v>
      </c>
    </row>
    <row r="5881" spans="1:4" x14ac:dyDescent="0.15">
      <c r="A5881" s="1">
        <v>58.79</v>
      </c>
      <c r="B5881" s="1">
        <v>0.28279539999999997</v>
      </c>
      <c r="C5881" s="1">
        <v>-8.9062150000000007E-2</v>
      </c>
      <c r="D5881" s="1">
        <v>5.1525425E-2</v>
      </c>
    </row>
    <row r="5882" spans="1:4" x14ac:dyDescent="0.15">
      <c r="A5882" s="1">
        <v>58.8</v>
      </c>
      <c r="B5882" s="1">
        <v>0.26770057000000003</v>
      </c>
      <c r="C5882" s="1">
        <v>-9.472266E-2</v>
      </c>
      <c r="D5882" s="1">
        <v>6.5506771000000005E-2</v>
      </c>
    </row>
    <row r="5883" spans="1:4" x14ac:dyDescent="0.15">
      <c r="A5883" s="1">
        <v>58.81</v>
      </c>
      <c r="B5883" s="1">
        <v>0.25431604000000002</v>
      </c>
      <c r="C5883" s="1">
        <v>-9.8237273E-2</v>
      </c>
      <c r="D5883" s="1">
        <v>7.4070113000000007E-2</v>
      </c>
    </row>
    <row r="5884" spans="1:4" x14ac:dyDescent="0.15">
      <c r="A5884" s="1">
        <v>58.82</v>
      </c>
      <c r="B5884" s="1">
        <v>0.24534865</v>
      </c>
      <c r="C5884" s="1">
        <v>-0.10306074</v>
      </c>
      <c r="D5884" s="1">
        <v>7.8187234999999994E-2</v>
      </c>
    </row>
    <row r="5885" spans="1:4" x14ac:dyDescent="0.15">
      <c r="A5885" s="1">
        <v>58.83</v>
      </c>
      <c r="B5885" s="1">
        <v>0.24199767</v>
      </c>
      <c r="C5885" s="1">
        <v>-0.11053491</v>
      </c>
      <c r="D5885" s="1">
        <v>7.8563918999999996E-2</v>
      </c>
    </row>
    <row r="5886" spans="1:4" x14ac:dyDescent="0.15">
      <c r="A5886" s="1">
        <v>58.84</v>
      </c>
      <c r="B5886" s="1">
        <v>0.24425258999999999</v>
      </c>
      <c r="C5886" s="1">
        <v>-0.11820245</v>
      </c>
      <c r="D5886" s="1">
        <v>7.5860531999999994E-2</v>
      </c>
    </row>
    <row r="5887" spans="1:4" x14ac:dyDescent="0.15">
      <c r="A5887" s="1">
        <v>58.85</v>
      </c>
      <c r="B5887" s="1">
        <v>0.24836021999999999</v>
      </c>
      <c r="C5887" s="1">
        <v>-0.12355409000000001</v>
      </c>
      <c r="D5887" s="1">
        <v>6.9037712000000001E-2</v>
      </c>
    </row>
    <row r="5888" spans="1:4" x14ac:dyDescent="0.15">
      <c r="A5888" s="1">
        <v>58.86</v>
      </c>
      <c r="B5888" s="1">
        <v>0.25116427000000002</v>
      </c>
      <c r="C5888" s="1">
        <v>-0.12491816</v>
      </c>
      <c r="D5888" s="1">
        <v>5.9943219999999998E-2</v>
      </c>
    </row>
    <row r="5889" spans="1:4" x14ac:dyDescent="0.15">
      <c r="A5889" s="1">
        <v>58.87</v>
      </c>
      <c r="B5889" s="1">
        <v>0.25004053999999998</v>
      </c>
      <c r="C5889" s="1">
        <v>-0.12425878</v>
      </c>
      <c r="D5889" s="1">
        <v>5.0136900999999998E-2</v>
      </c>
    </row>
    <row r="5890" spans="1:4" x14ac:dyDescent="0.15">
      <c r="A5890" s="1">
        <v>58.88</v>
      </c>
      <c r="B5890" s="1">
        <v>0.24428336</v>
      </c>
      <c r="C5890" s="1">
        <v>-0.12299251</v>
      </c>
      <c r="D5890" s="1">
        <v>3.9966342000000002E-2</v>
      </c>
    </row>
    <row r="5891" spans="1:4" x14ac:dyDescent="0.15">
      <c r="A5891" s="1">
        <v>58.89</v>
      </c>
      <c r="B5891" s="1">
        <v>0.23551904000000001</v>
      </c>
      <c r="C5891" s="1">
        <v>-0.12216701000000001</v>
      </c>
      <c r="D5891" s="1">
        <v>2.7317834999999999E-2</v>
      </c>
    </row>
    <row r="5892" spans="1:4" x14ac:dyDescent="0.15">
      <c r="A5892" s="1">
        <v>58.9</v>
      </c>
      <c r="B5892" s="1">
        <v>0.22932917999999999</v>
      </c>
      <c r="C5892" s="1">
        <v>-0.12067889</v>
      </c>
      <c r="D5892" s="1">
        <v>1.2750869E-2</v>
      </c>
    </row>
    <row r="5893" spans="1:4" x14ac:dyDescent="0.15">
      <c r="A5893" s="1">
        <v>58.91</v>
      </c>
      <c r="B5893" s="1">
        <v>0.22795104999999999</v>
      </c>
      <c r="C5893" s="1">
        <v>-0.11744056</v>
      </c>
      <c r="D5893" s="1">
        <v>-2.5226304999999998E-3</v>
      </c>
    </row>
    <row r="5894" spans="1:4" x14ac:dyDescent="0.15">
      <c r="A5894" s="1">
        <v>58.92</v>
      </c>
      <c r="B5894" s="1">
        <v>0.23042752</v>
      </c>
      <c r="C5894" s="1">
        <v>-0.11336839</v>
      </c>
      <c r="D5894" s="1">
        <v>-1.7278439E-2</v>
      </c>
    </row>
    <row r="5895" spans="1:4" x14ac:dyDescent="0.15">
      <c r="A5895" s="1">
        <v>58.93</v>
      </c>
      <c r="B5895" s="1">
        <v>0.23116822000000001</v>
      </c>
      <c r="C5895" s="1">
        <v>-0.11094316</v>
      </c>
      <c r="D5895" s="1">
        <v>-3.1461206999999998E-2</v>
      </c>
    </row>
    <row r="5896" spans="1:4" x14ac:dyDescent="0.15">
      <c r="A5896" s="1">
        <v>58.94</v>
      </c>
      <c r="B5896" s="1">
        <v>0.22755193000000001</v>
      </c>
      <c r="C5896" s="1">
        <v>-0.10973125</v>
      </c>
      <c r="D5896" s="1">
        <v>-4.5394892999999999E-2</v>
      </c>
    </row>
    <row r="5897" spans="1:4" x14ac:dyDescent="0.15">
      <c r="A5897" s="1">
        <v>58.95</v>
      </c>
      <c r="B5897" s="1">
        <v>0.21842819999999999</v>
      </c>
      <c r="C5897" s="1">
        <v>-0.10744718</v>
      </c>
      <c r="D5897" s="1">
        <v>-6.1654850999999997E-2</v>
      </c>
    </row>
    <row r="5898" spans="1:4" x14ac:dyDescent="0.15">
      <c r="A5898" s="1">
        <v>58.96</v>
      </c>
      <c r="B5898" s="1">
        <v>0.20636193999999999</v>
      </c>
      <c r="C5898" s="1">
        <v>-0.10370799999999999</v>
      </c>
      <c r="D5898" s="1">
        <v>-7.9439446999999996E-2</v>
      </c>
    </row>
    <row r="5899" spans="1:4" x14ac:dyDescent="0.15">
      <c r="A5899" s="1">
        <v>58.97</v>
      </c>
      <c r="B5899" s="1">
        <v>0.19573049000000001</v>
      </c>
      <c r="C5899" s="1">
        <v>-0.10053866</v>
      </c>
      <c r="D5899" s="1">
        <v>-9.7504337999999996E-2</v>
      </c>
    </row>
    <row r="5900" spans="1:4" x14ac:dyDescent="0.15">
      <c r="A5900" s="1">
        <v>58.98</v>
      </c>
      <c r="B5900" s="1">
        <v>0.19027131999999999</v>
      </c>
      <c r="C5900" s="1">
        <v>-9.7342505999999995E-2</v>
      </c>
      <c r="D5900" s="1">
        <v>-0.11564766999999999</v>
      </c>
    </row>
    <row r="5901" spans="1:4" x14ac:dyDescent="0.15">
      <c r="A5901" s="1">
        <v>58.99</v>
      </c>
      <c r="B5901" s="1">
        <v>0.18849073999999999</v>
      </c>
      <c r="C5901" s="1">
        <v>-9.2443016000000003E-2</v>
      </c>
      <c r="D5901" s="1">
        <v>-0.13396188000000001</v>
      </c>
    </row>
    <row r="5902" spans="1:4" x14ac:dyDescent="0.15">
      <c r="A5902" s="1">
        <v>59</v>
      </c>
      <c r="B5902" s="1">
        <v>0.18786559</v>
      </c>
      <c r="C5902" s="1">
        <v>-8.4613772000000004E-2</v>
      </c>
      <c r="D5902" s="1">
        <v>-0.14912942000000001</v>
      </c>
    </row>
    <row r="5903" spans="1:4" x14ac:dyDescent="0.15">
      <c r="A5903" s="1">
        <v>59.01</v>
      </c>
      <c r="B5903" s="1">
        <v>0.18412982</v>
      </c>
      <c r="C5903" s="1">
        <v>-7.3716908999999997E-2</v>
      </c>
      <c r="D5903" s="1">
        <v>-0.15931914999999999</v>
      </c>
    </row>
    <row r="5904" spans="1:4" x14ac:dyDescent="0.15">
      <c r="A5904" s="1">
        <v>59.02</v>
      </c>
      <c r="B5904" s="1">
        <v>0.17803726</v>
      </c>
      <c r="C5904" s="1">
        <v>-6.0922866999999999E-2</v>
      </c>
      <c r="D5904" s="1">
        <v>-0.16641180999999999</v>
      </c>
    </row>
    <row r="5905" spans="1:4" x14ac:dyDescent="0.15">
      <c r="A5905" s="1">
        <v>59.03</v>
      </c>
      <c r="B5905" s="1">
        <v>0.17165320000000001</v>
      </c>
      <c r="C5905" s="1">
        <v>-4.9939508000000001E-2</v>
      </c>
      <c r="D5905" s="1">
        <v>-0.17563138</v>
      </c>
    </row>
    <row r="5906" spans="1:4" x14ac:dyDescent="0.15">
      <c r="A5906" s="1">
        <v>59.04</v>
      </c>
      <c r="B5906" s="1">
        <v>0.16544627000000001</v>
      </c>
      <c r="C5906" s="1">
        <v>-4.5394601E-2</v>
      </c>
      <c r="D5906" s="1">
        <v>-0.18962756</v>
      </c>
    </row>
    <row r="5907" spans="1:4" x14ac:dyDescent="0.15">
      <c r="A5907" s="1">
        <v>59.05</v>
      </c>
      <c r="B5907" s="1">
        <v>0.15912193999999999</v>
      </c>
      <c r="C5907" s="1">
        <v>-4.6816923000000003E-2</v>
      </c>
      <c r="D5907" s="1">
        <v>-0.20828183</v>
      </c>
    </row>
    <row r="5908" spans="1:4" x14ac:dyDescent="0.15">
      <c r="A5908" s="1">
        <v>59.06</v>
      </c>
      <c r="B5908" s="1">
        <v>0.15416325</v>
      </c>
      <c r="C5908" s="1">
        <v>-5.0169762E-2</v>
      </c>
      <c r="D5908" s="1">
        <v>-0.22756872</v>
      </c>
    </row>
    <row r="5909" spans="1:4" x14ac:dyDescent="0.15">
      <c r="A5909" s="1">
        <v>59.07</v>
      </c>
      <c r="B5909" s="1">
        <v>0.14920474</v>
      </c>
      <c r="C5909" s="1">
        <v>-5.0275085999999997E-2</v>
      </c>
      <c r="D5909" s="1">
        <v>-0.24399934000000001</v>
      </c>
    </row>
    <row r="5910" spans="1:4" x14ac:dyDescent="0.15">
      <c r="A5910" s="1">
        <v>59.08</v>
      </c>
      <c r="B5910" s="1">
        <v>0.14264270000000001</v>
      </c>
      <c r="C5910" s="1">
        <v>-4.5927708999999997E-2</v>
      </c>
      <c r="D5910" s="1">
        <v>-0.25763618999999999</v>
      </c>
    </row>
    <row r="5911" spans="1:4" x14ac:dyDescent="0.15">
      <c r="A5911" s="1">
        <v>59.09</v>
      </c>
      <c r="B5911" s="1">
        <v>0.13258742000000001</v>
      </c>
      <c r="C5911" s="1">
        <v>-3.9797974999999999E-2</v>
      </c>
      <c r="D5911" s="1">
        <v>-0.27229991999999997</v>
      </c>
    </row>
    <row r="5912" spans="1:4" x14ac:dyDescent="0.15">
      <c r="A5912" s="1">
        <v>59.1</v>
      </c>
      <c r="B5912" s="1">
        <v>0.12237277000000001</v>
      </c>
      <c r="C5912" s="1">
        <v>-3.4905862000000003E-2</v>
      </c>
      <c r="D5912" s="1">
        <v>-0.29083045000000002</v>
      </c>
    </row>
    <row r="5913" spans="1:4" x14ac:dyDescent="0.15">
      <c r="A5913" s="1">
        <v>59.11</v>
      </c>
      <c r="B5913" s="1">
        <v>0.11629268</v>
      </c>
      <c r="C5913" s="1">
        <v>-3.2657902000000003E-2</v>
      </c>
      <c r="D5913" s="1">
        <v>-0.31375597</v>
      </c>
    </row>
    <row r="5914" spans="1:4" x14ac:dyDescent="0.15">
      <c r="A5914" s="1">
        <v>59.12</v>
      </c>
      <c r="B5914" s="1">
        <v>0.11781036</v>
      </c>
      <c r="C5914" s="1">
        <v>-3.2680224000000001E-2</v>
      </c>
      <c r="D5914" s="1">
        <v>-0.33886958</v>
      </c>
    </row>
    <row r="5915" spans="1:4" x14ac:dyDescent="0.15">
      <c r="A5915" s="1">
        <v>59.13</v>
      </c>
      <c r="B5915" s="1">
        <v>0.12526414999999999</v>
      </c>
      <c r="C5915" s="1">
        <v>-3.38281E-2</v>
      </c>
      <c r="D5915" s="1">
        <v>-0.36558109999999999</v>
      </c>
    </row>
    <row r="5916" spans="1:4" x14ac:dyDescent="0.15">
      <c r="A5916" s="1">
        <v>59.14</v>
      </c>
      <c r="B5916" s="1">
        <v>0.13483962999999999</v>
      </c>
      <c r="C5916" s="1">
        <v>-3.6504816000000002E-2</v>
      </c>
      <c r="D5916" s="1">
        <v>-0.39490262999999998</v>
      </c>
    </row>
    <row r="5917" spans="1:4" x14ac:dyDescent="0.15">
      <c r="A5917" s="1">
        <v>59.15</v>
      </c>
      <c r="B5917" s="1">
        <v>0.14460606000000001</v>
      </c>
      <c r="C5917" s="1">
        <v>-4.0437243999999997E-2</v>
      </c>
      <c r="D5917" s="1">
        <v>-0.42839075999999998</v>
      </c>
    </row>
    <row r="5918" spans="1:4" x14ac:dyDescent="0.15">
      <c r="A5918" s="1">
        <v>59.16</v>
      </c>
      <c r="B5918" s="1">
        <v>0.15529013999999999</v>
      </c>
      <c r="C5918" s="1">
        <v>-4.4705385E-2</v>
      </c>
      <c r="D5918" s="1">
        <v>-0.46479111000000001</v>
      </c>
    </row>
    <row r="5919" spans="1:4" x14ac:dyDescent="0.15">
      <c r="A5919" s="1">
        <v>59.17</v>
      </c>
      <c r="B5919" s="1">
        <v>0.16757372000000001</v>
      </c>
      <c r="C5919" s="1">
        <v>-4.7170999999999998E-2</v>
      </c>
      <c r="D5919" s="1">
        <v>-0.50195347999999995</v>
      </c>
    </row>
    <row r="5920" spans="1:4" x14ac:dyDescent="0.15">
      <c r="A5920" s="1">
        <v>59.18</v>
      </c>
      <c r="B5920" s="1">
        <v>0.17939226</v>
      </c>
      <c r="C5920" s="1">
        <v>-4.8222211000000001E-2</v>
      </c>
      <c r="D5920" s="1">
        <v>-0.53833648999999995</v>
      </c>
    </row>
    <row r="5921" spans="1:4" x14ac:dyDescent="0.15">
      <c r="A5921" s="1">
        <v>59.19</v>
      </c>
      <c r="B5921" s="1">
        <v>0.18940568999999999</v>
      </c>
      <c r="C5921" s="1">
        <v>-4.6659124000000003E-2</v>
      </c>
      <c r="D5921" s="1">
        <v>-0.57433489999999998</v>
      </c>
    </row>
    <row r="5922" spans="1:4" x14ac:dyDescent="0.15">
      <c r="A5922" s="1">
        <v>59.2</v>
      </c>
      <c r="B5922" s="1">
        <v>0.19786395000000001</v>
      </c>
      <c r="C5922" s="1">
        <v>-4.2277925000000001E-2</v>
      </c>
      <c r="D5922" s="1">
        <v>-0.61022504</v>
      </c>
    </row>
    <row r="5923" spans="1:4" x14ac:dyDescent="0.15">
      <c r="A5923" s="1">
        <v>59.21</v>
      </c>
      <c r="B5923" s="1">
        <v>0.20390664</v>
      </c>
      <c r="C5923" s="1">
        <v>-3.4854760999999998E-2</v>
      </c>
      <c r="D5923" s="1">
        <v>-0.64628766000000004</v>
      </c>
    </row>
    <row r="5924" spans="1:4" x14ac:dyDescent="0.15">
      <c r="A5924" s="1">
        <v>59.22</v>
      </c>
      <c r="B5924" s="1">
        <v>0.20682782999999999</v>
      </c>
      <c r="C5924" s="1">
        <v>-2.6760570000000001E-2</v>
      </c>
      <c r="D5924" s="1">
        <v>-0.68276334000000005</v>
      </c>
    </row>
    <row r="5925" spans="1:4" x14ac:dyDescent="0.15">
      <c r="A5925" s="1">
        <v>59.23</v>
      </c>
      <c r="B5925" s="1">
        <v>0.20545561000000001</v>
      </c>
      <c r="C5925" s="1">
        <v>-2.0526912000000001E-2</v>
      </c>
      <c r="D5925" s="1">
        <v>-0.71936292999999996</v>
      </c>
    </row>
    <row r="5926" spans="1:4" x14ac:dyDescent="0.15">
      <c r="A5926" s="1">
        <v>59.24</v>
      </c>
      <c r="B5926" s="1">
        <v>0.20497224999999999</v>
      </c>
      <c r="C5926" s="1">
        <v>-1.7115635000000001E-2</v>
      </c>
      <c r="D5926" s="1">
        <v>-0.75556296000000001</v>
      </c>
    </row>
    <row r="5927" spans="1:4" x14ac:dyDescent="0.15">
      <c r="A5927" s="1">
        <v>59.25</v>
      </c>
      <c r="B5927" s="1">
        <v>0.20917906</v>
      </c>
      <c r="C5927" s="1">
        <v>-1.4114402999999999E-2</v>
      </c>
      <c r="D5927" s="1">
        <v>-0.79137078999999999</v>
      </c>
    </row>
    <row r="5928" spans="1:4" x14ac:dyDescent="0.15">
      <c r="A5928" s="1">
        <v>59.26</v>
      </c>
      <c r="B5928" s="1">
        <v>0.21748960000000001</v>
      </c>
      <c r="C5928" s="1">
        <v>-1.0464153E-2</v>
      </c>
      <c r="D5928" s="1">
        <v>-0.82691380999999997</v>
      </c>
    </row>
    <row r="5929" spans="1:4" x14ac:dyDescent="0.15">
      <c r="A5929" s="1">
        <v>59.27</v>
      </c>
      <c r="B5929" s="1">
        <v>0.22906161</v>
      </c>
      <c r="C5929" s="1">
        <v>-6.1544687000000004E-3</v>
      </c>
      <c r="D5929" s="1">
        <v>-0.86441460000000003</v>
      </c>
    </row>
    <row r="5930" spans="1:4" x14ac:dyDescent="0.15">
      <c r="A5930" s="1">
        <v>59.28</v>
      </c>
      <c r="B5930" s="1">
        <v>0.24093849000000001</v>
      </c>
      <c r="C5930" s="1">
        <v>-2.3597795E-3</v>
      </c>
      <c r="D5930" s="1">
        <v>-0.90595272999999998</v>
      </c>
    </row>
    <row r="5931" spans="1:4" x14ac:dyDescent="0.15">
      <c r="A5931" s="1">
        <v>59.29</v>
      </c>
      <c r="B5931" s="1">
        <v>0.25434602000000001</v>
      </c>
      <c r="C5931" s="1">
        <v>3.4824272999999998E-3</v>
      </c>
      <c r="D5931" s="1">
        <v>-0.95174727999999997</v>
      </c>
    </row>
    <row r="5932" spans="1:4" x14ac:dyDescent="0.15">
      <c r="A5932" s="1">
        <v>59.3</v>
      </c>
      <c r="B5932" s="1">
        <v>0.26905778000000002</v>
      </c>
      <c r="C5932" s="1">
        <v>1.4433863999999999E-2</v>
      </c>
      <c r="D5932" s="1">
        <v>-1.0000743000000001</v>
      </c>
    </row>
    <row r="5933" spans="1:4" x14ac:dyDescent="0.15">
      <c r="A5933" s="1">
        <v>59.31</v>
      </c>
      <c r="B5933" s="1">
        <v>0.28760921</v>
      </c>
      <c r="C5933" s="1">
        <v>3.0442740999999999E-2</v>
      </c>
      <c r="D5933" s="1">
        <v>-1.0491824000000001</v>
      </c>
    </row>
    <row r="5934" spans="1:4" x14ac:dyDescent="0.15">
      <c r="A5934" s="1">
        <v>59.32</v>
      </c>
      <c r="B5934" s="1">
        <v>0.30614925999999998</v>
      </c>
      <c r="C5934" s="1">
        <v>4.5894960999999998E-2</v>
      </c>
      <c r="D5934" s="1">
        <v>-1.0965259000000001</v>
      </c>
    </row>
    <row r="5935" spans="1:4" x14ac:dyDescent="0.15">
      <c r="A5935" s="1">
        <v>59.33</v>
      </c>
      <c r="B5935" s="1">
        <v>0.31940961000000001</v>
      </c>
      <c r="C5935" s="1">
        <v>5.7500614999999998E-2</v>
      </c>
      <c r="D5935" s="1">
        <v>-1.1387419000000001</v>
      </c>
    </row>
    <row r="5936" spans="1:4" x14ac:dyDescent="0.15">
      <c r="A5936" s="1">
        <v>59.34</v>
      </c>
      <c r="B5936" s="1">
        <v>0.32416031000000001</v>
      </c>
      <c r="C5936" s="1">
        <v>6.5959348000000001E-2</v>
      </c>
      <c r="D5936" s="1">
        <v>-1.1728854</v>
      </c>
    </row>
    <row r="5937" spans="1:4" x14ac:dyDescent="0.15">
      <c r="A5937" s="1">
        <v>59.35</v>
      </c>
      <c r="B5937" s="1">
        <v>0.31923002</v>
      </c>
      <c r="C5937" s="1">
        <v>7.6346393999999998E-2</v>
      </c>
      <c r="D5937" s="1">
        <v>-1.1982999999999999</v>
      </c>
    </row>
    <row r="5938" spans="1:4" x14ac:dyDescent="0.15">
      <c r="A5938" s="1">
        <v>59.36</v>
      </c>
      <c r="B5938" s="1">
        <v>0.30987144</v>
      </c>
      <c r="C5938" s="1">
        <v>8.9785062999999998E-2</v>
      </c>
      <c r="D5938" s="1">
        <v>-1.2174377000000001</v>
      </c>
    </row>
    <row r="5939" spans="1:4" x14ac:dyDescent="0.15">
      <c r="A5939" s="1">
        <v>59.37</v>
      </c>
      <c r="B5939" s="1">
        <v>0.3049731</v>
      </c>
      <c r="C5939" s="1">
        <v>0.10657183000000001</v>
      </c>
      <c r="D5939" s="1">
        <v>-1.2352901000000001</v>
      </c>
    </row>
    <row r="5940" spans="1:4" x14ac:dyDescent="0.15">
      <c r="A5940" s="1">
        <v>59.38</v>
      </c>
      <c r="B5940" s="1">
        <v>0.30968284000000001</v>
      </c>
      <c r="C5940" s="1">
        <v>0.12486799</v>
      </c>
      <c r="D5940" s="1">
        <v>-1.2558232</v>
      </c>
    </row>
    <row r="5941" spans="1:4" x14ac:dyDescent="0.15">
      <c r="A5941" s="1">
        <v>59.39</v>
      </c>
      <c r="B5941" s="1">
        <v>0.32354938999999999</v>
      </c>
      <c r="C5941" s="1">
        <v>0.14372737999999999</v>
      </c>
      <c r="D5941" s="1">
        <v>-1.2789326999999999</v>
      </c>
    </row>
    <row r="5942" spans="1:4" x14ac:dyDescent="0.15">
      <c r="A5942" s="1">
        <v>59.4</v>
      </c>
      <c r="B5942" s="1">
        <v>0.34342461000000002</v>
      </c>
      <c r="C5942" s="1">
        <v>0.16280231000000001</v>
      </c>
      <c r="D5942" s="1">
        <v>-1.3021100999999999</v>
      </c>
    </row>
    <row r="5943" spans="1:4" x14ac:dyDescent="0.15">
      <c r="A5943" s="1">
        <v>59.41</v>
      </c>
      <c r="B5943" s="1">
        <v>0.36550619000000001</v>
      </c>
      <c r="C5943" s="1">
        <v>0.18288524</v>
      </c>
      <c r="D5943" s="1">
        <v>-1.3234821999999999</v>
      </c>
    </row>
    <row r="5944" spans="1:4" x14ac:dyDescent="0.15">
      <c r="A5944" s="1">
        <v>59.42</v>
      </c>
      <c r="B5944" s="1">
        <v>0.38169529000000002</v>
      </c>
      <c r="C5944" s="1">
        <v>0.20070268999999999</v>
      </c>
      <c r="D5944" s="1">
        <v>-1.3427652000000001</v>
      </c>
    </row>
    <row r="5945" spans="1:4" x14ac:dyDescent="0.15">
      <c r="A5945" s="1">
        <v>59.43</v>
      </c>
      <c r="B5945" s="1">
        <v>0.39162046</v>
      </c>
      <c r="C5945" s="1">
        <v>0.21450721</v>
      </c>
      <c r="D5945" s="1">
        <v>-1.3617713</v>
      </c>
    </row>
    <row r="5946" spans="1:4" x14ac:dyDescent="0.15">
      <c r="A5946" s="1">
        <v>59.44</v>
      </c>
      <c r="B5946" s="1">
        <v>0.39573033000000002</v>
      </c>
      <c r="C5946" s="1">
        <v>0.22434408</v>
      </c>
      <c r="D5946" s="1">
        <v>-1.3832176</v>
      </c>
    </row>
    <row r="5947" spans="1:4" x14ac:dyDescent="0.15">
      <c r="A5947" s="1">
        <v>59.45</v>
      </c>
      <c r="B5947" s="1">
        <v>0.39629122</v>
      </c>
      <c r="C5947" s="1">
        <v>0.23387582000000001</v>
      </c>
      <c r="D5947" s="1">
        <v>-1.4067860000000001</v>
      </c>
    </row>
    <row r="5948" spans="1:4" x14ac:dyDescent="0.15">
      <c r="A5948" s="1">
        <v>59.46</v>
      </c>
      <c r="B5948" s="1">
        <v>0.39554876</v>
      </c>
      <c r="C5948" s="1">
        <v>0.24491110999999999</v>
      </c>
      <c r="D5948" s="1">
        <v>-1.4290121</v>
      </c>
    </row>
    <row r="5949" spans="1:4" x14ac:dyDescent="0.15">
      <c r="A5949" s="1">
        <v>59.47</v>
      </c>
      <c r="B5949" s="1">
        <v>0.39622434000000001</v>
      </c>
      <c r="C5949" s="1">
        <v>0.25838972999999998</v>
      </c>
      <c r="D5949" s="1">
        <v>-1.4469542</v>
      </c>
    </row>
    <row r="5950" spans="1:4" x14ac:dyDescent="0.15">
      <c r="A5950" s="1">
        <v>59.48</v>
      </c>
      <c r="B5950" s="1">
        <v>0.40221667999999999</v>
      </c>
      <c r="C5950" s="1">
        <v>0.27374020999999998</v>
      </c>
      <c r="D5950" s="1">
        <v>-1.4608523</v>
      </c>
    </row>
    <row r="5951" spans="1:4" x14ac:dyDescent="0.15">
      <c r="A5951" s="1">
        <v>59.49</v>
      </c>
      <c r="B5951" s="1">
        <v>0.41545170999999997</v>
      </c>
      <c r="C5951" s="1">
        <v>0.29065152999999999</v>
      </c>
      <c r="D5951" s="1">
        <v>-1.4728889000000001</v>
      </c>
    </row>
    <row r="5952" spans="1:4" x14ac:dyDescent="0.15">
      <c r="A5952" s="1">
        <v>59.5</v>
      </c>
      <c r="B5952" s="1">
        <v>0.43295634999999999</v>
      </c>
      <c r="C5952" s="1">
        <v>0.30479306</v>
      </c>
      <c r="D5952" s="1">
        <v>-1.4855411999999999</v>
      </c>
    </row>
    <row r="5953" spans="1:4" x14ac:dyDescent="0.15">
      <c r="A5953" s="1">
        <v>59.51</v>
      </c>
      <c r="B5953" s="1">
        <v>0.45119042999999998</v>
      </c>
      <c r="C5953" s="1">
        <v>0.31447287000000002</v>
      </c>
      <c r="D5953" s="1">
        <v>-1.5006056999999999</v>
      </c>
    </row>
    <row r="5954" spans="1:4" x14ac:dyDescent="0.15">
      <c r="A5954" s="1">
        <v>59.52</v>
      </c>
      <c r="B5954" s="1">
        <v>0.46791526999999999</v>
      </c>
      <c r="C5954" s="1">
        <v>0.32077855999999999</v>
      </c>
      <c r="D5954" s="1">
        <v>-1.518756</v>
      </c>
    </row>
    <row r="5955" spans="1:4" x14ac:dyDescent="0.15">
      <c r="A5955" s="1">
        <v>59.53</v>
      </c>
      <c r="B5955" s="1">
        <v>0.47846915000000001</v>
      </c>
      <c r="C5955" s="1">
        <v>0.32808029999999999</v>
      </c>
      <c r="D5955" s="1">
        <v>-1.5372241</v>
      </c>
    </row>
    <row r="5956" spans="1:4" x14ac:dyDescent="0.15">
      <c r="A5956" s="1">
        <v>59.54</v>
      </c>
      <c r="B5956" s="1">
        <v>0.48059435</v>
      </c>
      <c r="C5956" s="1">
        <v>0.33722294000000003</v>
      </c>
      <c r="D5956" s="1">
        <v>-1.5505888000000001</v>
      </c>
    </row>
    <row r="5957" spans="1:4" x14ac:dyDescent="0.15">
      <c r="A5957" s="1">
        <v>59.55</v>
      </c>
      <c r="B5957" s="1">
        <v>0.47652893000000002</v>
      </c>
      <c r="C5957" s="1">
        <v>0.34828411999999997</v>
      </c>
      <c r="D5957" s="1">
        <v>-1.5554009</v>
      </c>
    </row>
    <row r="5958" spans="1:4" x14ac:dyDescent="0.15">
      <c r="A5958" s="1">
        <v>59.56</v>
      </c>
      <c r="B5958" s="1">
        <v>0.46978265000000002</v>
      </c>
      <c r="C5958" s="1">
        <v>0.35870824000000001</v>
      </c>
      <c r="D5958" s="1">
        <v>-1.5543414</v>
      </c>
    </row>
    <row r="5959" spans="1:4" x14ac:dyDescent="0.15">
      <c r="A5959" s="1">
        <v>59.57</v>
      </c>
      <c r="B5959" s="1">
        <v>0.46654909</v>
      </c>
      <c r="C5959" s="1">
        <v>0.36889360999999998</v>
      </c>
      <c r="D5959" s="1">
        <v>-1.5530668000000001</v>
      </c>
    </row>
    <row r="5960" spans="1:4" x14ac:dyDescent="0.15">
      <c r="A5960" s="1">
        <v>59.58</v>
      </c>
      <c r="B5960" s="1">
        <v>0.46805138000000002</v>
      </c>
      <c r="C5960" s="1">
        <v>0.37704471000000001</v>
      </c>
      <c r="D5960" s="1">
        <v>-1.5561054999999999</v>
      </c>
    </row>
    <row r="5961" spans="1:4" x14ac:dyDescent="0.15">
      <c r="A5961" s="1">
        <v>59.59</v>
      </c>
      <c r="B5961" s="1">
        <v>0.47520892999999997</v>
      </c>
      <c r="C5961" s="1">
        <v>0.38485411000000003</v>
      </c>
      <c r="D5961" s="1">
        <v>-1.5643034</v>
      </c>
    </row>
    <row r="5962" spans="1:4" x14ac:dyDescent="0.15">
      <c r="A5962" s="1">
        <v>59.6</v>
      </c>
      <c r="B5962" s="1">
        <v>0.48735079999999997</v>
      </c>
      <c r="C5962" s="1">
        <v>0.39082898999999999</v>
      </c>
      <c r="D5962" s="1">
        <v>-1.5753032</v>
      </c>
    </row>
    <row r="5963" spans="1:4" x14ac:dyDescent="0.15">
      <c r="A5963" s="1">
        <v>59.61</v>
      </c>
      <c r="B5963" s="1">
        <v>0.49998879000000002</v>
      </c>
      <c r="C5963" s="1">
        <v>0.39654810000000001</v>
      </c>
      <c r="D5963" s="1">
        <v>-1.5861463</v>
      </c>
    </row>
    <row r="5964" spans="1:4" x14ac:dyDescent="0.15">
      <c r="A5964" s="1">
        <v>59.62</v>
      </c>
      <c r="B5964" s="1">
        <v>0.51007994999999995</v>
      </c>
      <c r="C5964" s="1">
        <v>0.40133168000000002</v>
      </c>
      <c r="D5964" s="1">
        <v>-1.5952432999999999</v>
      </c>
    </row>
    <row r="5965" spans="1:4" x14ac:dyDescent="0.15">
      <c r="A5965" s="1">
        <v>59.63</v>
      </c>
      <c r="B5965" s="1">
        <v>0.51526528000000005</v>
      </c>
      <c r="C5965" s="1">
        <v>0.40691796000000002</v>
      </c>
      <c r="D5965" s="1">
        <v>-1.6021308000000001</v>
      </c>
    </row>
    <row r="5966" spans="1:4" x14ac:dyDescent="0.15">
      <c r="A5966" s="1">
        <v>59.64</v>
      </c>
      <c r="B5966" s="1">
        <v>0.51276542000000003</v>
      </c>
      <c r="C5966" s="1">
        <v>0.41358940999999999</v>
      </c>
      <c r="D5966" s="1">
        <v>-1.606616</v>
      </c>
    </row>
    <row r="5967" spans="1:4" x14ac:dyDescent="0.15">
      <c r="A5967" s="1">
        <v>59.65</v>
      </c>
      <c r="B5967" s="1">
        <v>0.50507155999999997</v>
      </c>
      <c r="C5967" s="1">
        <v>0.42141287999999999</v>
      </c>
      <c r="D5967" s="1">
        <v>-1.6072618999999999</v>
      </c>
    </row>
    <row r="5968" spans="1:4" x14ac:dyDescent="0.15">
      <c r="A5968" s="1">
        <v>59.66</v>
      </c>
      <c r="B5968" s="1">
        <v>0.49465283999999998</v>
      </c>
      <c r="C5968" s="1">
        <v>0.42675858999999999</v>
      </c>
      <c r="D5968" s="1">
        <v>-1.6039194999999999</v>
      </c>
    </row>
    <row r="5969" spans="1:4" x14ac:dyDescent="0.15">
      <c r="A5969" s="1">
        <v>59.67</v>
      </c>
      <c r="B5969" s="1">
        <v>0.48320646</v>
      </c>
      <c r="C5969" s="1">
        <v>0.42991118</v>
      </c>
      <c r="D5969" s="1">
        <v>-1.5981859</v>
      </c>
    </row>
    <row r="5970" spans="1:4" x14ac:dyDescent="0.15">
      <c r="A5970" s="1">
        <v>59.68</v>
      </c>
      <c r="B5970" s="1">
        <v>0.47332902999999998</v>
      </c>
      <c r="C5970" s="1">
        <v>0.43153163999999999</v>
      </c>
      <c r="D5970" s="1">
        <v>-1.5938827</v>
      </c>
    </row>
    <row r="5971" spans="1:4" x14ac:dyDescent="0.15">
      <c r="A5971" s="1">
        <v>59.69</v>
      </c>
      <c r="B5971" s="1">
        <v>0.46812599999999999</v>
      </c>
      <c r="C5971" s="1">
        <v>0.43554464999999998</v>
      </c>
      <c r="D5971" s="1">
        <v>-1.5945312</v>
      </c>
    </row>
    <row r="5972" spans="1:4" x14ac:dyDescent="0.15">
      <c r="A5972" s="1">
        <v>59.7</v>
      </c>
      <c r="B5972" s="1">
        <v>0.46568685999999998</v>
      </c>
      <c r="C5972" s="1">
        <v>0.43958455000000002</v>
      </c>
      <c r="D5972" s="1">
        <v>-1.6006472</v>
      </c>
    </row>
    <row r="5973" spans="1:4" x14ac:dyDescent="0.15">
      <c r="A5973" s="1">
        <v>59.71</v>
      </c>
      <c r="B5973" s="1">
        <v>0.46428142999999999</v>
      </c>
      <c r="C5973" s="1">
        <v>0.43960863999999999</v>
      </c>
      <c r="D5973" s="1">
        <v>-1.6088499000000001</v>
      </c>
    </row>
    <row r="5974" spans="1:4" x14ac:dyDescent="0.15">
      <c r="A5974" s="1">
        <v>59.72</v>
      </c>
      <c r="B5974" s="1">
        <v>0.46238994</v>
      </c>
      <c r="C5974" s="1">
        <v>0.43265963000000002</v>
      </c>
      <c r="D5974" s="1">
        <v>-1.6160798999999999</v>
      </c>
    </row>
    <row r="5975" spans="1:4" x14ac:dyDescent="0.15">
      <c r="A5975" s="1">
        <v>59.73</v>
      </c>
      <c r="B5975" s="1">
        <v>0.45663715999999999</v>
      </c>
      <c r="C5975" s="1">
        <v>0.42268151999999998</v>
      </c>
      <c r="D5975" s="1">
        <v>-1.6205579999999999</v>
      </c>
    </row>
    <row r="5976" spans="1:4" x14ac:dyDescent="0.15">
      <c r="A5976" s="1">
        <v>59.74</v>
      </c>
      <c r="B5976" s="1">
        <v>0.44597993000000002</v>
      </c>
      <c r="C5976" s="1">
        <v>0.41334809</v>
      </c>
      <c r="D5976" s="1">
        <v>-1.6212085000000001</v>
      </c>
    </row>
    <row r="5977" spans="1:4" x14ac:dyDescent="0.15">
      <c r="A5977" s="1">
        <v>59.75</v>
      </c>
      <c r="B5977" s="1">
        <v>0.42858950000000001</v>
      </c>
      <c r="C5977" s="1">
        <v>0.40635220999999999</v>
      </c>
      <c r="D5977" s="1">
        <v>-1.6157482999999999</v>
      </c>
    </row>
    <row r="5978" spans="1:4" x14ac:dyDescent="0.15">
      <c r="A5978" s="1">
        <v>59.76</v>
      </c>
      <c r="B5978" s="1">
        <v>0.40554611000000002</v>
      </c>
      <c r="C5978" s="1">
        <v>0.39775431</v>
      </c>
      <c r="D5978" s="1">
        <v>-1.6070689</v>
      </c>
    </row>
    <row r="5979" spans="1:4" x14ac:dyDescent="0.15">
      <c r="A5979" s="1">
        <v>59.77</v>
      </c>
      <c r="B5979" s="1">
        <v>0.38068014</v>
      </c>
      <c r="C5979" s="1">
        <v>0.38763412000000003</v>
      </c>
      <c r="D5979" s="1">
        <v>-1.6006218999999999</v>
      </c>
    </row>
    <row r="5980" spans="1:4" x14ac:dyDescent="0.15">
      <c r="A5980" s="1">
        <v>59.78</v>
      </c>
      <c r="B5980" s="1">
        <v>0.35879121000000003</v>
      </c>
      <c r="C5980" s="1">
        <v>0.37776320000000002</v>
      </c>
      <c r="D5980" s="1">
        <v>-1.5995752999999999</v>
      </c>
    </row>
    <row r="5981" spans="1:4" x14ac:dyDescent="0.15">
      <c r="A5981" s="1">
        <v>59.79</v>
      </c>
      <c r="B5981" s="1">
        <v>0.34185978</v>
      </c>
      <c r="C5981" s="1">
        <v>0.37375564999999999</v>
      </c>
      <c r="D5981" s="1">
        <v>-1.6028102</v>
      </c>
    </row>
    <row r="5982" spans="1:4" x14ac:dyDescent="0.15">
      <c r="A5982" s="1">
        <v>59.8</v>
      </c>
      <c r="B5982" s="1">
        <v>0.32591177999999998</v>
      </c>
      <c r="C5982" s="1">
        <v>0.37235424</v>
      </c>
      <c r="D5982" s="1">
        <v>-1.6064662999999999</v>
      </c>
    </row>
    <row r="5983" spans="1:4" x14ac:dyDescent="0.15">
      <c r="A5983" s="1">
        <v>59.81</v>
      </c>
      <c r="B5983" s="1">
        <v>0.31005652</v>
      </c>
      <c r="C5983" s="1">
        <v>0.36840087999999999</v>
      </c>
      <c r="D5983" s="1">
        <v>-1.6057984000000001</v>
      </c>
    </row>
    <row r="5984" spans="1:4" x14ac:dyDescent="0.15">
      <c r="A5984" s="1">
        <v>59.82</v>
      </c>
      <c r="B5984" s="1">
        <v>0.29336308999999999</v>
      </c>
      <c r="C5984" s="1">
        <v>0.35806489000000002</v>
      </c>
      <c r="D5984" s="1">
        <v>-1.6000939000000001</v>
      </c>
    </row>
    <row r="5985" spans="1:4" x14ac:dyDescent="0.15">
      <c r="A5985" s="1">
        <v>59.83</v>
      </c>
      <c r="B5985" s="1">
        <v>0.27449342999999998</v>
      </c>
      <c r="C5985" s="1">
        <v>0.34612890000000002</v>
      </c>
      <c r="D5985" s="1">
        <v>-1.5900285000000001</v>
      </c>
    </row>
    <row r="5986" spans="1:4" x14ac:dyDescent="0.15">
      <c r="A5986" s="1">
        <v>59.84</v>
      </c>
      <c r="B5986" s="1">
        <v>0.25151456</v>
      </c>
      <c r="C5986" s="1">
        <v>0.33466425</v>
      </c>
      <c r="D5986" s="1">
        <v>-1.5771965999999999</v>
      </c>
    </row>
    <row r="5987" spans="1:4" x14ac:dyDescent="0.15">
      <c r="A5987" s="1">
        <v>59.85</v>
      </c>
      <c r="B5987" s="1">
        <v>0.22513991999999999</v>
      </c>
      <c r="C5987" s="1">
        <v>0.32596765999999999</v>
      </c>
      <c r="D5987" s="1">
        <v>-1.5628622000000001</v>
      </c>
    </row>
    <row r="5988" spans="1:4" x14ac:dyDescent="0.15">
      <c r="A5988" s="1">
        <v>59.86</v>
      </c>
      <c r="B5988" s="1">
        <v>0.19816564</v>
      </c>
      <c r="C5988" s="1">
        <v>0.31633215999999997</v>
      </c>
      <c r="D5988" s="1">
        <v>-1.5493189000000001</v>
      </c>
    </row>
    <row r="5989" spans="1:4" x14ac:dyDescent="0.15">
      <c r="A5989" s="1">
        <v>59.87</v>
      </c>
      <c r="B5989" s="1">
        <v>0.17528901</v>
      </c>
      <c r="C5989" s="1">
        <v>0.30693144999999999</v>
      </c>
      <c r="D5989" s="1">
        <v>-1.5378185</v>
      </c>
    </row>
    <row r="5990" spans="1:4" x14ac:dyDescent="0.15">
      <c r="A5990" s="1">
        <v>59.88</v>
      </c>
      <c r="B5990" s="1">
        <v>0.15620055999999999</v>
      </c>
      <c r="C5990" s="1">
        <v>0.29600390999999998</v>
      </c>
      <c r="D5990" s="1">
        <v>-1.5277259999999999</v>
      </c>
    </row>
    <row r="5991" spans="1:4" x14ac:dyDescent="0.15">
      <c r="A5991" s="1">
        <v>59.89</v>
      </c>
      <c r="B5991" s="1">
        <v>0.13810233</v>
      </c>
      <c r="C5991" s="1">
        <v>0.28373698000000003</v>
      </c>
      <c r="D5991" s="1">
        <v>-1.5156398</v>
      </c>
    </row>
    <row r="5992" spans="1:4" x14ac:dyDescent="0.15">
      <c r="A5992" s="1">
        <v>59.9</v>
      </c>
      <c r="B5992" s="1">
        <v>0.11886632</v>
      </c>
      <c r="C5992" s="1">
        <v>0.26902572000000002</v>
      </c>
      <c r="D5992" s="1">
        <v>-1.5012498999999999</v>
      </c>
    </row>
    <row r="5993" spans="1:4" x14ac:dyDescent="0.15">
      <c r="A5993" s="1">
        <v>59.91</v>
      </c>
      <c r="B5993" s="1">
        <v>0.10180648</v>
      </c>
      <c r="C5993" s="1">
        <v>0.25547288000000001</v>
      </c>
      <c r="D5993" s="1">
        <v>-1.4853422000000001</v>
      </c>
    </row>
    <row r="5994" spans="1:4" x14ac:dyDescent="0.15">
      <c r="A5994" s="1">
        <v>59.92</v>
      </c>
      <c r="B5994" s="1">
        <v>8.6364524999999998E-2</v>
      </c>
      <c r="C5994" s="1">
        <v>0.24245870999999999</v>
      </c>
      <c r="D5994" s="1">
        <v>-1.4704155999999999</v>
      </c>
    </row>
    <row r="5995" spans="1:4" x14ac:dyDescent="0.15">
      <c r="A5995" s="1">
        <v>59.93</v>
      </c>
      <c r="B5995" s="1">
        <v>7.2330940999999996E-2</v>
      </c>
      <c r="C5995" s="1">
        <v>0.22983546999999999</v>
      </c>
      <c r="D5995" s="1">
        <v>-1.4570645</v>
      </c>
    </row>
    <row r="5996" spans="1:4" x14ac:dyDescent="0.15">
      <c r="A5996" s="1">
        <v>59.94</v>
      </c>
      <c r="B5996" s="1">
        <v>5.6836893999999999E-2</v>
      </c>
      <c r="C5996" s="1">
        <v>0.21623429</v>
      </c>
      <c r="D5996" s="1">
        <v>-1.4440881000000001</v>
      </c>
    </row>
    <row r="5997" spans="1:4" x14ac:dyDescent="0.15">
      <c r="A5997" s="1">
        <v>59.95</v>
      </c>
      <c r="B5997" s="1">
        <v>4.0037222999999997E-2</v>
      </c>
      <c r="C5997" s="1">
        <v>0.20540625000000001</v>
      </c>
      <c r="D5997" s="1">
        <v>-1.4281961000000001</v>
      </c>
    </row>
    <row r="5998" spans="1:4" x14ac:dyDescent="0.15">
      <c r="A5998" s="1">
        <v>59.96</v>
      </c>
      <c r="B5998" s="1">
        <v>2.0029343000000002E-2</v>
      </c>
      <c r="C5998" s="1">
        <v>0.19661042000000001</v>
      </c>
      <c r="D5998" s="1">
        <v>-1.4066832</v>
      </c>
    </row>
    <row r="5999" spans="1:4" x14ac:dyDescent="0.15">
      <c r="A5999" s="1">
        <v>59.97</v>
      </c>
      <c r="B5999" s="1">
        <v>-2.5059509000000002E-3</v>
      </c>
      <c r="C5999" s="1">
        <v>0.19058886999999999</v>
      </c>
      <c r="D5999" s="1">
        <v>-1.3784426999999999</v>
      </c>
    </row>
    <row r="6000" spans="1:4" x14ac:dyDescent="0.15">
      <c r="A6000" s="1">
        <v>59.98</v>
      </c>
      <c r="B6000" s="1">
        <v>-2.7511007000000001E-2</v>
      </c>
      <c r="C6000" s="1">
        <v>0.18490385000000001</v>
      </c>
      <c r="D6000" s="1">
        <v>-1.3477965000000001</v>
      </c>
    </row>
    <row r="6001" spans="1:4" x14ac:dyDescent="0.15">
      <c r="A6001" s="1">
        <v>59.99</v>
      </c>
      <c r="B6001" s="1">
        <v>-5.0336035000000001E-2</v>
      </c>
      <c r="C6001" s="1">
        <v>0.18063410999999999</v>
      </c>
      <c r="D6001" s="1">
        <v>-1.3182655000000001</v>
      </c>
    </row>
    <row r="6002" spans="1:4" x14ac:dyDescent="0.15">
      <c r="A6002" s="1">
        <v>60</v>
      </c>
      <c r="B6002" s="1">
        <v>-6.8780144000000001E-2</v>
      </c>
      <c r="C6002" s="1">
        <v>0.17422367999999999</v>
      </c>
      <c r="D6002" s="1">
        <v>-1.292225</v>
      </c>
    </row>
    <row r="6003" spans="1:4" x14ac:dyDescent="0.15">
      <c r="A6003" s="1">
        <v>60.01</v>
      </c>
      <c r="B6003" s="1">
        <v>-8.3847638000000002E-2</v>
      </c>
      <c r="C6003" s="1">
        <v>0.16729506</v>
      </c>
      <c r="D6003" s="1">
        <v>-1.2702772</v>
      </c>
    </row>
    <row r="6004" spans="1:4" x14ac:dyDescent="0.15">
      <c r="A6004" s="1">
        <v>60.02</v>
      </c>
      <c r="B6004" s="1">
        <v>-9.9096297E-2</v>
      </c>
      <c r="C6004" s="1">
        <v>0.15926003999999999</v>
      </c>
      <c r="D6004" s="1">
        <v>-1.2527537</v>
      </c>
    </row>
    <row r="6005" spans="1:4" x14ac:dyDescent="0.15">
      <c r="A6005" s="1">
        <v>60.03</v>
      </c>
      <c r="B6005" s="1">
        <v>-0.11998544</v>
      </c>
      <c r="C6005" s="1">
        <v>0.15389040000000001</v>
      </c>
      <c r="D6005" s="1">
        <v>-1.2354586000000001</v>
      </c>
    </row>
    <row r="6006" spans="1:4" x14ac:dyDescent="0.15">
      <c r="A6006" s="1">
        <v>60.04</v>
      </c>
      <c r="B6006" s="1">
        <v>-0.14790025000000001</v>
      </c>
      <c r="C6006" s="1">
        <v>0.15081145000000001</v>
      </c>
      <c r="D6006" s="1">
        <v>-1.2140743000000001</v>
      </c>
    </row>
    <row r="6007" spans="1:4" x14ac:dyDescent="0.15">
      <c r="A6007" s="1">
        <v>60.05</v>
      </c>
      <c r="B6007" s="1">
        <v>-0.18050479</v>
      </c>
      <c r="C6007" s="1">
        <v>0.15062977999999999</v>
      </c>
      <c r="D6007" s="1">
        <v>-1.1856034</v>
      </c>
    </row>
    <row r="6008" spans="1:4" x14ac:dyDescent="0.15">
      <c r="A6008" s="1">
        <v>60.06</v>
      </c>
      <c r="B6008" s="1">
        <v>-0.21434575</v>
      </c>
      <c r="C6008" s="1">
        <v>0.14997975999999999</v>
      </c>
      <c r="D6008" s="1">
        <v>-1.1511163</v>
      </c>
    </row>
    <row r="6009" spans="1:4" x14ac:dyDescent="0.15">
      <c r="A6009" s="1">
        <v>60.07</v>
      </c>
      <c r="B6009" s="1">
        <v>-0.24568140999999999</v>
      </c>
      <c r="C6009" s="1">
        <v>0.1508854</v>
      </c>
      <c r="D6009" s="1">
        <v>-1.1128340000000001</v>
      </c>
    </row>
    <row r="6010" spans="1:4" x14ac:dyDescent="0.15">
      <c r="A6010" s="1">
        <v>60.08</v>
      </c>
      <c r="B6010" s="1">
        <v>-0.27563235000000003</v>
      </c>
      <c r="C6010" s="1">
        <v>0.15183622999999999</v>
      </c>
      <c r="D6010" s="1">
        <v>-1.0747591999999999</v>
      </c>
    </row>
    <row r="6011" spans="1:4" x14ac:dyDescent="0.15">
      <c r="A6011" s="1">
        <v>60.09</v>
      </c>
      <c r="B6011" s="1">
        <v>-0.30344674999999999</v>
      </c>
      <c r="C6011" s="1">
        <v>0.15262369000000001</v>
      </c>
      <c r="D6011" s="1">
        <v>-1.0374905000000001</v>
      </c>
    </row>
    <row r="6012" spans="1:4" x14ac:dyDescent="0.15">
      <c r="A6012" s="1">
        <v>60.1</v>
      </c>
      <c r="B6012" s="1">
        <v>-0.33016856</v>
      </c>
      <c r="C6012" s="1">
        <v>0.14938568999999999</v>
      </c>
      <c r="D6012" s="1">
        <v>-1.000858</v>
      </c>
    </row>
    <row r="6013" spans="1:4" x14ac:dyDescent="0.15">
      <c r="A6013" s="1">
        <v>60.11</v>
      </c>
      <c r="B6013" s="1">
        <v>-0.35234485999999998</v>
      </c>
      <c r="C6013" s="1">
        <v>0.14509810000000001</v>
      </c>
      <c r="D6013" s="1">
        <v>-0.96347077999999997</v>
      </c>
    </row>
    <row r="6014" spans="1:4" x14ac:dyDescent="0.15">
      <c r="A6014" s="1">
        <v>60.12</v>
      </c>
      <c r="B6014" s="1">
        <v>-0.37084922999999997</v>
      </c>
      <c r="C6014" s="1">
        <v>0.14080757999999999</v>
      </c>
      <c r="D6014" s="1">
        <v>-0.92425299000000005</v>
      </c>
    </row>
    <row r="6015" spans="1:4" x14ac:dyDescent="0.15">
      <c r="A6015" s="1">
        <v>60.13</v>
      </c>
      <c r="B6015" s="1">
        <v>-0.38858579999999998</v>
      </c>
      <c r="C6015" s="1">
        <v>0.13909087000000001</v>
      </c>
      <c r="D6015" s="1">
        <v>-0.87965888999999997</v>
      </c>
    </row>
    <row r="6016" spans="1:4" x14ac:dyDescent="0.15">
      <c r="A6016" s="1">
        <v>60.14</v>
      </c>
      <c r="B6016" s="1">
        <v>-0.40874006000000002</v>
      </c>
      <c r="C6016" s="1">
        <v>0.13883731999999999</v>
      </c>
      <c r="D6016" s="1">
        <v>-0.83039200999999996</v>
      </c>
    </row>
    <row r="6017" spans="1:4" x14ac:dyDescent="0.15">
      <c r="A6017" s="1">
        <v>60.15</v>
      </c>
      <c r="B6017" s="1">
        <v>-0.42770266000000001</v>
      </c>
      <c r="C6017" s="1">
        <v>0.14134989000000001</v>
      </c>
      <c r="D6017" s="1">
        <v>-0.78027309</v>
      </c>
    </row>
    <row r="6018" spans="1:4" x14ac:dyDescent="0.15">
      <c r="A6018" s="1">
        <v>60.16</v>
      </c>
      <c r="B6018" s="1">
        <v>-0.44297385</v>
      </c>
      <c r="C6018" s="1">
        <v>0.14379027</v>
      </c>
      <c r="D6018" s="1">
        <v>-0.7330605</v>
      </c>
    </row>
    <row r="6019" spans="1:4" x14ac:dyDescent="0.15">
      <c r="A6019" s="1">
        <v>60.17</v>
      </c>
      <c r="B6019" s="1">
        <v>-0.45325385000000001</v>
      </c>
      <c r="C6019" s="1">
        <v>0.14796680000000001</v>
      </c>
      <c r="D6019" s="1">
        <v>-0.68979586999999998</v>
      </c>
    </row>
    <row r="6020" spans="1:4" x14ac:dyDescent="0.15">
      <c r="A6020" s="1">
        <v>60.18</v>
      </c>
      <c r="B6020" s="1">
        <v>-0.46309816999999998</v>
      </c>
      <c r="C6020" s="1">
        <v>0.15357329</v>
      </c>
      <c r="D6020" s="1">
        <v>-0.65146324</v>
      </c>
    </row>
    <row r="6021" spans="1:4" x14ac:dyDescent="0.15">
      <c r="A6021" s="1">
        <v>60.19</v>
      </c>
      <c r="B6021" s="1">
        <v>-0.47478071999999999</v>
      </c>
      <c r="C6021" s="1">
        <v>0.16329699</v>
      </c>
      <c r="D6021" s="1">
        <v>-0.61683160999999997</v>
      </c>
    </row>
    <row r="6022" spans="1:4" x14ac:dyDescent="0.15">
      <c r="A6022" s="1">
        <v>60.2</v>
      </c>
      <c r="B6022" s="1">
        <v>-0.49146429000000003</v>
      </c>
      <c r="C6022" s="1">
        <v>0.17306979</v>
      </c>
      <c r="D6022" s="1">
        <v>-0.58402319999999996</v>
      </c>
    </row>
    <row r="6023" spans="1:4" x14ac:dyDescent="0.15">
      <c r="A6023" s="1">
        <v>60.21</v>
      </c>
      <c r="B6023" s="1">
        <v>-0.51186173999999995</v>
      </c>
      <c r="C6023" s="1">
        <v>0.18145216</v>
      </c>
      <c r="D6023" s="1">
        <v>-0.54917190000000005</v>
      </c>
    </row>
    <row r="6024" spans="1:4" x14ac:dyDescent="0.15">
      <c r="A6024" s="1">
        <v>60.22</v>
      </c>
      <c r="B6024" s="1">
        <v>-0.53078241000000004</v>
      </c>
      <c r="C6024" s="1">
        <v>0.18745424999999999</v>
      </c>
      <c r="D6024" s="1">
        <v>-0.51113785</v>
      </c>
    </row>
    <row r="6025" spans="1:4" x14ac:dyDescent="0.15">
      <c r="A6025" s="1">
        <v>60.23</v>
      </c>
      <c r="B6025" s="1">
        <v>-0.54503787999999997</v>
      </c>
      <c r="C6025" s="1">
        <v>0.19634441999999999</v>
      </c>
      <c r="D6025" s="1">
        <v>-0.46975135000000001</v>
      </c>
    </row>
    <row r="6026" spans="1:4" x14ac:dyDescent="0.15">
      <c r="A6026" s="1">
        <v>60.24</v>
      </c>
      <c r="B6026" s="1">
        <v>-0.55680929999999995</v>
      </c>
      <c r="C6026" s="1">
        <v>0.20556028000000001</v>
      </c>
      <c r="D6026" s="1">
        <v>-0.42713958000000002</v>
      </c>
    </row>
    <row r="6027" spans="1:4" x14ac:dyDescent="0.15">
      <c r="A6027" s="1">
        <v>60.25</v>
      </c>
      <c r="B6027" s="1">
        <v>-0.57033345000000002</v>
      </c>
      <c r="C6027" s="1">
        <v>0.21458187000000001</v>
      </c>
      <c r="D6027" s="1">
        <v>-0.38519414000000002</v>
      </c>
    </row>
    <row r="6028" spans="1:4" x14ac:dyDescent="0.15">
      <c r="A6028" s="1">
        <v>60.26</v>
      </c>
      <c r="B6028" s="1">
        <v>-0.58764994999999998</v>
      </c>
      <c r="C6028" s="1">
        <v>0.21865182</v>
      </c>
      <c r="D6028" s="1">
        <v>-0.34775155000000002</v>
      </c>
    </row>
    <row r="6029" spans="1:4" x14ac:dyDescent="0.15">
      <c r="A6029" s="1">
        <v>60.27</v>
      </c>
      <c r="B6029" s="1">
        <v>-0.60509539999999995</v>
      </c>
      <c r="C6029" s="1">
        <v>0.22067518</v>
      </c>
      <c r="D6029" s="1">
        <v>-0.31584008000000002</v>
      </c>
    </row>
    <row r="6030" spans="1:4" x14ac:dyDescent="0.15">
      <c r="A6030" s="1">
        <v>60.28</v>
      </c>
      <c r="B6030" s="1">
        <v>-0.62383308000000004</v>
      </c>
      <c r="C6030" s="1">
        <v>0.21949729000000001</v>
      </c>
      <c r="D6030" s="1">
        <v>-0.28848836</v>
      </c>
    </row>
    <row r="6031" spans="1:4" x14ac:dyDescent="0.15">
      <c r="A6031" s="1">
        <v>60.29</v>
      </c>
      <c r="B6031" s="1">
        <v>-0.64117880999999999</v>
      </c>
      <c r="C6031" s="1">
        <v>0.21804960000000001</v>
      </c>
      <c r="D6031" s="1">
        <v>-0.26090512999999999</v>
      </c>
    </row>
    <row r="6032" spans="1:4" x14ac:dyDescent="0.15">
      <c r="A6032" s="1">
        <v>60.3</v>
      </c>
      <c r="B6032" s="1">
        <v>-0.65724157000000005</v>
      </c>
      <c r="C6032" s="1">
        <v>0.21686986999999999</v>
      </c>
      <c r="D6032" s="1">
        <v>-0.23123799</v>
      </c>
    </row>
    <row r="6033" spans="1:4" x14ac:dyDescent="0.15">
      <c r="A6033" s="1">
        <v>60.31</v>
      </c>
      <c r="B6033" s="1">
        <v>-0.66927840000000005</v>
      </c>
      <c r="C6033" s="1">
        <v>0.21981846999999999</v>
      </c>
      <c r="D6033" s="1">
        <v>-0.19800625999999999</v>
      </c>
    </row>
    <row r="6034" spans="1:4" x14ac:dyDescent="0.15">
      <c r="A6034" s="1">
        <v>60.32</v>
      </c>
      <c r="B6034" s="1">
        <v>-0.67910309000000002</v>
      </c>
      <c r="C6034" s="1">
        <v>0.22592135999999999</v>
      </c>
      <c r="D6034" s="1">
        <v>-0.16221999000000001</v>
      </c>
    </row>
    <row r="6035" spans="1:4" x14ac:dyDescent="0.15">
      <c r="A6035" s="1">
        <v>60.33</v>
      </c>
      <c r="B6035" s="1">
        <v>-0.68770047000000001</v>
      </c>
      <c r="C6035" s="1">
        <v>0.23464528000000001</v>
      </c>
      <c r="D6035" s="1">
        <v>-0.12477147</v>
      </c>
    </row>
    <row r="6036" spans="1:4" x14ac:dyDescent="0.15">
      <c r="A6036" s="1">
        <v>60.34</v>
      </c>
      <c r="B6036" s="1">
        <v>-0.69998541000000003</v>
      </c>
      <c r="C6036" s="1">
        <v>0.23824448000000001</v>
      </c>
      <c r="D6036" s="1">
        <v>-9.0229529000000003E-2</v>
      </c>
    </row>
    <row r="6037" spans="1:4" x14ac:dyDescent="0.15">
      <c r="A6037" s="1">
        <v>60.35</v>
      </c>
      <c r="B6037" s="1">
        <v>-0.71711343999999999</v>
      </c>
      <c r="C6037" s="1">
        <v>0.23547240999999999</v>
      </c>
      <c r="D6037" s="1">
        <v>-6.1374212999999997E-2</v>
      </c>
    </row>
    <row r="6038" spans="1:4" x14ac:dyDescent="0.15">
      <c r="A6038" s="1">
        <v>60.36</v>
      </c>
      <c r="B6038" s="1">
        <v>-0.73615237</v>
      </c>
      <c r="C6038" s="1">
        <v>0.22640526</v>
      </c>
      <c r="D6038" s="1">
        <v>-3.9975287999999998E-2</v>
      </c>
    </row>
    <row r="6039" spans="1:4" x14ac:dyDescent="0.15">
      <c r="A6039" s="1">
        <v>60.37</v>
      </c>
      <c r="B6039" s="1">
        <v>-0.75305007000000002</v>
      </c>
      <c r="C6039" s="1">
        <v>0.21840261</v>
      </c>
      <c r="D6039" s="1">
        <v>-2.3959452999999999E-2</v>
      </c>
    </row>
    <row r="6040" spans="1:4" x14ac:dyDescent="0.15">
      <c r="A6040" s="1">
        <v>60.38</v>
      </c>
      <c r="B6040" s="1">
        <v>-0.76583562999999999</v>
      </c>
      <c r="C6040" s="1">
        <v>0.21449668999999999</v>
      </c>
      <c r="D6040" s="1">
        <v>-1.0140957000000001E-2</v>
      </c>
    </row>
    <row r="6041" spans="1:4" x14ac:dyDescent="0.15">
      <c r="A6041" s="1">
        <v>60.39</v>
      </c>
      <c r="B6041" s="1">
        <v>-0.77494759000000002</v>
      </c>
      <c r="C6041" s="1">
        <v>0.21742955999999999</v>
      </c>
      <c r="D6041" s="1">
        <v>2.8218907999999999E-3</v>
      </c>
    </row>
    <row r="6042" spans="1:4" x14ac:dyDescent="0.15">
      <c r="A6042" s="1">
        <v>60.4</v>
      </c>
      <c r="B6042" s="1">
        <v>-0.78057416000000002</v>
      </c>
      <c r="C6042" s="1">
        <v>0.22236448</v>
      </c>
      <c r="D6042" s="1">
        <v>1.1404813999999999E-2</v>
      </c>
    </row>
    <row r="6043" spans="1:4" x14ac:dyDescent="0.15">
      <c r="A6043" s="1">
        <v>60.41</v>
      </c>
      <c r="B6043" s="1">
        <v>-0.78307941999999997</v>
      </c>
      <c r="C6043" s="1">
        <v>0.22716755999999999</v>
      </c>
      <c r="D6043" s="1">
        <v>1.3883555000000001E-2</v>
      </c>
    </row>
    <row r="6044" spans="1:4" x14ac:dyDescent="0.15">
      <c r="A6044" s="1">
        <v>60.42</v>
      </c>
      <c r="B6044" s="1">
        <v>-0.78258357000000001</v>
      </c>
      <c r="C6044" s="1">
        <v>0.22899964</v>
      </c>
      <c r="D6044" s="1">
        <v>9.3987519999999998E-3</v>
      </c>
    </row>
    <row r="6045" spans="1:4" x14ac:dyDescent="0.15">
      <c r="A6045" s="1">
        <v>60.43</v>
      </c>
      <c r="B6045" s="1">
        <v>-0.77989578000000004</v>
      </c>
      <c r="C6045" s="1">
        <v>0.2317351</v>
      </c>
      <c r="D6045" s="1">
        <v>8.1560917999999995E-4</v>
      </c>
    </row>
    <row r="6046" spans="1:4" x14ac:dyDescent="0.15">
      <c r="A6046" s="1">
        <v>60.44</v>
      </c>
      <c r="B6046" s="1">
        <v>-0.77338003</v>
      </c>
      <c r="C6046" s="1">
        <v>0.23535315000000001</v>
      </c>
      <c r="D6046" s="1">
        <v>-9.0748479999999999E-3</v>
      </c>
    </row>
    <row r="6047" spans="1:4" x14ac:dyDescent="0.15">
      <c r="A6047" s="1">
        <v>60.45</v>
      </c>
      <c r="B6047" s="1">
        <v>-0.76576465999999999</v>
      </c>
      <c r="C6047" s="1">
        <v>0.24170173</v>
      </c>
      <c r="D6047" s="1">
        <v>-1.5901056E-2</v>
      </c>
    </row>
    <row r="6048" spans="1:4" x14ac:dyDescent="0.15">
      <c r="A6048" s="1">
        <v>60.46</v>
      </c>
      <c r="B6048" s="1">
        <v>-0.76059701999999996</v>
      </c>
      <c r="C6048" s="1">
        <v>0.24653359</v>
      </c>
      <c r="D6048" s="1">
        <v>-1.8629699E-2</v>
      </c>
    </row>
    <row r="6049" spans="1:4" x14ac:dyDescent="0.15">
      <c r="A6049" s="1">
        <v>60.47</v>
      </c>
      <c r="B6049" s="1">
        <v>-0.76053634000000003</v>
      </c>
      <c r="C6049" s="1">
        <v>0.25118979000000002</v>
      </c>
      <c r="D6049" s="1">
        <v>-1.7144933000000001E-2</v>
      </c>
    </row>
    <row r="6050" spans="1:4" x14ac:dyDescent="0.15">
      <c r="A6050" s="1">
        <v>60.48</v>
      </c>
      <c r="B6050" s="1">
        <v>-0.76763999999999999</v>
      </c>
      <c r="C6050" s="1">
        <v>0.25571841000000001</v>
      </c>
      <c r="D6050" s="1">
        <v>-1.4562944E-2</v>
      </c>
    </row>
    <row r="6051" spans="1:4" x14ac:dyDescent="0.15">
      <c r="A6051" s="1">
        <v>60.49</v>
      </c>
      <c r="B6051" s="1">
        <v>-0.77680199000000005</v>
      </c>
      <c r="C6051" s="1">
        <v>0.26130702</v>
      </c>
      <c r="D6051" s="1">
        <v>-1.2398609E-2</v>
      </c>
    </row>
    <row r="6052" spans="1:4" x14ac:dyDescent="0.15">
      <c r="A6052" s="1">
        <v>60.5</v>
      </c>
      <c r="B6052" s="1">
        <v>-0.78263081000000001</v>
      </c>
      <c r="C6052" s="1">
        <v>0.26313220999999998</v>
      </c>
      <c r="D6052" s="1">
        <v>-1.3817888E-2</v>
      </c>
    </row>
    <row r="6053" spans="1:4" x14ac:dyDescent="0.15">
      <c r="A6053" s="1">
        <v>60.51</v>
      </c>
      <c r="B6053" s="1">
        <v>-0.77940520000000002</v>
      </c>
      <c r="C6053" s="1">
        <v>0.26313911000000001</v>
      </c>
      <c r="D6053" s="1">
        <v>-1.9618467000000001E-2</v>
      </c>
    </row>
    <row r="6054" spans="1:4" x14ac:dyDescent="0.15">
      <c r="A6054" s="1">
        <v>60.52</v>
      </c>
      <c r="B6054" s="1">
        <v>-0.76688235000000005</v>
      </c>
      <c r="C6054" s="1">
        <v>0.26049178000000001</v>
      </c>
      <c r="D6054" s="1">
        <v>-2.9842825E-2</v>
      </c>
    </row>
    <row r="6055" spans="1:4" x14ac:dyDescent="0.15">
      <c r="A6055" s="1">
        <v>60.53</v>
      </c>
      <c r="B6055" s="1">
        <v>-0.74970846000000002</v>
      </c>
      <c r="C6055" s="1">
        <v>0.25882762999999998</v>
      </c>
      <c r="D6055" s="1">
        <v>-4.0979185000000001E-2</v>
      </c>
    </row>
    <row r="6056" spans="1:4" x14ac:dyDescent="0.15">
      <c r="A6056" s="1">
        <v>60.54</v>
      </c>
      <c r="B6056" s="1">
        <v>-0.73450203000000003</v>
      </c>
      <c r="C6056" s="1">
        <v>0.25696482999999998</v>
      </c>
      <c r="D6056" s="1">
        <v>-5.2109124E-2</v>
      </c>
    </row>
    <row r="6057" spans="1:4" x14ac:dyDescent="0.15">
      <c r="A6057" s="1">
        <v>60.55</v>
      </c>
      <c r="B6057" s="1">
        <v>-0.72074393999999997</v>
      </c>
      <c r="C6057" s="1">
        <v>0.25609848000000002</v>
      </c>
      <c r="D6057" s="1">
        <v>-6.2446725000000002E-2</v>
      </c>
    </row>
    <row r="6058" spans="1:4" x14ac:dyDescent="0.15">
      <c r="A6058" s="1">
        <v>60.56</v>
      </c>
      <c r="B6058" s="1">
        <v>-0.70597774000000002</v>
      </c>
      <c r="C6058" s="1">
        <v>0.25370461</v>
      </c>
      <c r="D6058" s="1">
        <v>-7.5723868999999999E-2</v>
      </c>
    </row>
    <row r="6059" spans="1:4" x14ac:dyDescent="0.15">
      <c r="A6059" s="1">
        <v>60.57</v>
      </c>
      <c r="B6059" s="1">
        <v>-0.68793291000000001</v>
      </c>
      <c r="C6059" s="1">
        <v>0.25175268000000001</v>
      </c>
      <c r="D6059" s="1">
        <v>-9.4207128000000001E-2</v>
      </c>
    </row>
    <row r="6060" spans="1:4" x14ac:dyDescent="0.15">
      <c r="A6060" s="1">
        <v>60.58</v>
      </c>
      <c r="B6060" s="1">
        <v>-0.66647173000000004</v>
      </c>
      <c r="C6060" s="1">
        <v>0.24950265999999999</v>
      </c>
      <c r="D6060" s="1">
        <v>-0.11942388</v>
      </c>
    </row>
    <row r="6061" spans="1:4" x14ac:dyDescent="0.15">
      <c r="A6061" s="1">
        <v>60.59</v>
      </c>
      <c r="B6061" s="1">
        <v>-0.64435195999999995</v>
      </c>
      <c r="C6061" s="1">
        <v>0.25016180999999998</v>
      </c>
      <c r="D6061" s="1">
        <v>-0.14842293000000001</v>
      </c>
    </row>
    <row r="6062" spans="1:4" x14ac:dyDescent="0.15">
      <c r="A6062" s="1">
        <v>60.6</v>
      </c>
      <c r="B6062" s="1">
        <v>-0.62166041000000005</v>
      </c>
      <c r="C6062" s="1">
        <v>0.25436210999999997</v>
      </c>
      <c r="D6062" s="1">
        <v>-0.18011808000000001</v>
      </c>
    </row>
    <row r="6063" spans="1:4" x14ac:dyDescent="0.15">
      <c r="A6063" s="1">
        <v>60.61</v>
      </c>
      <c r="B6063" s="1">
        <v>-0.59670873000000002</v>
      </c>
      <c r="C6063" s="1">
        <v>0.26417182</v>
      </c>
      <c r="D6063" s="1">
        <v>-0.21182318</v>
      </c>
    </row>
    <row r="6064" spans="1:4" x14ac:dyDescent="0.15">
      <c r="A6064" s="1">
        <v>60.62</v>
      </c>
      <c r="B6064" s="1">
        <v>-0.57022035000000004</v>
      </c>
      <c r="C6064" s="1">
        <v>0.27449727000000002</v>
      </c>
      <c r="D6064" s="1">
        <v>-0.24149411000000001</v>
      </c>
    </row>
    <row r="6065" spans="1:4" x14ac:dyDescent="0.15">
      <c r="A6065" s="1">
        <v>60.63</v>
      </c>
      <c r="B6065" s="1">
        <v>-0.54160507999999996</v>
      </c>
      <c r="C6065" s="1">
        <v>0.28480387000000001</v>
      </c>
      <c r="D6065" s="1">
        <v>-0.26639431000000002</v>
      </c>
    </row>
    <row r="6066" spans="1:4" x14ac:dyDescent="0.15">
      <c r="A6066" s="1">
        <v>60.64</v>
      </c>
      <c r="B6066" s="1">
        <v>-0.51231484000000005</v>
      </c>
      <c r="C6066" s="1">
        <v>0.28965974</v>
      </c>
      <c r="D6066" s="1">
        <v>-0.28776055</v>
      </c>
    </row>
    <row r="6067" spans="1:4" x14ac:dyDescent="0.15">
      <c r="A6067" s="1">
        <v>60.65</v>
      </c>
      <c r="B6067" s="1">
        <v>-0.48301121000000002</v>
      </c>
      <c r="C6067" s="1">
        <v>0.29029379</v>
      </c>
      <c r="D6067" s="1">
        <v>-0.30630740000000001</v>
      </c>
    </row>
    <row r="6068" spans="1:4" x14ac:dyDescent="0.15">
      <c r="A6068" s="1">
        <v>60.66</v>
      </c>
      <c r="B6068" s="1">
        <v>-0.45865172999999998</v>
      </c>
      <c r="C6068" s="1">
        <v>0.28604479999999999</v>
      </c>
      <c r="D6068" s="1">
        <v>-0.32524839999999999</v>
      </c>
    </row>
    <row r="6069" spans="1:4" x14ac:dyDescent="0.15">
      <c r="A6069" s="1">
        <v>60.67</v>
      </c>
      <c r="B6069" s="1">
        <v>-0.43918310999999999</v>
      </c>
      <c r="C6069" s="1">
        <v>0.28276623000000001</v>
      </c>
      <c r="D6069" s="1">
        <v>-0.34496726999999999</v>
      </c>
    </row>
    <row r="6070" spans="1:4" x14ac:dyDescent="0.15">
      <c r="A6070" s="1">
        <v>60.68</v>
      </c>
      <c r="B6070" s="1">
        <v>-0.42337539000000002</v>
      </c>
      <c r="C6070" s="1">
        <v>0.28149414</v>
      </c>
      <c r="D6070" s="1">
        <v>-0.36603899000000001</v>
      </c>
    </row>
    <row r="6071" spans="1:4" x14ac:dyDescent="0.15">
      <c r="A6071" s="1">
        <v>60.69</v>
      </c>
      <c r="B6071" s="1">
        <v>-0.40639609999999998</v>
      </c>
      <c r="C6071" s="1">
        <v>0.28484700000000002</v>
      </c>
      <c r="D6071" s="1">
        <v>-0.38727098999999998</v>
      </c>
    </row>
    <row r="6072" spans="1:4" x14ac:dyDescent="0.15">
      <c r="A6072" s="1">
        <v>60.7</v>
      </c>
      <c r="B6072" s="1">
        <v>-0.38603528999999998</v>
      </c>
      <c r="C6072" s="1">
        <v>0.28770071000000003</v>
      </c>
      <c r="D6072" s="1">
        <v>-0.40970456999999999</v>
      </c>
    </row>
    <row r="6073" spans="1:4" x14ac:dyDescent="0.15">
      <c r="A6073" s="1">
        <v>60.71</v>
      </c>
      <c r="B6073" s="1">
        <v>-0.36165170000000002</v>
      </c>
      <c r="C6073" s="1">
        <v>0.28720544999999997</v>
      </c>
      <c r="D6073" s="1">
        <v>-0.43175555999999998</v>
      </c>
    </row>
    <row r="6074" spans="1:4" x14ac:dyDescent="0.15">
      <c r="A6074" s="1">
        <v>60.72</v>
      </c>
      <c r="B6074" s="1">
        <v>-0.33350289</v>
      </c>
      <c r="C6074" s="1">
        <v>0.28042040000000001</v>
      </c>
      <c r="D6074" s="1">
        <v>-0.45485576999999999</v>
      </c>
    </row>
    <row r="6075" spans="1:4" x14ac:dyDescent="0.15">
      <c r="A6075" s="1">
        <v>60.73</v>
      </c>
      <c r="B6075" s="1">
        <v>-0.29927492999999999</v>
      </c>
      <c r="C6075" s="1">
        <v>0.27370646999999998</v>
      </c>
      <c r="D6075" s="1">
        <v>-0.47895090000000001</v>
      </c>
    </row>
    <row r="6076" spans="1:4" x14ac:dyDescent="0.15">
      <c r="A6076" s="1">
        <v>60.74</v>
      </c>
      <c r="B6076" s="1">
        <v>-0.26034738000000002</v>
      </c>
      <c r="C6076" s="1">
        <v>0.26994842000000002</v>
      </c>
      <c r="D6076" s="1">
        <v>-0.50500003999999998</v>
      </c>
    </row>
    <row r="6077" spans="1:4" x14ac:dyDescent="0.15">
      <c r="A6077" s="1">
        <v>60.75</v>
      </c>
      <c r="B6077" s="1">
        <v>-0.22053880000000001</v>
      </c>
      <c r="C6077" s="1">
        <v>0.27038508999999999</v>
      </c>
      <c r="D6077" s="1">
        <v>-0.53158525000000001</v>
      </c>
    </row>
    <row r="6078" spans="1:4" x14ac:dyDescent="0.15">
      <c r="A6078" s="1">
        <v>60.76</v>
      </c>
      <c r="B6078" s="1">
        <v>-0.18668393999999999</v>
      </c>
      <c r="C6078" s="1">
        <v>0.26952330000000002</v>
      </c>
      <c r="D6078" s="1">
        <v>-0.55875284999999997</v>
      </c>
    </row>
    <row r="6079" spans="1:4" x14ac:dyDescent="0.15">
      <c r="A6079" s="1">
        <v>60.77</v>
      </c>
      <c r="B6079" s="1">
        <v>-0.15991774</v>
      </c>
      <c r="C6079" s="1">
        <v>0.26839423000000001</v>
      </c>
      <c r="D6079" s="1">
        <v>-0.58386289000000002</v>
      </c>
    </row>
    <row r="6080" spans="1:4" x14ac:dyDescent="0.15">
      <c r="A6080" s="1">
        <v>60.78</v>
      </c>
      <c r="B6080" s="1">
        <v>-0.13877568000000001</v>
      </c>
      <c r="C6080" s="1">
        <v>0.26793784999999998</v>
      </c>
      <c r="D6080" s="1">
        <v>-0.60721977999999999</v>
      </c>
    </row>
    <row r="6081" spans="1:4" x14ac:dyDescent="0.15">
      <c r="A6081" s="1">
        <v>60.79</v>
      </c>
      <c r="B6081" s="1">
        <v>-0.11793526</v>
      </c>
      <c r="C6081" s="1">
        <v>0.27091361000000003</v>
      </c>
      <c r="D6081" s="1">
        <v>-0.62763427999999999</v>
      </c>
    </row>
    <row r="6082" spans="1:4" x14ac:dyDescent="0.15">
      <c r="A6082" s="1">
        <v>60.8</v>
      </c>
      <c r="B6082" s="1">
        <v>-9.5583826999999996E-2</v>
      </c>
      <c r="C6082" s="1">
        <v>0.27093202</v>
      </c>
      <c r="D6082" s="1">
        <v>-0.64631928000000005</v>
      </c>
    </row>
    <row r="6083" spans="1:4" x14ac:dyDescent="0.15">
      <c r="A6083" s="1">
        <v>60.81</v>
      </c>
      <c r="B6083" s="1">
        <v>-6.8630988000000004E-2</v>
      </c>
      <c r="C6083" s="1">
        <v>0.26580375000000001</v>
      </c>
      <c r="D6083" s="1">
        <v>-0.66382434999999995</v>
      </c>
    </row>
    <row r="6084" spans="1:4" x14ac:dyDescent="0.15">
      <c r="A6084" s="1">
        <v>60.82</v>
      </c>
      <c r="B6084" s="1">
        <v>-3.6633032000000003E-2</v>
      </c>
      <c r="C6084" s="1">
        <v>0.25434954999999998</v>
      </c>
      <c r="D6084" s="1">
        <v>-0.68218579999999995</v>
      </c>
    </row>
    <row r="6085" spans="1:4" x14ac:dyDescent="0.15">
      <c r="A6085" s="1">
        <v>60.83</v>
      </c>
      <c r="B6085" s="1">
        <v>6.8374638000000005E-4</v>
      </c>
      <c r="C6085" s="1">
        <v>0.24515639</v>
      </c>
      <c r="D6085" s="1">
        <v>-0.70068607999999999</v>
      </c>
    </row>
    <row r="6086" spans="1:4" x14ac:dyDescent="0.15">
      <c r="A6086" s="1">
        <v>60.84</v>
      </c>
      <c r="B6086" s="1">
        <v>3.6697519999999997E-2</v>
      </c>
      <c r="C6086" s="1">
        <v>0.24123418999999999</v>
      </c>
      <c r="D6086" s="1">
        <v>-0.72046010999999999</v>
      </c>
    </row>
    <row r="6087" spans="1:4" x14ac:dyDescent="0.15">
      <c r="A6087" s="1">
        <v>60.85</v>
      </c>
      <c r="B6087" s="1">
        <v>6.7295296000000004E-2</v>
      </c>
      <c r="C6087" s="1">
        <v>0.24338895999999999</v>
      </c>
      <c r="D6087" s="1">
        <v>-0.74090431999999995</v>
      </c>
    </row>
    <row r="6088" spans="1:4" x14ac:dyDescent="0.15">
      <c r="A6088" s="1">
        <v>60.86</v>
      </c>
      <c r="B6088" s="1">
        <v>8.9516291999999997E-2</v>
      </c>
      <c r="C6088" s="1">
        <v>0.24353923</v>
      </c>
      <c r="D6088" s="1">
        <v>-0.76147927000000004</v>
      </c>
    </row>
    <row r="6089" spans="1:4" x14ac:dyDescent="0.15">
      <c r="A6089" s="1">
        <v>60.87</v>
      </c>
      <c r="B6089" s="1">
        <v>0.10510224</v>
      </c>
      <c r="C6089" s="1">
        <v>0.24044343000000001</v>
      </c>
      <c r="D6089" s="1">
        <v>-0.77659199999999995</v>
      </c>
    </row>
    <row r="6090" spans="1:4" x14ac:dyDescent="0.15">
      <c r="A6090" s="1">
        <v>60.88</v>
      </c>
      <c r="B6090" s="1">
        <v>0.11472213000000001</v>
      </c>
      <c r="C6090" s="1">
        <v>0.23444746</v>
      </c>
      <c r="D6090" s="1">
        <v>-0.78453636000000004</v>
      </c>
    </row>
    <row r="6091" spans="1:4" x14ac:dyDescent="0.15">
      <c r="A6091" s="1">
        <v>60.89</v>
      </c>
      <c r="B6091" s="1">
        <v>0.12227428</v>
      </c>
      <c r="C6091" s="1">
        <v>0.23202110000000001</v>
      </c>
      <c r="D6091" s="1">
        <v>-0.78708100999999997</v>
      </c>
    </row>
    <row r="6092" spans="1:4" x14ac:dyDescent="0.15">
      <c r="A6092" s="1">
        <v>60.9</v>
      </c>
      <c r="B6092" s="1">
        <v>0.13010246</v>
      </c>
      <c r="C6092" s="1">
        <v>0.23156785999999999</v>
      </c>
      <c r="D6092" s="1">
        <v>-0.79018531000000003</v>
      </c>
    </row>
    <row r="6093" spans="1:4" x14ac:dyDescent="0.15">
      <c r="A6093" s="1">
        <v>60.91</v>
      </c>
      <c r="B6093" s="1">
        <v>0.14198248999999999</v>
      </c>
      <c r="C6093" s="1">
        <v>0.23216302999999999</v>
      </c>
      <c r="D6093" s="1">
        <v>-0.79844678999999996</v>
      </c>
    </row>
    <row r="6094" spans="1:4" x14ac:dyDescent="0.15">
      <c r="A6094" s="1">
        <v>60.92</v>
      </c>
      <c r="B6094" s="1">
        <v>0.15922243</v>
      </c>
      <c r="C6094" s="1">
        <v>0.22988485</v>
      </c>
      <c r="D6094" s="1">
        <v>-0.81314896999999997</v>
      </c>
    </row>
    <row r="6095" spans="1:4" x14ac:dyDescent="0.15">
      <c r="A6095" s="1">
        <v>60.93</v>
      </c>
      <c r="B6095" s="1">
        <v>0.18167875</v>
      </c>
      <c r="C6095" s="1">
        <v>0.22855600000000001</v>
      </c>
      <c r="D6095" s="1">
        <v>-0.82874097999999996</v>
      </c>
    </row>
    <row r="6096" spans="1:4" x14ac:dyDescent="0.15">
      <c r="A6096" s="1">
        <v>60.94</v>
      </c>
      <c r="B6096" s="1">
        <v>0.20537749</v>
      </c>
      <c r="C6096" s="1">
        <v>0.22985991</v>
      </c>
      <c r="D6096" s="1">
        <v>-0.84289254999999996</v>
      </c>
    </row>
    <row r="6097" spans="1:4" x14ac:dyDescent="0.15">
      <c r="A6097" s="1">
        <v>60.95</v>
      </c>
      <c r="B6097" s="1">
        <v>0.228302</v>
      </c>
      <c r="C6097" s="1">
        <v>0.2358885</v>
      </c>
      <c r="D6097" s="1">
        <v>-0.85459757000000003</v>
      </c>
    </row>
    <row r="6098" spans="1:4" x14ac:dyDescent="0.15">
      <c r="A6098" s="1">
        <v>60.96</v>
      </c>
      <c r="B6098" s="1">
        <v>0.24779402</v>
      </c>
      <c r="C6098" s="1">
        <v>0.24033251999999999</v>
      </c>
      <c r="D6098" s="1">
        <v>-0.86559273000000003</v>
      </c>
    </row>
    <row r="6099" spans="1:4" x14ac:dyDescent="0.15">
      <c r="A6099" s="1">
        <v>60.97</v>
      </c>
      <c r="B6099" s="1">
        <v>0.26751725999999998</v>
      </c>
      <c r="C6099" s="1">
        <v>0.24277020999999999</v>
      </c>
      <c r="D6099" s="1">
        <v>-0.87475851999999998</v>
      </c>
    </row>
    <row r="6100" spans="1:4" x14ac:dyDescent="0.15">
      <c r="A6100" s="1">
        <v>60.98</v>
      </c>
      <c r="B6100" s="1">
        <v>0.28862654999999998</v>
      </c>
      <c r="C6100" s="1">
        <v>0.24263266</v>
      </c>
      <c r="D6100" s="1">
        <v>-0.88231137000000004</v>
      </c>
    </row>
    <row r="6101" spans="1:4" x14ac:dyDescent="0.15">
      <c r="A6101" s="1">
        <v>60.99</v>
      </c>
      <c r="B6101" s="1">
        <v>0.31174875000000002</v>
      </c>
      <c r="C6101" s="1">
        <v>0.24305578999999999</v>
      </c>
      <c r="D6101" s="1">
        <v>-0.88545673000000003</v>
      </c>
    </row>
    <row r="6102" spans="1:4" x14ac:dyDescent="0.15">
      <c r="A6102" s="1">
        <v>61</v>
      </c>
      <c r="B6102" s="1">
        <v>0.33358711000000002</v>
      </c>
      <c r="C6102" s="1">
        <v>0.24174208999999999</v>
      </c>
      <c r="D6102" s="1">
        <v>-0.88413737999999997</v>
      </c>
    </row>
    <row r="6103" spans="1:4" x14ac:dyDescent="0.15">
      <c r="A6103" s="1">
        <v>61.01</v>
      </c>
      <c r="B6103" s="1">
        <v>0.35410809999999998</v>
      </c>
      <c r="C6103" s="1">
        <v>0.24011789</v>
      </c>
      <c r="D6103" s="1">
        <v>-0.88082439999999995</v>
      </c>
    </row>
    <row r="6104" spans="1:4" x14ac:dyDescent="0.15">
      <c r="A6104" s="1">
        <v>61.02</v>
      </c>
      <c r="B6104" s="1">
        <v>0.37112075</v>
      </c>
      <c r="C6104" s="1">
        <v>0.23874965000000001</v>
      </c>
      <c r="D6104" s="1">
        <v>-0.88193394999999997</v>
      </c>
    </row>
    <row r="6105" spans="1:4" x14ac:dyDescent="0.15">
      <c r="A6105" s="1">
        <v>61.03</v>
      </c>
      <c r="B6105" s="1">
        <v>0.38279835000000001</v>
      </c>
      <c r="C6105" s="1">
        <v>0.24147268</v>
      </c>
      <c r="D6105" s="1">
        <v>-0.88770574999999996</v>
      </c>
    </row>
    <row r="6106" spans="1:4" x14ac:dyDescent="0.15">
      <c r="A6106" s="1">
        <v>61.04</v>
      </c>
      <c r="B6106" s="1">
        <v>0.38643508999999998</v>
      </c>
      <c r="C6106" s="1">
        <v>0.24428306</v>
      </c>
      <c r="D6106" s="1">
        <v>-0.89569810999999999</v>
      </c>
    </row>
    <row r="6107" spans="1:4" x14ac:dyDescent="0.15">
      <c r="A6107" s="1">
        <v>61.05</v>
      </c>
      <c r="B6107" s="1">
        <v>0.38577235999999998</v>
      </c>
      <c r="C6107" s="1">
        <v>0.24581865</v>
      </c>
      <c r="D6107" s="1">
        <v>-0.90086500999999997</v>
      </c>
    </row>
    <row r="6108" spans="1:4" x14ac:dyDescent="0.15">
      <c r="A6108" s="1">
        <v>61.06</v>
      </c>
      <c r="B6108" s="1">
        <v>0.38640755999999998</v>
      </c>
      <c r="C6108" s="1">
        <v>0.24385751</v>
      </c>
      <c r="D6108" s="1">
        <v>-0.90283126999999996</v>
      </c>
    </row>
    <row r="6109" spans="1:4" x14ac:dyDescent="0.15">
      <c r="A6109" s="1">
        <v>61.07</v>
      </c>
      <c r="B6109" s="1">
        <v>0.39231020999999999</v>
      </c>
      <c r="C6109" s="1">
        <v>0.24238946</v>
      </c>
      <c r="D6109" s="1">
        <v>-0.90153262999999995</v>
      </c>
    </row>
    <row r="6110" spans="1:4" x14ac:dyDescent="0.15">
      <c r="A6110" s="1">
        <v>61.08</v>
      </c>
      <c r="B6110" s="1">
        <v>0.39998718999999999</v>
      </c>
      <c r="C6110" s="1">
        <v>0.24209588000000001</v>
      </c>
      <c r="D6110" s="1">
        <v>-0.89985344</v>
      </c>
    </row>
    <row r="6111" spans="1:4" x14ac:dyDescent="0.15">
      <c r="A6111" s="1">
        <v>61.09</v>
      </c>
      <c r="B6111" s="1">
        <v>0.4042404</v>
      </c>
      <c r="C6111" s="1">
        <v>0.24562236000000001</v>
      </c>
      <c r="D6111" s="1">
        <v>-0.89773113999999998</v>
      </c>
    </row>
    <row r="6112" spans="1:4" x14ac:dyDescent="0.15">
      <c r="A6112" s="1">
        <v>61.1</v>
      </c>
      <c r="B6112" s="1">
        <v>0.40215869999999998</v>
      </c>
      <c r="C6112" s="1">
        <v>0.25065463999999998</v>
      </c>
      <c r="D6112" s="1">
        <v>-0.89632230999999996</v>
      </c>
    </row>
    <row r="6113" spans="1:4" x14ac:dyDescent="0.15">
      <c r="A6113" s="1">
        <v>61.11</v>
      </c>
      <c r="B6113" s="1">
        <v>0.39788814</v>
      </c>
      <c r="C6113" s="1">
        <v>0.25704884</v>
      </c>
      <c r="D6113" s="1">
        <v>-0.89388060000000003</v>
      </c>
    </row>
    <row r="6114" spans="1:4" x14ac:dyDescent="0.15">
      <c r="A6114" s="1">
        <v>61.12</v>
      </c>
      <c r="B6114" s="1">
        <v>0.39557091999999999</v>
      </c>
      <c r="C6114" s="1">
        <v>0.25969334999999999</v>
      </c>
      <c r="D6114" s="1">
        <v>-0.88926362999999997</v>
      </c>
    </row>
    <row r="6115" spans="1:4" x14ac:dyDescent="0.15">
      <c r="A6115" s="1">
        <v>61.13</v>
      </c>
      <c r="B6115" s="1">
        <v>0.40111812000000002</v>
      </c>
      <c r="C6115" s="1">
        <v>0.25892525999999999</v>
      </c>
      <c r="D6115" s="1">
        <v>-0.88037189000000005</v>
      </c>
    </row>
    <row r="6116" spans="1:4" x14ac:dyDescent="0.15">
      <c r="A6116" s="1">
        <v>61.14</v>
      </c>
      <c r="B6116" s="1">
        <v>0.41434747</v>
      </c>
      <c r="C6116" s="1">
        <v>0.25430035000000001</v>
      </c>
      <c r="D6116" s="1">
        <v>-0.87017840000000002</v>
      </c>
    </row>
    <row r="6117" spans="1:4" x14ac:dyDescent="0.15">
      <c r="A6117" s="1">
        <v>61.15</v>
      </c>
      <c r="B6117" s="1">
        <v>0.43256032999999999</v>
      </c>
      <c r="C6117" s="1">
        <v>0.24996599999999999</v>
      </c>
      <c r="D6117" s="1">
        <v>-0.85896859999999997</v>
      </c>
    </row>
    <row r="6118" spans="1:4" x14ac:dyDescent="0.15">
      <c r="A6118" s="1">
        <v>61.16</v>
      </c>
      <c r="B6118" s="1">
        <v>0.44974834000000002</v>
      </c>
      <c r="C6118" s="1">
        <v>0.24628538</v>
      </c>
      <c r="D6118" s="1">
        <v>-0.84737485999999995</v>
      </c>
    </row>
    <row r="6119" spans="1:4" x14ac:dyDescent="0.15">
      <c r="A6119" s="1">
        <v>61.17</v>
      </c>
      <c r="B6119" s="1">
        <v>0.46112551000000002</v>
      </c>
      <c r="C6119" s="1">
        <v>0.24638909000000001</v>
      </c>
      <c r="D6119" s="1">
        <v>-0.83409657999999998</v>
      </c>
    </row>
    <row r="6120" spans="1:4" x14ac:dyDescent="0.15">
      <c r="A6120" s="1">
        <v>61.18</v>
      </c>
      <c r="B6120" s="1">
        <v>0.46427213000000001</v>
      </c>
      <c r="C6120" s="1">
        <v>0.24946277</v>
      </c>
      <c r="D6120" s="1">
        <v>-0.81962738999999996</v>
      </c>
    </row>
    <row r="6121" spans="1:4" x14ac:dyDescent="0.15">
      <c r="A6121" s="1">
        <v>61.19</v>
      </c>
      <c r="B6121" s="1">
        <v>0.46079348999999997</v>
      </c>
      <c r="C6121" s="1">
        <v>0.25707024000000001</v>
      </c>
      <c r="D6121" s="1">
        <v>-0.80267811</v>
      </c>
    </row>
    <row r="6122" spans="1:4" x14ac:dyDescent="0.15">
      <c r="A6122" s="1">
        <v>61.2</v>
      </c>
      <c r="B6122" s="1">
        <v>0.45454272000000001</v>
      </c>
      <c r="C6122" s="1">
        <v>0.26537849000000002</v>
      </c>
      <c r="D6122" s="1">
        <v>-0.78542087000000005</v>
      </c>
    </row>
    <row r="6123" spans="1:4" x14ac:dyDescent="0.15">
      <c r="A6123" s="1">
        <v>61.21</v>
      </c>
      <c r="B6123" s="1">
        <v>0.44837010999999999</v>
      </c>
      <c r="C6123" s="1">
        <v>0.27215265</v>
      </c>
      <c r="D6123" s="1">
        <v>-0.76850395999999999</v>
      </c>
    </row>
    <row r="6124" spans="1:4" x14ac:dyDescent="0.15">
      <c r="A6124" s="1">
        <v>61.22</v>
      </c>
      <c r="B6124" s="1">
        <v>0.44384045</v>
      </c>
      <c r="C6124" s="1">
        <v>0.27300297000000001</v>
      </c>
      <c r="D6124" s="1">
        <v>-0.75410754000000002</v>
      </c>
    </row>
    <row r="6125" spans="1:4" x14ac:dyDescent="0.15">
      <c r="A6125" s="1">
        <v>61.23</v>
      </c>
      <c r="B6125" s="1">
        <v>0.44434554999999998</v>
      </c>
      <c r="C6125" s="1">
        <v>0.27106602000000002</v>
      </c>
      <c r="D6125" s="1">
        <v>-0.74219321000000005</v>
      </c>
    </row>
    <row r="6126" spans="1:4" x14ac:dyDescent="0.15">
      <c r="A6126" s="1">
        <v>61.24</v>
      </c>
      <c r="B6126" s="1">
        <v>0.45033826999999998</v>
      </c>
      <c r="C6126" s="1">
        <v>0.26687361999999998</v>
      </c>
      <c r="D6126" s="1">
        <v>-0.73265239999999998</v>
      </c>
    </row>
    <row r="6127" spans="1:4" x14ac:dyDescent="0.15">
      <c r="A6127" s="1">
        <v>61.25</v>
      </c>
      <c r="B6127" s="1">
        <v>0.45801856000000002</v>
      </c>
      <c r="C6127" s="1">
        <v>0.26269556999999999</v>
      </c>
      <c r="D6127" s="1">
        <v>-0.72265314999999997</v>
      </c>
    </row>
    <row r="6128" spans="1:4" x14ac:dyDescent="0.15">
      <c r="A6128" s="1">
        <v>61.26</v>
      </c>
      <c r="B6128" s="1">
        <v>0.46252333000000001</v>
      </c>
      <c r="C6128" s="1">
        <v>0.25799232</v>
      </c>
      <c r="D6128" s="1">
        <v>-0.71279636999999996</v>
      </c>
    </row>
    <row r="6129" spans="1:4" x14ac:dyDescent="0.15">
      <c r="A6129" s="1">
        <v>61.27</v>
      </c>
      <c r="B6129" s="1">
        <v>0.46374660000000001</v>
      </c>
      <c r="C6129" s="1">
        <v>0.25666665</v>
      </c>
      <c r="D6129" s="1">
        <v>-0.70333696999999995</v>
      </c>
    </row>
    <row r="6130" spans="1:4" x14ac:dyDescent="0.15">
      <c r="A6130" s="1">
        <v>61.28</v>
      </c>
      <c r="B6130" s="1">
        <v>0.46171023</v>
      </c>
      <c r="C6130" s="1">
        <v>0.25680317000000003</v>
      </c>
      <c r="D6130" s="1">
        <v>-0.69467140000000005</v>
      </c>
    </row>
    <row r="6131" spans="1:4" x14ac:dyDescent="0.15">
      <c r="A6131" s="1">
        <v>61.29</v>
      </c>
      <c r="B6131" s="1">
        <v>0.45811509</v>
      </c>
      <c r="C6131" s="1">
        <v>0.25727341999999997</v>
      </c>
      <c r="D6131" s="1">
        <v>-0.68277052000000005</v>
      </c>
    </row>
    <row r="6132" spans="1:4" x14ac:dyDescent="0.15">
      <c r="A6132" s="1">
        <v>61.3</v>
      </c>
      <c r="B6132" s="1">
        <v>0.45326515000000001</v>
      </c>
      <c r="C6132" s="1">
        <v>0.25433847999999998</v>
      </c>
      <c r="D6132" s="1">
        <v>-0.66681950000000001</v>
      </c>
    </row>
    <row r="6133" spans="1:4" x14ac:dyDescent="0.15">
      <c r="A6133" s="1">
        <v>61.31</v>
      </c>
      <c r="B6133" s="1">
        <v>0.44890772000000001</v>
      </c>
      <c r="C6133" s="1">
        <v>0.25194535000000001</v>
      </c>
      <c r="D6133" s="1">
        <v>-0.64832895000000001</v>
      </c>
    </row>
    <row r="6134" spans="1:4" x14ac:dyDescent="0.15">
      <c r="A6134" s="1">
        <v>61.32</v>
      </c>
      <c r="B6134" s="1">
        <v>0.44588748</v>
      </c>
      <c r="C6134" s="1">
        <v>0.25195161999999999</v>
      </c>
      <c r="D6134" s="1">
        <v>-0.62990299000000005</v>
      </c>
    </row>
    <row r="6135" spans="1:4" x14ac:dyDescent="0.15">
      <c r="A6135" s="1">
        <v>61.33</v>
      </c>
      <c r="B6135" s="1">
        <v>0.44354378</v>
      </c>
      <c r="C6135" s="1">
        <v>0.25568450999999998</v>
      </c>
      <c r="D6135" s="1">
        <v>-0.61006709999999997</v>
      </c>
    </row>
    <row r="6136" spans="1:4" x14ac:dyDescent="0.15">
      <c r="A6136" s="1">
        <v>61.34</v>
      </c>
      <c r="B6136" s="1">
        <v>0.43730491999999999</v>
      </c>
      <c r="C6136" s="1">
        <v>0.25843597000000001</v>
      </c>
      <c r="D6136" s="1">
        <v>-0.58944441000000003</v>
      </c>
    </row>
    <row r="6137" spans="1:4" x14ac:dyDescent="0.15">
      <c r="A6137" s="1">
        <v>61.35</v>
      </c>
      <c r="B6137" s="1">
        <v>0.42993766</v>
      </c>
      <c r="C6137" s="1">
        <v>0.25979914999999998</v>
      </c>
      <c r="D6137" s="1">
        <v>-0.56863461999999998</v>
      </c>
    </row>
    <row r="6138" spans="1:4" x14ac:dyDescent="0.15">
      <c r="A6138" s="1">
        <v>61.36</v>
      </c>
      <c r="B6138" s="1">
        <v>0.42340867999999998</v>
      </c>
      <c r="C6138" s="1">
        <v>0.25894523000000003</v>
      </c>
      <c r="D6138" s="1">
        <v>-0.55137042000000003</v>
      </c>
    </row>
    <row r="6139" spans="1:4" x14ac:dyDescent="0.15">
      <c r="A6139" s="1">
        <v>61.37</v>
      </c>
      <c r="B6139" s="1">
        <v>0.42409754999999999</v>
      </c>
      <c r="C6139" s="1">
        <v>0.25899192999999998</v>
      </c>
      <c r="D6139" s="1">
        <v>-0.53901518000000004</v>
      </c>
    </row>
    <row r="6140" spans="1:4" x14ac:dyDescent="0.15">
      <c r="A6140" s="1">
        <v>61.38</v>
      </c>
      <c r="B6140" s="1">
        <v>0.43233001999999998</v>
      </c>
      <c r="C6140" s="1">
        <v>0.25867095000000001</v>
      </c>
      <c r="D6140" s="1">
        <v>-0.53204735000000003</v>
      </c>
    </row>
    <row r="6141" spans="1:4" x14ac:dyDescent="0.15">
      <c r="A6141" s="1">
        <v>61.39</v>
      </c>
      <c r="B6141" s="1">
        <v>0.44463595</v>
      </c>
      <c r="C6141" s="1">
        <v>0.25892660000000001</v>
      </c>
      <c r="D6141" s="1">
        <v>-0.52713065000000003</v>
      </c>
    </row>
    <row r="6142" spans="1:4" x14ac:dyDescent="0.15">
      <c r="A6142" s="1">
        <v>61.4</v>
      </c>
      <c r="B6142" s="1">
        <v>0.45708699000000003</v>
      </c>
      <c r="C6142" s="1">
        <v>0.25867386999999997</v>
      </c>
      <c r="D6142" s="1">
        <v>-0.52414780000000005</v>
      </c>
    </row>
    <row r="6143" spans="1:4" x14ac:dyDescent="0.15">
      <c r="A6143" s="1">
        <v>61.41</v>
      </c>
      <c r="B6143" s="1">
        <v>0.46888846000000001</v>
      </c>
      <c r="C6143" s="1">
        <v>0.26127610000000001</v>
      </c>
      <c r="D6143" s="1">
        <v>-0.52239765999999999</v>
      </c>
    </row>
    <row r="6144" spans="1:4" x14ac:dyDescent="0.15">
      <c r="A6144" s="1">
        <v>61.42</v>
      </c>
      <c r="B6144" s="1">
        <v>0.47889974000000002</v>
      </c>
      <c r="C6144" s="1">
        <v>0.26628826999999999</v>
      </c>
      <c r="D6144" s="1">
        <v>-0.52229996000000001</v>
      </c>
    </row>
    <row r="6145" spans="1:4" x14ac:dyDescent="0.15">
      <c r="A6145" s="1">
        <v>61.43</v>
      </c>
      <c r="B6145" s="1">
        <v>0.48602546000000002</v>
      </c>
      <c r="C6145" s="1">
        <v>0.27321057999999998</v>
      </c>
      <c r="D6145" s="1">
        <v>-0.52177088999999999</v>
      </c>
    </row>
    <row r="6146" spans="1:4" x14ac:dyDescent="0.15">
      <c r="A6146" s="1">
        <v>61.44</v>
      </c>
      <c r="B6146" s="1">
        <v>0.48948626000000001</v>
      </c>
      <c r="C6146" s="1">
        <v>0.27789947999999998</v>
      </c>
      <c r="D6146" s="1">
        <v>-0.52034142999999999</v>
      </c>
    </row>
    <row r="6147" spans="1:4" x14ac:dyDescent="0.15">
      <c r="A6147" s="1">
        <v>61.45</v>
      </c>
      <c r="B6147" s="1">
        <v>0.49026926999999998</v>
      </c>
      <c r="C6147" s="1">
        <v>0.28078582000000002</v>
      </c>
      <c r="D6147" s="1">
        <v>-0.51643733000000003</v>
      </c>
    </row>
    <row r="6148" spans="1:4" x14ac:dyDescent="0.15">
      <c r="A6148" s="1">
        <v>61.46</v>
      </c>
      <c r="B6148" s="1">
        <v>0.48800961999999998</v>
      </c>
      <c r="C6148" s="1">
        <v>0.28146262</v>
      </c>
      <c r="D6148" s="1">
        <v>-0.51125438000000001</v>
      </c>
    </row>
    <row r="6149" spans="1:4" x14ac:dyDescent="0.15">
      <c r="A6149" s="1">
        <v>61.47</v>
      </c>
      <c r="B6149" s="1">
        <v>0.48415043000000002</v>
      </c>
      <c r="C6149" s="1">
        <v>0.28192212999999999</v>
      </c>
      <c r="D6149" s="1">
        <v>-0.50354818999999995</v>
      </c>
    </row>
    <row r="6150" spans="1:4" x14ac:dyDescent="0.15">
      <c r="A6150" s="1">
        <v>61.48</v>
      </c>
      <c r="B6150" s="1">
        <v>0.48132007999999998</v>
      </c>
      <c r="C6150" s="1">
        <v>0.28094817999999999</v>
      </c>
      <c r="D6150" s="1">
        <v>-0.49474454000000001</v>
      </c>
    </row>
    <row r="6151" spans="1:4" x14ac:dyDescent="0.15">
      <c r="A6151" s="1">
        <v>61.49</v>
      </c>
      <c r="B6151" s="1">
        <v>0.48285438000000003</v>
      </c>
      <c r="C6151" s="1">
        <v>0.27924889000000003</v>
      </c>
      <c r="D6151" s="1">
        <v>-0.48617927</v>
      </c>
    </row>
    <row r="6152" spans="1:4" x14ac:dyDescent="0.15">
      <c r="A6152" s="1">
        <v>61.5</v>
      </c>
      <c r="B6152" s="1">
        <v>0.48773038000000002</v>
      </c>
      <c r="C6152" s="1">
        <v>0.27418227000000001</v>
      </c>
      <c r="D6152" s="1">
        <v>-0.48006509000000003</v>
      </c>
    </row>
    <row r="6153" spans="1:4" x14ac:dyDescent="0.15">
      <c r="A6153" s="1">
        <v>61.51</v>
      </c>
      <c r="B6153" s="1">
        <v>0.49105480000000001</v>
      </c>
      <c r="C6153" s="1">
        <v>0.26649928000000001</v>
      </c>
      <c r="D6153" s="1">
        <v>-0.47496430000000001</v>
      </c>
    </row>
    <row r="6154" spans="1:4" x14ac:dyDescent="0.15">
      <c r="A6154" s="1">
        <v>61.52</v>
      </c>
      <c r="B6154" s="1">
        <v>0.49144995000000002</v>
      </c>
      <c r="C6154" s="1">
        <v>0.25727285</v>
      </c>
      <c r="D6154" s="1">
        <v>-0.47335335000000001</v>
      </c>
    </row>
    <row r="6155" spans="1:4" x14ac:dyDescent="0.15">
      <c r="A6155" s="1">
        <v>61.53</v>
      </c>
      <c r="B6155" s="1">
        <v>0.49201865</v>
      </c>
      <c r="C6155" s="1">
        <v>0.25153692</v>
      </c>
      <c r="D6155" s="1">
        <v>-0.47564188000000002</v>
      </c>
    </row>
    <row r="6156" spans="1:4" x14ac:dyDescent="0.15">
      <c r="A6156" s="1">
        <v>61.54</v>
      </c>
      <c r="B6156" s="1">
        <v>0.49514982000000002</v>
      </c>
      <c r="C6156" s="1">
        <v>0.24912732000000001</v>
      </c>
      <c r="D6156" s="1">
        <v>-0.48231656000000001</v>
      </c>
    </row>
    <row r="6157" spans="1:4" x14ac:dyDescent="0.15">
      <c r="A6157" s="1">
        <v>61.55</v>
      </c>
      <c r="B6157" s="1">
        <v>0.50115514000000005</v>
      </c>
      <c r="C6157" s="1">
        <v>0.24922245000000001</v>
      </c>
      <c r="D6157" s="1">
        <v>-0.49070373</v>
      </c>
    </row>
    <row r="6158" spans="1:4" x14ac:dyDescent="0.15">
      <c r="A6158" s="1">
        <v>61.56</v>
      </c>
      <c r="B6158" s="1">
        <v>0.51011748999999995</v>
      </c>
      <c r="C6158" s="1">
        <v>0.24783684</v>
      </c>
      <c r="D6158" s="1">
        <v>-0.49953571000000002</v>
      </c>
    </row>
    <row r="6159" spans="1:4" x14ac:dyDescent="0.15">
      <c r="A6159" s="1">
        <v>61.57</v>
      </c>
      <c r="B6159" s="1">
        <v>0.52262892999999999</v>
      </c>
      <c r="C6159" s="1">
        <v>0.24526777999999999</v>
      </c>
      <c r="D6159" s="1">
        <v>-0.50561151999999998</v>
      </c>
    </row>
    <row r="6160" spans="1:4" x14ac:dyDescent="0.15">
      <c r="A6160" s="1">
        <v>61.58</v>
      </c>
      <c r="B6160" s="1">
        <v>0.53165424999999999</v>
      </c>
      <c r="C6160" s="1">
        <v>0.24053081000000001</v>
      </c>
      <c r="D6160" s="1">
        <v>-0.50739002</v>
      </c>
    </row>
    <row r="6161" spans="1:4" x14ac:dyDescent="0.15">
      <c r="A6161" s="1">
        <v>61.59</v>
      </c>
      <c r="B6161" s="1">
        <v>0.53086361000000004</v>
      </c>
      <c r="C6161" s="1">
        <v>0.23517899</v>
      </c>
      <c r="D6161" s="1">
        <v>-0.50397645000000002</v>
      </c>
    </row>
    <row r="6162" spans="1:4" x14ac:dyDescent="0.15">
      <c r="A6162" s="1">
        <v>61.6</v>
      </c>
      <c r="B6162" s="1">
        <v>0.51703794999999997</v>
      </c>
      <c r="C6162" s="1">
        <v>0.22919785000000001</v>
      </c>
      <c r="D6162" s="1">
        <v>-0.49888968</v>
      </c>
    </row>
    <row r="6163" spans="1:4" x14ac:dyDescent="0.15">
      <c r="A6163" s="1">
        <v>61.61</v>
      </c>
      <c r="B6163" s="1">
        <v>0.49531861999999999</v>
      </c>
      <c r="C6163" s="1">
        <v>0.22337524</v>
      </c>
      <c r="D6163" s="1">
        <v>-0.49378066999999998</v>
      </c>
    </row>
    <row r="6164" spans="1:4" x14ac:dyDescent="0.15">
      <c r="A6164" s="1">
        <v>61.62</v>
      </c>
      <c r="B6164" s="1">
        <v>0.46921424</v>
      </c>
      <c r="C6164" s="1">
        <v>0.21488566000000001</v>
      </c>
      <c r="D6164" s="1">
        <v>-0.48983061</v>
      </c>
    </row>
    <row r="6165" spans="1:4" x14ac:dyDescent="0.15">
      <c r="A6165" s="1">
        <v>61.63</v>
      </c>
      <c r="B6165" s="1">
        <v>0.44445445</v>
      </c>
      <c r="C6165" s="1">
        <v>0.20492041999999999</v>
      </c>
      <c r="D6165" s="1">
        <v>-0.48395526999999999</v>
      </c>
    </row>
    <row r="6166" spans="1:4" x14ac:dyDescent="0.15">
      <c r="A6166" s="1">
        <v>61.64</v>
      </c>
      <c r="B6166" s="1">
        <v>0.42316272999999999</v>
      </c>
      <c r="C6166" s="1">
        <v>0.19609264000000001</v>
      </c>
      <c r="D6166" s="1">
        <v>-0.47590189999999999</v>
      </c>
    </row>
    <row r="6167" spans="1:4" x14ac:dyDescent="0.15">
      <c r="A6167" s="1">
        <v>61.65</v>
      </c>
      <c r="B6167" s="1">
        <v>0.40667147999999997</v>
      </c>
      <c r="C6167" s="1">
        <v>0.19115927999999999</v>
      </c>
      <c r="D6167" s="1">
        <v>-0.46616916000000003</v>
      </c>
    </row>
    <row r="6168" spans="1:4" x14ac:dyDescent="0.15">
      <c r="A6168" s="1">
        <v>61.66</v>
      </c>
      <c r="B6168" s="1">
        <v>0.39067692999999998</v>
      </c>
      <c r="C6168" s="1">
        <v>0.18567027999999999</v>
      </c>
      <c r="D6168" s="1">
        <v>-0.45749416999999998</v>
      </c>
    </row>
    <row r="6169" spans="1:4" x14ac:dyDescent="0.15">
      <c r="A6169" s="1">
        <v>61.67</v>
      </c>
      <c r="B6169" s="1">
        <v>0.37234833000000001</v>
      </c>
      <c r="C6169" s="1">
        <v>0.17575086000000001</v>
      </c>
      <c r="D6169" s="1">
        <v>-0.44991213000000002</v>
      </c>
    </row>
    <row r="6170" spans="1:4" x14ac:dyDescent="0.15">
      <c r="A6170" s="1">
        <v>61.68</v>
      </c>
      <c r="B6170" s="1">
        <v>0.35044651999999998</v>
      </c>
      <c r="C6170" s="1">
        <v>0.16118845000000001</v>
      </c>
      <c r="D6170" s="1">
        <v>-0.4442373</v>
      </c>
    </row>
    <row r="6171" spans="1:4" x14ac:dyDescent="0.15">
      <c r="A6171" s="1">
        <v>61.69</v>
      </c>
      <c r="B6171" s="1">
        <v>0.32823432000000002</v>
      </c>
      <c r="C6171" s="1">
        <v>0.14814202000000001</v>
      </c>
      <c r="D6171" s="1">
        <v>-0.43816824999999998</v>
      </c>
    </row>
    <row r="6172" spans="1:4" x14ac:dyDescent="0.15">
      <c r="A6172" s="1">
        <v>61.7</v>
      </c>
      <c r="B6172" s="1">
        <v>0.30696254000000001</v>
      </c>
      <c r="C6172" s="1">
        <v>0.13921981999999999</v>
      </c>
      <c r="D6172" s="1">
        <v>-0.43067914000000002</v>
      </c>
    </row>
    <row r="6173" spans="1:4" x14ac:dyDescent="0.15">
      <c r="A6173" s="1">
        <v>61.71</v>
      </c>
      <c r="B6173" s="1">
        <v>0.2887574</v>
      </c>
      <c r="C6173" s="1">
        <v>0.13500664000000001</v>
      </c>
      <c r="D6173" s="1">
        <v>-0.42259944999999999</v>
      </c>
    </row>
    <row r="6174" spans="1:4" x14ac:dyDescent="0.15">
      <c r="A6174" s="1">
        <v>61.72</v>
      </c>
      <c r="B6174" s="1">
        <v>0.27419335</v>
      </c>
      <c r="C6174" s="1">
        <v>0.13108341000000001</v>
      </c>
      <c r="D6174" s="1">
        <v>-0.41873754000000002</v>
      </c>
    </row>
    <row r="6175" spans="1:4" x14ac:dyDescent="0.15">
      <c r="A6175" s="1">
        <v>61.73</v>
      </c>
      <c r="B6175" s="1">
        <v>0.26107698000000001</v>
      </c>
      <c r="C6175" s="1">
        <v>0.12735183</v>
      </c>
      <c r="D6175" s="1">
        <v>-0.42075132999999998</v>
      </c>
    </row>
    <row r="6176" spans="1:4" x14ac:dyDescent="0.15">
      <c r="A6176" s="1">
        <v>61.74</v>
      </c>
      <c r="B6176" s="1">
        <v>0.24792321</v>
      </c>
      <c r="C6176" s="1">
        <v>0.12333674</v>
      </c>
      <c r="D6176" s="1">
        <v>-0.42599182000000002</v>
      </c>
    </row>
    <row r="6177" spans="1:4" x14ac:dyDescent="0.15">
      <c r="A6177" s="1">
        <v>61.75</v>
      </c>
      <c r="B6177" s="1">
        <v>0.23411984999999999</v>
      </c>
      <c r="C6177" s="1">
        <v>0.11968036999999999</v>
      </c>
      <c r="D6177" s="1">
        <v>-0.42878792999999998</v>
      </c>
    </row>
    <row r="6178" spans="1:4" x14ac:dyDescent="0.15">
      <c r="A6178" s="1">
        <v>61.76</v>
      </c>
      <c r="B6178" s="1">
        <v>0.21662418</v>
      </c>
      <c r="C6178" s="1">
        <v>0.11528267</v>
      </c>
      <c r="D6178" s="1">
        <v>-0.42832082999999999</v>
      </c>
    </row>
    <row r="6179" spans="1:4" x14ac:dyDescent="0.15">
      <c r="A6179" s="1">
        <v>61.77</v>
      </c>
      <c r="B6179" s="1">
        <v>0.19883052000000001</v>
      </c>
      <c r="C6179" s="1">
        <v>0.11156987</v>
      </c>
      <c r="D6179" s="1">
        <v>-0.42620854000000002</v>
      </c>
    </row>
    <row r="6180" spans="1:4" x14ac:dyDescent="0.15">
      <c r="A6180" s="1">
        <v>61.78</v>
      </c>
      <c r="B6180" s="1">
        <v>0.17990913</v>
      </c>
      <c r="C6180" s="1">
        <v>0.10774777000000001</v>
      </c>
      <c r="D6180" s="1">
        <v>-0.42675171000000001</v>
      </c>
    </row>
    <row r="6181" spans="1:4" x14ac:dyDescent="0.15">
      <c r="A6181" s="1">
        <v>61.79</v>
      </c>
      <c r="B6181" s="1">
        <v>0.15956501000000001</v>
      </c>
      <c r="C6181" s="1">
        <v>0.10350553</v>
      </c>
      <c r="D6181" s="1">
        <v>-0.42878395000000002</v>
      </c>
    </row>
    <row r="6182" spans="1:4" x14ac:dyDescent="0.15">
      <c r="A6182" s="1">
        <v>61.8</v>
      </c>
      <c r="B6182" s="1">
        <v>0.13782501999999999</v>
      </c>
      <c r="C6182" s="1">
        <v>9.7946156000000006E-2</v>
      </c>
      <c r="D6182" s="1">
        <v>-0.42891421000000002</v>
      </c>
    </row>
    <row r="6183" spans="1:4" x14ac:dyDescent="0.15">
      <c r="A6183" s="1">
        <v>61.81</v>
      </c>
      <c r="B6183" s="1">
        <v>0.11606801</v>
      </c>
      <c r="C6183" s="1">
        <v>9.3061408999999998E-2</v>
      </c>
      <c r="D6183" s="1">
        <v>-0.42533095999999998</v>
      </c>
    </row>
    <row r="6184" spans="1:4" x14ac:dyDescent="0.15">
      <c r="A6184" s="1">
        <v>61.82</v>
      </c>
      <c r="B6184" s="1">
        <v>9.7290323999999997E-2</v>
      </c>
      <c r="C6184" s="1">
        <v>8.9475437000000005E-2</v>
      </c>
      <c r="D6184" s="1">
        <v>-0.42106670000000002</v>
      </c>
    </row>
    <row r="6185" spans="1:4" x14ac:dyDescent="0.15">
      <c r="A6185" s="1">
        <v>61.83</v>
      </c>
      <c r="B6185" s="1">
        <v>8.1399975999999999E-2</v>
      </c>
      <c r="C6185" s="1">
        <v>8.646914E-2</v>
      </c>
      <c r="D6185" s="1">
        <v>-0.41763976000000003</v>
      </c>
    </row>
    <row r="6186" spans="1:4" x14ac:dyDescent="0.15">
      <c r="A6186" s="1">
        <v>61.84</v>
      </c>
      <c r="B6186" s="1">
        <v>6.7315641999999995E-2</v>
      </c>
      <c r="C6186" s="1">
        <v>8.2829090999999994E-2</v>
      </c>
      <c r="D6186" s="1">
        <v>-0.41683778999999999</v>
      </c>
    </row>
    <row r="6187" spans="1:4" x14ac:dyDescent="0.15">
      <c r="A6187" s="1">
        <v>61.85</v>
      </c>
      <c r="B6187" s="1">
        <v>5.5094004000000002E-2</v>
      </c>
      <c r="C6187" s="1">
        <v>8.0563402000000006E-2</v>
      </c>
      <c r="D6187" s="1">
        <v>-0.41762843999999999</v>
      </c>
    </row>
    <row r="6188" spans="1:4" x14ac:dyDescent="0.15">
      <c r="A6188" s="1">
        <v>61.86</v>
      </c>
      <c r="B6188" s="1">
        <v>4.3495177000000003E-2</v>
      </c>
      <c r="C6188" s="1">
        <v>8.0820807999999994E-2</v>
      </c>
      <c r="D6188" s="1">
        <v>-0.41752677999999999</v>
      </c>
    </row>
    <row r="6189" spans="1:4" x14ac:dyDescent="0.15">
      <c r="A6189" s="1">
        <v>61.87</v>
      </c>
      <c r="B6189" s="1">
        <v>3.4121657999999999E-2</v>
      </c>
      <c r="C6189" s="1">
        <v>8.3159623000000002E-2</v>
      </c>
      <c r="D6189" s="1">
        <v>-0.41398204999999999</v>
      </c>
    </row>
    <row r="6190" spans="1:4" x14ac:dyDescent="0.15">
      <c r="A6190" s="1">
        <v>61.88</v>
      </c>
      <c r="B6190" s="1">
        <v>2.6343485E-2</v>
      </c>
      <c r="C6190" s="1">
        <v>8.4688220999999994E-2</v>
      </c>
      <c r="D6190" s="1">
        <v>-0.40888743999999999</v>
      </c>
    </row>
    <row r="6191" spans="1:4" x14ac:dyDescent="0.15">
      <c r="A6191" s="1">
        <v>61.89</v>
      </c>
      <c r="B6191" s="1">
        <v>1.9862270000000001E-2</v>
      </c>
      <c r="C6191" s="1">
        <v>8.4767598E-2</v>
      </c>
      <c r="D6191" s="1">
        <v>-0.40324042999999998</v>
      </c>
    </row>
    <row r="6192" spans="1:4" x14ac:dyDescent="0.15">
      <c r="A6192" s="1">
        <v>61.9</v>
      </c>
      <c r="B6192" s="1">
        <v>1.0937225E-2</v>
      </c>
      <c r="C6192" s="1">
        <v>8.1644965E-2</v>
      </c>
      <c r="D6192" s="1">
        <v>-0.39741897999999998</v>
      </c>
    </row>
    <row r="6193" spans="1:4" x14ac:dyDescent="0.15">
      <c r="A6193" s="1">
        <v>61.91</v>
      </c>
      <c r="B6193" s="1">
        <v>-1.5666719E-3</v>
      </c>
      <c r="C6193" s="1">
        <v>7.5229968999999994E-2</v>
      </c>
      <c r="D6193" s="1">
        <v>-0.39038943999999998</v>
      </c>
    </row>
    <row r="6194" spans="1:4" x14ac:dyDescent="0.15">
      <c r="A6194" s="1">
        <v>61.92</v>
      </c>
      <c r="B6194" s="1">
        <v>-1.8551459999999999E-2</v>
      </c>
      <c r="C6194" s="1">
        <v>6.6491336999999998E-2</v>
      </c>
      <c r="D6194" s="1">
        <v>-0.38244711999999997</v>
      </c>
    </row>
    <row r="6195" spans="1:4" x14ac:dyDescent="0.15">
      <c r="A6195" s="1">
        <v>61.93</v>
      </c>
      <c r="B6195" s="1">
        <v>-3.4827071000000001E-2</v>
      </c>
      <c r="C6195" s="1">
        <v>5.9088561999999997E-2</v>
      </c>
      <c r="D6195" s="1">
        <v>-0.37337228</v>
      </c>
    </row>
    <row r="6196" spans="1:4" x14ac:dyDescent="0.15">
      <c r="A6196" s="1">
        <v>61.94</v>
      </c>
      <c r="B6196" s="1">
        <v>-4.8504980000000003E-2</v>
      </c>
      <c r="C6196" s="1">
        <v>5.4496531000000001E-2</v>
      </c>
      <c r="D6196" s="1">
        <v>-0.36471189999999998</v>
      </c>
    </row>
    <row r="6197" spans="1:4" x14ac:dyDescent="0.15">
      <c r="A6197" s="1">
        <v>61.95</v>
      </c>
      <c r="B6197" s="1">
        <v>-6.0879012000000003E-2</v>
      </c>
      <c r="C6197" s="1">
        <v>5.2338019E-2</v>
      </c>
      <c r="D6197" s="1">
        <v>-0.35586736000000002</v>
      </c>
    </row>
    <row r="6198" spans="1:4" x14ac:dyDescent="0.15">
      <c r="A6198" s="1">
        <v>61.96</v>
      </c>
      <c r="B6198" s="1">
        <v>-7.3863814999999999E-2</v>
      </c>
      <c r="C6198" s="1">
        <v>5.0921271999999997E-2</v>
      </c>
      <c r="D6198" s="1">
        <v>-0.34801690000000002</v>
      </c>
    </row>
    <row r="6199" spans="1:4" x14ac:dyDescent="0.15">
      <c r="A6199" s="1">
        <v>61.97</v>
      </c>
      <c r="B6199" s="1">
        <v>-8.6563726999999993E-2</v>
      </c>
      <c r="C6199" s="1">
        <v>4.9908507999999997E-2</v>
      </c>
      <c r="D6199" s="1">
        <v>-0.34297172999999997</v>
      </c>
    </row>
    <row r="6200" spans="1:4" x14ac:dyDescent="0.15">
      <c r="A6200" s="1">
        <v>61.98</v>
      </c>
      <c r="B6200" s="1">
        <v>-9.7671613000000004E-2</v>
      </c>
      <c r="C6200" s="1">
        <v>4.7956020000000002E-2</v>
      </c>
      <c r="D6200" s="1">
        <v>-0.34261325999999998</v>
      </c>
    </row>
    <row r="6201" spans="1:4" x14ac:dyDescent="0.15">
      <c r="A6201" s="1">
        <v>61.99</v>
      </c>
      <c r="B6201" s="1">
        <v>-0.10640315</v>
      </c>
      <c r="C6201" s="1">
        <v>4.2545117E-2</v>
      </c>
      <c r="D6201" s="1">
        <v>-0.34433321</v>
      </c>
    </row>
    <row r="6202" spans="1:4" x14ac:dyDescent="0.15">
      <c r="A6202" s="1">
        <v>62</v>
      </c>
      <c r="B6202" s="1">
        <v>-0.11337158</v>
      </c>
      <c r="C6202" s="1">
        <v>3.1913311E-2</v>
      </c>
      <c r="D6202" s="1">
        <v>-0.34398651000000002</v>
      </c>
    </row>
    <row r="6203" spans="1:4" x14ac:dyDescent="0.15">
      <c r="A6203" s="1">
        <v>62.01</v>
      </c>
      <c r="B6203" s="1">
        <v>-0.12026044</v>
      </c>
      <c r="C6203" s="1">
        <v>2.0023771999999999E-2</v>
      </c>
      <c r="D6203" s="1">
        <v>-0.33894482999999997</v>
      </c>
    </row>
    <row r="6204" spans="1:4" x14ac:dyDescent="0.15">
      <c r="A6204" s="1">
        <v>62.02</v>
      </c>
      <c r="B6204" s="1">
        <v>-0.12788047</v>
      </c>
      <c r="C6204" s="1">
        <v>1.257893E-2</v>
      </c>
      <c r="D6204" s="1">
        <v>-0.33193873000000002</v>
      </c>
    </row>
    <row r="6205" spans="1:4" x14ac:dyDescent="0.15">
      <c r="A6205" s="1">
        <v>62.03</v>
      </c>
      <c r="B6205" s="1">
        <v>-0.13606504999999999</v>
      </c>
      <c r="C6205" s="1">
        <v>1.0261449000000001E-2</v>
      </c>
      <c r="D6205" s="1">
        <v>-0.32638919999999999</v>
      </c>
    </row>
    <row r="6206" spans="1:4" x14ac:dyDescent="0.15">
      <c r="A6206" s="1">
        <v>62.04</v>
      </c>
      <c r="B6206" s="1">
        <v>-0.14447884999999999</v>
      </c>
      <c r="C6206" s="1">
        <v>6.7033544E-3</v>
      </c>
      <c r="D6206" s="1">
        <v>-0.32502528000000003</v>
      </c>
    </row>
    <row r="6207" spans="1:4" x14ac:dyDescent="0.15">
      <c r="A6207" s="1">
        <v>62.05</v>
      </c>
      <c r="B6207" s="1">
        <v>-0.15157698</v>
      </c>
      <c r="C6207" s="1">
        <v>-2.2060589000000002E-3</v>
      </c>
      <c r="D6207" s="1">
        <v>-0.32713114999999998</v>
      </c>
    </row>
    <row r="6208" spans="1:4" x14ac:dyDescent="0.15">
      <c r="A6208" s="1">
        <v>62.06</v>
      </c>
      <c r="B6208" s="1">
        <v>-0.15475891</v>
      </c>
      <c r="C6208" s="1">
        <v>-1.494669E-2</v>
      </c>
      <c r="D6208" s="1">
        <v>-0.33080201999999997</v>
      </c>
    </row>
    <row r="6209" spans="1:4" x14ac:dyDescent="0.15">
      <c r="A6209" s="1">
        <v>62.07</v>
      </c>
      <c r="B6209" s="1">
        <v>-0.15288373</v>
      </c>
      <c r="C6209" s="1">
        <v>-2.7194328E-2</v>
      </c>
      <c r="D6209" s="1">
        <v>-0.33282908999999999</v>
      </c>
    </row>
    <row r="6210" spans="1:4" x14ac:dyDescent="0.15">
      <c r="A6210" s="1">
        <v>62.08</v>
      </c>
      <c r="B6210" s="1">
        <v>-0.14992153</v>
      </c>
      <c r="C6210" s="1">
        <v>-3.8248464000000003E-2</v>
      </c>
      <c r="D6210" s="1">
        <v>-0.3330708</v>
      </c>
    </row>
    <row r="6211" spans="1:4" x14ac:dyDescent="0.15">
      <c r="A6211" s="1">
        <v>62.09</v>
      </c>
      <c r="B6211" s="1">
        <v>-0.14958191000000001</v>
      </c>
      <c r="C6211" s="1">
        <v>-5.0646388000000001E-2</v>
      </c>
      <c r="D6211" s="1">
        <v>-0.33309707999999999</v>
      </c>
    </row>
    <row r="6212" spans="1:4" x14ac:dyDescent="0.15">
      <c r="A6212" s="1">
        <v>62.1</v>
      </c>
      <c r="B6212" s="1">
        <v>-0.15496036999999999</v>
      </c>
      <c r="C6212" s="1">
        <v>-6.5270525999999995E-2</v>
      </c>
      <c r="D6212" s="1">
        <v>-0.33548077999999998</v>
      </c>
    </row>
    <row r="6213" spans="1:4" x14ac:dyDescent="0.15">
      <c r="A6213" s="1">
        <v>62.11</v>
      </c>
      <c r="B6213" s="1">
        <v>-0.16462768999999999</v>
      </c>
      <c r="C6213" s="1">
        <v>-7.8895113000000003E-2</v>
      </c>
      <c r="D6213" s="1">
        <v>-0.34023355</v>
      </c>
    </row>
    <row r="6214" spans="1:4" x14ac:dyDescent="0.15">
      <c r="A6214" s="1">
        <v>62.12</v>
      </c>
      <c r="B6214" s="1">
        <v>-0.17712356000000001</v>
      </c>
      <c r="C6214" s="1">
        <v>-8.9196185999999997E-2</v>
      </c>
      <c r="D6214" s="1">
        <v>-0.34679344000000001</v>
      </c>
    </row>
    <row r="6215" spans="1:4" x14ac:dyDescent="0.15">
      <c r="A6215" s="1">
        <v>62.13</v>
      </c>
      <c r="B6215" s="1">
        <v>-0.18831503999999999</v>
      </c>
      <c r="C6215" s="1">
        <v>-9.7776331999999994E-2</v>
      </c>
      <c r="D6215" s="1">
        <v>-0.35451755000000001</v>
      </c>
    </row>
    <row r="6216" spans="1:4" x14ac:dyDescent="0.15">
      <c r="A6216" s="1">
        <v>62.14</v>
      </c>
      <c r="B6216" s="1">
        <v>-0.19384472999999999</v>
      </c>
      <c r="C6216" s="1">
        <v>-0.11098026</v>
      </c>
      <c r="D6216" s="1">
        <v>-0.36501667999999998</v>
      </c>
    </row>
    <row r="6217" spans="1:4" x14ac:dyDescent="0.15">
      <c r="A6217" s="1">
        <v>62.15</v>
      </c>
      <c r="B6217" s="1">
        <v>-0.18949374999999999</v>
      </c>
      <c r="C6217" s="1">
        <v>-0.13070538000000001</v>
      </c>
      <c r="D6217" s="1">
        <v>-0.37886776</v>
      </c>
    </row>
    <row r="6218" spans="1:4" x14ac:dyDescent="0.15">
      <c r="A6218" s="1">
        <v>62.16</v>
      </c>
      <c r="B6218" s="1">
        <v>-0.17444525</v>
      </c>
      <c r="C6218" s="1">
        <v>-0.15255777000000001</v>
      </c>
      <c r="D6218" s="1">
        <v>-0.39642110000000003</v>
      </c>
    </row>
    <row r="6219" spans="1:4" x14ac:dyDescent="0.15">
      <c r="A6219" s="1">
        <v>62.17</v>
      </c>
      <c r="B6219" s="1">
        <v>-0.1557721</v>
      </c>
      <c r="C6219" s="1">
        <v>-0.17143195999999999</v>
      </c>
      <c r="D6219" s="1">
        <v>-0.41475392999999999</v>
      </c>
    </row>
    <row r="6220" spans="1:4" x14ac:dyDescent="0.15">
      <c r="A6220" s="1">
        <v>62.18</v>
      </c>
      <c r="B6220" s="1">
        <v>-0.14274250999999999</v>
      </c>
      <c r="C6220" s="1">
        <v>-0.18696855000000001</v>
      </c>
      <c r="D6220" s="1">
        <v>-0.43304155</v>
      </c>
    </row>
    <row r="6221" spans="1:4" x14ac:dyDescent="0.15">
      <c r="A6221" s="1">
        <v>62.19</v>
      </c>
      <c r="B6221" s="1">
        <v>-0.13886809</v>
      </c>
      <c r="C6221" s="1">
        <v>-0.20253252999999999</v>
      </c>
      <c r="D6221" s="1">
        <v>-0.45135946999999998</v>
      </c>
    </row>
    <row r="6222" spans="1:4" x14ac:dyDescent="0.15">
      <c r="A6222" s="1">
        <v>62.2</v>
      </c>
      <c r="B6222" s="1">
        <v>-0.13967236999999999</v>
      </c>
      <c r="C6222" s="1">
        <v>-0.22000009000000001</v>
      </c>
      <c r="D6222" s="1">
        <v>-0.47016008999999997</v>
      </c>
    </row>
    <row r="6223" spans="1:4" x14ac:dyDescent="0.15">
      <c r="A6223" s="1">
        <v>62.21</v>
      </c>
      <c r="B6223" s="1">
        <v>-0.13899428</v>
      </c>
      <c r="C6223" s="1">
        <v>-0.2374376</v>
      </c>
      <c r="D6223" s="1">
        <v>-0.48786993000000001</v>
      </c>
    </row>
    <row r="6224" spans="1:4" x14ac:dyDescent="0.15">
      <c r="A6224" s="1">
        <v>62.22</v>
      </c>
      <c r="B6224" s="1">
        <v>-0.13343094999999999</v>
      </c>
      <c r="C6224" s="1">
        <v>-0.25022754000000003</v>
      </c>
      <c r="D6224" s="1">
        <v>-0.50218165999999997</v>
      </c>
    </row>
    <row r="6225" spans="1:4" x14ac:dyDescent="0.15">
      <c r="A6225" s="1">
        <v>62.23</v>
      </c>
      <c r="B6225" s="1">
        <v>-0.12289527</v>
      </c>
      <c r="C6225" s="1">
        <v>-0.25834111999999998</v>
      </c>
      <c r="D6225" s="1">
        <v>-0.51401131</v>
      </c>
    </row>
    <row r="6226" spans="1:4" x14ac:dyDescent="0.15">
      <c r="A6226" s="1">
        <v>62.24</v>
      </c>
      <c r="B6226" s="1">
        <v>-0.10778805</v>
      </c>
      <c r="C6226" s="1">
        <v>-0.26606727000000002</v>
      </c>
      <c r="D6226" s="1">
        <v>-0.52696368999999998</v>
      </c>
    </row>
    <row r="6227" spans="1:4" x14ac:dyDescent="0.15">
      <c r="A6227" s="1">
        <v>62.25</v>
      </c>
      <c r="B6227" s="1">
        <v>-9.0042322999999994E-2</v>
      </c>
      <c r="C6227" s="1">
        <v>-0.27851019999999999</v>
      </c>
      <c r="D6227" s="1">
        <v>-0.54137880999999999</v>
      </c>
    </row>
    <row r="6228" spans="1:4" x14ac:dyDescent="0.15">
      <c r="A6228" s="1">
        <v>62.26</v>
      </c>
      <c r="B6228" s="1">
        <v>-7.4272437999999996E-2</v>
      </c>
      <c r="C6228" s="1">
        <v>-0.29513460000000002</v>
      </c>
      <c r="D6228" s="1">
        <v>-0.55645968000000001</v>
      </c>
    </row>
    <row r="6229" spans="1:4" x14ac:dyDescent="0.15">
      <c r="A6229" s="1">
        <v>62.27</v>
      </c>
      <c r="B6229" s="1">
        <v>-6.0067225000000002E-2</v>
      </c>
      <c r="C6229" s="1">
        <v>-0.31120619999999999</v>
      </c>
      <c r="D6229" s="1">
        <v>-0.57115338999999998</v>
      </c>
    </row>
    <row r="6230" spans="1:4" x14ac:dyDescent="0.15">
      <c r="A6230" s="1">
        <v>62.28</v>
      </c>
      <c r="B6230" s="1">
        <v>-4.6664954000000002E-2</v>
      </c>
      <c r="C6230" s="1">
        <v>-0.32379059999999998</v>
      </c>
      <c r="D6230" s="1">
        <v>-0.58400450999999998</v>
      </c>
    </row>
    <row r="6231" spans="1:4" x14ac:dyDescent="0.15">
      <c r="A6231" s="1">
        <v>62.29</v>
      </c>
      <c r="B6231" s="1">
        <v>-3.4540089000000003E-2</v>
      </c>
      <c r="C6231" s="1">
        <v>-0.33324094999999998</v>
      </c>
      <c r="D6231" s="1">
        <v>-0.59367303000000005</v>
      </c>
    </row>
    <row r="6232" spans="1:4" x14ac:dyDescent="0.15">
      <c r="A6232" s="1">
        <v>62.3</v>
      </c>
      <c r="B6232" s="1">
        <v>-2.6063672999999999E-2</v>
      </c>
      <c r="C6232" s="1">
        <v>-0.34030601999999999</v>
      </c>
      <c r="D6232" s="1">
        <v>-0.60072621000000004</v>
      </c>
    </row>
    <row r="6233" spans="1:4" x14ac:dyDescent="0.15">
      <c r="A6233" s="1">
        <v>62.31</v>
      </c>
      <c r="B6233" s="1">
        <v>-2.2354729E-2</v>
      </c>
      <c r="C6233" s="1">
        <v>-0.34648830000000003</v>
      </c>
      <c r="D6233" s="1">
        <v>-0.60473485999999999</v>
      </c>
    </row>
    <row r="6234" spans="1:4" x14ac:dyDescent="0.15">
      <c r="A6234" s="1">
        <v>62.32</v>
      </c>
      <c r="B6234" s="1">
        <v>-2.0785853E-2</v>
      </c>
      <c r="C6234" s="1">
        <v>-0.35157248000000002</v>
      </c>
      <c r="D6234" s="1">
        <v>-0.60596914000000002</v>
      </c>
    </row>
    <row r="6235" spans="1:4" x14ac:dyDescent="0.15">
      <c r="A6235" s="1">
        <v>62.33</v>
      </c>
      <c r="B6235" s="1">
        <v>-1.8475156E-2</v>
      </c>
      <c r="C6235" s="1">
        <v>-0.35580455999999999</v>
      </c>
      <c r="D6235" s="1">
        <v>-0.60494020999999998</v>
      </c>
    </row>
    <row r="6236" spans="1:4" x14ac:dyDescent="0.15">
      <c r="A6236" s="1">
        <v>62.34</v>
      </c>
      <c r="B6236" s="1">
        <v>-1.529664E-2</v>
      </c>
      <c r="C6236" s="1">
        <v>-0.36069992000000001</v>
      </c>
      <c r="D6236" s="1">
        <v>-0.60294530999999996</v>
      </c>
    </row>
    <row r="6237" spans="1:4" x14ac:dyDescent="0.15">
      <c r="A6237" s="1">
        <v>62.35</v>
      </c>
      <c r="B6237" s="1">
        <v>-8.3693454000000004E-3</v>
      </c>
      <c r="C6237" s="1">
        <v>-0.36631394</v>
      </c>
      <c r="D6237" s="1">
        <v>-0.60151436999999996</v>
      </c>
    </row>
    <row r="6238" spans="1:4" x14ac:dyDescent="0.15">
      <c r="A6238" s="1">
        <v>62.36</v>
      </c>
      <c r="B6238" s="1">
        <v>9.5855384999999997E-4</v>
      </c>
      <c r="C6238" s="1">
        <v>-0.36912151999999998</v>
      </c>
      <c r="D6238" s="1">
        <v>-0.60180414999999998</v>
      </c>
    </row>
    <row r="6239" spans="1:4" x14ac:dyDescent="0.15">
      <c r="A6239" s="1">
        <v>62.37</v>
      </c>
      <c r="B6239" s="1">
        <v>7.7386996000000001E-3</v>
      </c>
      <c r="C6239" s="1">
        <v>-0.36866668000000002</v>
      </c>
      <c r="D6239" s="1">
        <v>-0.60214681999999997</v>
      </c>
    </row>
    <row r="6240" spans="1:4" x14ac:dyDescent="0.15">
      <c r="A6240" s="1">
        <v>62.38</v>
      </c>
      <c r="B6240" s="1">
        <v>8.0862773999999995E-3</v>
      </c>
      <c r="C6240" s="1">
        <v>-0.36726278000000001</v>
      </c>
      <c r="D6240" s="1">
        <v>-0.60038088999999994</v>
      </c>
    </row>
    <row r="6241" spans="1:4" x14ac:dyDescent="0.15">
      <c r="A6241" s="1">
        <v>62.39</v>
      </c>
      <c r="B6241" s="1">
        <v>4.2682422999999999E-3</v>
      </c>
      <c r="C6241" s="1">
        <v>-0.36744067000000002</v>
      </c>
      <c r="D6241" s="1">
        <v>-0.59594111999999999</v>
      </c>
    </row>
    <row r="6242" spans="1:4" x14ac:dyDescent="0.15">
      <c r="A6242" s="1">
        <v>62.4</v>
      </c>
      <c r="B6242" s="1">
        <v>1.8997606000000001E-3</v>
      </c>
      <c r="C6242" s="1">
        <v>-0.36612244999999999</v>
      </c>
      <c r="D6242" s="1">
        <v>-0.59263697999999998</v>
      </c>
    </row>
    <row r="6243" spans="1:4" x14ac:dyDescent="0.15">
      <c r="A6243" s="1">
        <v>62.41</v>
      </c>
      <c r="B6243" s="1">
        <v>3.6200160000000002E-3</v>
      </c>
      <c r="C6243" s="1">
        <v>-0.36138186999999999</v>
      </c>
      <c r="D6243" s="1">
        <v>-0.59185611000000005</v>
      </c>
    </row>
    <row r="6244" spans="1:4" x14ac:dyDescent="0.15">
      <c r="A6244" s="1">
        <v>62.42</v>
      </c>
      <c r="B6244" s="1">
        <v>5.1972568000000002E-3</v>
      </c>
      <c r="C6244" s="1">
        <v>-0.35496452000000001</v>
      </c>
      <c r="D6244" s="1">
        <v>-0.59002005999999996</v>
      </c>
    </row>
    <row r="6245" spans="1:4" x14ac:dyDescent="0.15">
      <c r="A6245" s="1">
        <v>62.43</v>
      </c>
      <c r="B6245" s="1">
        <v>3.6792625000000002E-3</v>
      </c>
      <c r="C6245" s="1">
        <v>-0.35062325</v>
      </c>
      <c r="D6245" s="1">
        <v>-0.58339229000000004</v>
      </c>
    </row>
    <row r="6246" spans="1:4" x14ac:dyDescent="0.15">
      <c r="A6246" s="1">
        <v>62.44</v>
      </c>
      <c r="B6246" s="1">
        <v>1.7352095000000001E-3</v>
      </c>
      <c r="C6246" s="1">
        <v>-0.34646645999999998</v>
      </c>
      <c r="D6246" s="1">
        <v>-0.57174926000000004</v>
      </c>
    </row>
    <row r="6247" spans="1:4" x14ac:dyDescent="0.15">
      <c r="A6247" s="1">
        <v>62.45</v>
      </c>
      <c r="B6247" s="1">
        <v>1.5338462E-4</v>
      </c>
      <c r="C6247" s="1">
        <v>-0.34019553000000002</v>
      </c>
      <c r="D6247" s="1">
        <v>-0.55690293000000002</v>
      </c>
    </row>
    <row r="6248" spans="1:4" x14ac:dyDescent="0.15">
      <c r="A6248" s="1">
        <v>62.46</v>
      </c>
      <c r="B6248" s="1">
        <v>-1.170588E-3</v>
      </c>
      <c r="C6248" s="1">
        <v>-0.3300843</v>
      </c>
      <c r="D6248" s="1">
        <v>-0.54110714999999998</v>
      </c>
    </row>
    <row r="6249" spans="1:4" x14ac:dyDescent="0.15">
      <c r="A6249" s="1">
        <v>62.47</v>
      </c>
      <c r="B6249" s="1">
        <v>-3.6354579999999998E-3</v>
      </c>
      <c r="C6249" s="1">
        <v>-0.31946637999999999</v>
      </c>
      <c r="D6249" s="1">
        <v>-0.52497159000000004</v>
      </c>
    </row>
    <row r="6250" spans="1:4" x14ac:dyDescent="0.15">
      <c r="A6250" s="1">
        <v>62.48</v>
      </c>
      <c r="B6250" s="1">
        <v>-8.0646407000000003E-3</v>
      </c>
      <c r="C6250" s="1">
        <v>-0.31038315999999999</v>
      </c>
      <c r="D6250" s="1">
        <v>-0.50822747999999995</v>
      </c>
    </row>
    <row r="6251" spans="1:4" x14ac:dyDescent="0.15">
      <c r="A6251" s="1">
        <v>62.49</v>
      </c>
      <c r="B6251" s="1">
        <v>-1.2853191999999999E-2</v>
      </c>
      <c r="C6251" s="1">
        <v>-0.30299453999999998</v>
      </c>
      <c r="D6251" s="1">
        <v>-0.48996813</v>
      </c>
    </row>
    <row r="6252" spans="1:4" x14ac:dyDescent="0.15">
      <c r="A6252" s="1">
        <v>62.5</v>
      </c>
      <c r="B6252" s="1">
        <v>-1.5745762999999999E-2</v>
      </c>
      <c r="C6252" s="1">
        <v>-0.29519343999999997</v>
      </c>
      <c r="D6252" s="1">
        <v>-0.46986198000000001</v>
      </c>
    </row>
    <row r="6253" spans="1:4" x14ac:dyDescent="0.15">
      <c r="A6253" s="1">
        <v>62.51</v>
      </c>
      <c r="B6253" s="1">
        <v>-1.8153223E-2</v>
      </c>
      <c r="C6253" s="1">
        <v>-0.28794023000000002</v>
      </c>
      <c r="D6253" s="1">
        <v>-0.44866581999999999</v>
      </c>
    </row>
    <row r="6254" spans="1:4" x14ac:dyDescent="0.15">
      <c r="A6254" s="1">
        <v>62.52</v>
      </c>
      <c r="B6254" s="1">
        <v>-2.1728897E-2</v>
      </c>
      <c r="C6254" s="1">
        <v>-0.28326080999999997</v>
      </c>
      <c r="D6254" s="1">
        <v>-0.42821812999999997</v>
      </c>
    </row>
    <row r="6255" spans="1:4" x14ac:dyDescent="0.15">
      <c r="A6255" s="1">
        <v>62.53</v>
      </c>
      <c r="B6255" s="1">
        <v>-2.6895615000000001E-2</v>
      </c>
      <c r="C6255" s="1">
        <v>-0.28338687000000001</v>
      </c>
      <c r="D6255" s="1">
        <v>-0.41022111999999999</v>
      </c>
    </row>
    <row r="6256" spans="1:4" x14ac:dyDescent="0.15">
      <c r="A6256" s="1">
        <v>62.54</v>
      </c>
      <c r="B6256" s="1">
        <v>-3.3451735000000003E-2</v>
      </c>
      <c r="C6256" s="1">
        <v>-0.28507424999999997</v>
      </c>
      <c r="D6256" s="1">
        <v>-0.39427259999999997</v>
      </c>
    </row>
    <row r="6257" spans="1:4" x14ac:dyDescent="0.15">
      <c r="A6257" s="1">
        <v>62.55</v>
      </c>
      <c r="B6257" s="1">
        <v>-4.0916784999999997E-2</v>
      </c>
      <c r="C6257" s="1">
        <v>-0.28534421999999998</v>
      </c>
      <c r="D6257" s="1">
        <v>-0.37858277000000001</v>
      </c>
    </row>
    <row r="6258" spans="1:4" x14ac:dyDescent="0.15">
      <c r="A6258" s="1">
        <v>62.56</v>
      </c>
      <c r="B6258" s="1">
        <v>-4.8665701999999998E-2</v>
      </c>
      <c r="C6258" s="1">
        <v>-0.28171346000000003</v>
      </c>
      <c r="D6258" s="1">
        <v>-0.36018412</v>
      </c>
    </row>
    <row r="6259" spans="1:4" x14ac:dyDescent="0.15">
      <c r="A6259" s="1">
        <v>62.57</v>
      </c>
      <c r="B6259" s="1">
        <v>-5.3814358E-2</v>
      </c>
      <c r="C6259" s="1">
        <v>-0.27609202999999999</v>
      </c>
      <c r="D6259" s="1">
        <v>-0.33804189000000001</v>
      </c>
    </row>
    <row r="6260" spans="1:4" x14ac:dyDescent="0.15">
      <c r="A6260" s="1">
        <v>62.58</v>
      </c>
      <c r="B6260" s="1">
        <v>-5.3781088999999997E-2</v>
      </c>
      <c r="C6260" s="1">
        <v>-0.27118489000000001</v>
      </c>
      <c r="D6260" s="1">
        <v>-0.31210089000000002</v>
      </c>
    </row>
    <row r="6261" spans="1:4" x14ac:dyDescent="0.15">
      <c r="A6261" s="1">
        <v>62.59</v>
      </c>
      <c r="B6261" s="1">
        <v>-5.0452160000000003E-2</v>
      </c>
      <c r="C6261" s="1">
        <v>-0.26905638999999998</v>
      </c>
      <c r="D6261" s="1">
        <v>-0.28389326999999998</v>
      </c>
    </row>
    <row r="6262" spans="1:4" x14ac:dyDescent="0.15">
      <c r="A6262" s="1">
        <v>62.6</v>
      </c>
      <c r="B6262" s="1">
        <v>-4.5425313000000002E-2</v>
      </c>
      <c r="C6262" s="1">
        <v>-0.26584405</v>
      </c>
      <c r="D6262" s="1">
        <v>-0.25468994</v>
      </c>
    </row>
    <row r="6263" spans="1:4" x14ac:dyDescent="0.15">
      <c r="A6263" s="1">
        <v>62.61</v>
      </c>
      <c r="B6263" s="1">
        <v>-4.2993400000000001E-2</v>
      </c>
      <c r="C6263" s="1">
        <v>-0.25998162000000002</v>
      </c>
      <c r="D6263" s="1">
        <v>-0.22594789000000001</v>
      </c>
    </row>
    <row r="6264" spans="1:4" x14ac:dyDescent="0.15">
      <c r="A6264" s="1">
        <v>62.62</v>
      </c>
      <c r="B6264" s="1">
        <v>-4.1524068999999997E-2</v>
      </c>
      <c r="C6264" s="1">
        <v>-0.25064821999999998</v>
      </c>
      <c r="D6264" s="1">
        <v>-0.19786442000000001</v>
      </c>
    </row>
    <row r="6265" spans="1:4" x14ac:dyDescent="0.15">
      <c r="A6265" s="1">
        <v>62.63</v>
      </c>
      <c r="B6265" s="1">
        <v>-3.9073795000000001E-2</v>
      </c>
      <c r="C6265" s="1">
        <v>-0.24134701</v>
      </c>
      <c r="D6265" s="1">
        <v>-0.17008108</v>
      </c>
    </row>
    <row r="6266" spans="1:4" x14ac:dyDescent="0.15">
      <c r="A6266" s="1">
        <v>62.64</v>
      </c>
      <c r="B6266" s="1">
        <v>-3.5174301999999998E-2</v>
      </c>
      <c r="C6266" s="1">
        <v>-0.2332486</v>
      </c>
      <c r="D6266" s="1">
        <v>-0.14385273000000001</v>
      </c>
    </row>
    <row r="6267" spans="1:4" x14ac:dyDescent="0.15">
      <c r="A6267" s="1">
        <v>62.65</v>
      </c>
      <c r="B6267" s="1">
        <v>-3.2598104000000003E-2</v>
      </c>
      <c r="C6267" s="1">
        <v>-0.22810612</v>
      </c>
      <c r="D6267" s="1">
        <v>-0.12053567</v>
      </c>
    </row>
    <row r="6268" spans="1:4" x14ac:dyDescent="0.15">
      <c r="A6268" s="1">
        <v>62.66</v>
      </c>
      <c r="B6268" s="1">
        <v>-3.2233421999999998E-2</v>
      </c>
      <c r="C6268" s="1">
        <v>-0.22435467000000001</v>
      </c>
      <c r="D6268" s="1">
        <v>-9.8772603E-2</v>
      </c>
    </row>
    <row r="6269" spans="1:4" x14ac:dyDescent="0.15">
      <c r="A6269" s="1">
        <v>62.67</v>
      </c>
      <c r="B6269" s="1">
        <v>-3.4776528000000001E-2</v>
      </c>
      <c r="C6269" s="1">
        <v>-0.22332118000000001</v>
      </c>
      <c r="D6269" s="1">
        <v>-7.6238523000000002E-2</v>
      </c>
    </row>
    <row r="6270" spans="1:4" x14ac:dyDescent="0.15">
      <c r="A6270" s="1">
        <v>62.68</v>
      </c>
      <c r="B6270" s="1">
        <v>-4.0191839E-2</v>
      </c>
      <c r="C6270" s="1">
        <v>-0.22351338000000001</v>
      </c>
      <c r="D6270" s="1">
        <v>-5.1482121999999998E-2</v>
      </c>
    </row>
    <row r="6271" spans="1:4" x14ac:dyDescent="0.15">
      <c r="A6271" s="1">
        <v>62.69</v>
      </c>
      <c r="B6271" s="1">
        <v>-4.6299679000000003E-2</v>
      </c>
      <c r="C6271" s="1">
        <v>-0.22555185</v>
      </c>
      <c r="D6271" s="1">
        <v>-2.6140521E-2</v>
      </c>
    </row>
    <row r="6272" spans="1:4" x14ac:dyDescent="0.15">
      <c r="A6272" s="1">
        <v>62.7</v>
      </c>
      <c r="B6272" s="1">
        <v>-5.1190671E-2</v>
      </c>
      <c r="C6272" s="1">
        <v>-0.22589071999999999</v>
      </c>
      <c r="D6272" s="1">
        <v>-1.1552458999999999E-3</v>
      </c>
    </row>
    <row r="6273" spans="1:4" x14ac:dyDescent="0.15">
      <c r="A6273" s="1">
        <v>62.71</v>
      </c>
      <c r="B6273" s="1">
        <v>-5.6535067000000001E-2</v>
      </c>
      <c r="C6273" s="1">
        <v>-0.22343531999999999</v>
      </c>
      <c r="D6273" s="1">
        <v>2.3257149000000001E-2</v>
      </c>
    </row>
    <row r="6274" spans="1:4" x14ac:dyDescent="0.15">
      <c r="A6274" s="1">
        <v>62.72</v>
      </c>
      <c r="B6274" s="1">
        <v>-6.4711899000000003E-2</v>
      </c>
      <c r="C6274" s="1">
        <v>-0.21837135999999999</v>
      </c>
      <c r="D6274" s="1">
        <v>4.9016938000000003E-2</v>
      </c>
    </row>
    <row r="6275" spans="1:4" x14ac:dyDescent="0.15">
      <c r="A6275" s="1">
        <v>62.73</v>
      </c>
      <c r="B6275" s="1">
        <v>-7.4610957000000006E-2</v>
      </c>
      <c r="C6275" s="1">
        <v>-0.2144963</v>
      </c>
      <c r="D6275" s="1">
        <v>7.7890554000000001E-2</v>
      </c>
    </row>
    <row r="6276" spans="1:4" x14ac:dyDescent="0.15">
      <c r="A6276" s="1">
        <v>62.74</v>
      </c>
      <c r="B6276" s="1">
        <v>-8.3987952000000005E-2</v>
      </c>
      <c r="C6276" s="1">
        <v>-0.21349460000000001</v>
      </c>
      <c r="D6276" s="1">
        <v>0.10914461</v>
      </c>
    </row>
    <row r="6277" spans="1:4" x14ac:dyDescent="0.15">
      <c r="A6277" s="1">
        <v>62.75</v>
      </c>
      <c r="B6277" s="1">
        <v>-9.0849055999999997E-2</v>
      </c>
      <c r="C6277" s="1">
        <v>-0.21592959</v>
      </c>
      <c r="D6277" s="1">
        <v>0.14061417000000001</v>
      </c>
    </row>
    <row r="6278" spans="1:4" x14ac:dyDescent="0.15">
      <c r="A6278" s="1">
        <v>62.76</v>
      </c>
      <c r="B6278" s="1">
        <v>-9.4191314999999998E-2</v>
      </c>
      <c r="C6278" s="1">
        <v>-0.21714580999999999</v>
      </c>
      <c r="D6278" s="1">
        <v>0.17106725</v>
      </c>
    </row>
    <row r="6279" spans="1:4" x14ac:dyDescent="0.15">
      <c r="A6279" s="1">
        <v>62.77</v>
      </c>
      <c r="B6279" s="1">
        <v>-9.3916661999999998E-2</v>
      </c>
      <c r="C6279" s="1">
        <v>-0.21804527000000001</v>
      </c>
      <c r="D6279" s="1">
        <v>0.19968723999999999</v>
      </c>
    </row>
    <row r="6280" spans="1:4" x14ac:dyDescent="0.15">
      <c r="A6280" s="1">
        <v>62.78</v>
      </c>
      <c r="B6280" s="1">
        <v>-9.4749122000000005E-2</v>
      </c>
      <c r="C6280" s="1">
        <v>-0.21842582999999999</v>
      </c>
      <c r="D6280" s="1">
        <v>0.22709657</v>
      </c>
    </row>
    <row r="6281" spans="1:4" x14ac:dyDescent="0.15">
      <c r="A6281" s="1">
        <v>62.79</v>
      </c>
      <c r="B6281" s="1">
        <v>-9.8946310999999995E-2</v>
      </c>
      <c r="C6281" s="1">
        <v>-0.21944796</v>
      </c>
      <c r="D6281" s="1">
        <v>0.25371728999999998</v>
      </c>
    </row>
    <row r="6282" spans="1:4" x14ac:dyDescent="0.15">
      <c r="A6282" s="1">
        <v>62.8</v>
      </c>
      <c r="B6282" s="1">
        <v>-0.10844775</v>
      </c>
      <c r="C6282" s="1">
        <v>-0.21814610000000001</v>
      </c>
      <c r="D6282" s="1">
        <v>0.28167357999999998</v>
      </c>
    </row>
    <row r="6283" spans="1:4" x14ac:dyDescent="0.15">
      <c r="A6283" s="1">
        <v>62.81</v>
      </c>
      <c r="B6283" s="1">
        <v>-0.12458395999999999</v>
      </c>
      <c r="C6283" s="1">
        <v>-0.2153611</v>
      </c>
      <c r="D6283" s="1">
        <v>0.31034645999999999</v>
      </c>
    </row>
    <row r="6284" spans="1:4" x14ac:dyDescent="0.15">
      <c r="A6284" s="1">
        <v>62.82</v>
      </c>
      <c r="B6284" s="1">
        <v>-0.14548653</v>
      </c>
      <c r="C6284" s="1">
        <v>-0.21375869</v>
      </c>
      <c r="D6284" s="1">
        <v>0.33899266</v>
      </c>
    </row>
    <row r="6285" spans="1:4" x14ac:dyDescent="0.15">
      <c r="A6285" s="1">
        <v>62.83</v>
      </c>
      <c r="B6285" s="1">
        <v>-0.16626703000000001</v>
      </c>
      <c r="C6285" s="1">
        <v>-0.21921196000000001</v>
      </c>
      <c r="D6285" s="1">
        <v>0.36658565999999998</v>
      </c>
    </row>
    <row r="6286" spans="1:4" x14ac:dyDescent="0.15">
      <c r="A6286" s="1">
        <v>62.84</v>
      </c>
      <c r="B6286" s="1">
        <v>-0.18239860999999999</v>
      </c>
      <c r="C6286" s="1">
        <v>-0.22948224</v>
      </c>
      <c r="D6286" s="1">
        <v>0.39345598999999998</v>
      </c>
    </row>
    <row r="6287" spans="1:4" x14ac:dyDescent="0.15">
      <c r="A6287" s="1">
        <v>62.85</v>
      </c>
      <c r="B6287" s="1">
        <v>-0.19493427999999999</v>
      </c>
      <c r="C6287" s="1">
        <v>-0.24038466999999999</v>
      </c>
      <c r="D6287" s="1">
        <v>0.42048022000000002</v>
      </c>
    </row>
    <row r="6288" spans="1:4" x14ac:dyDescent="0.15">
      <c r="A6288" s="1">
        <v>62.86</v>
      </c>
      <c r="B6288" s="1">
        <v>-0.20759627</v>
      </c>
      <c r="C6288" s="1">
        <v>-0.24685552999999999</v>
      </c>
      <c r="D6288" s="1">
        <v>0.44925038</v>
      </c>
    </row>
    <row r="6289" spans="1:4" x14ac:dyDescent="0.15">
      <c r="A6289" s="1">
        <v>62.87</v>
      </c>
      <c r="B6289" s="1">
        <v>-0.22407949999999999</v>
      </c>
      <c r="C6289" s="1">
        <v>-0.25163077</v>
      </c>
      <c r="D6289" s="1">
        <v>0.47995961999999998</v>
      </c>
    </row>
    <row r="6290" spans="1:4" x14ac:dyDescent="0.15">
      <c r="A6290" s="1">
        <v>62.88</v>
      </c>
      <c r="B6290" s="1">
        <v>-0.24549604</v>
      </c>
      <c r="C6290" s="1">
        <v>-0.25727686</v>
      </c>
      <c r="D6290" s="1">
        <v>0.51213562000000001</v>
      </c>
    </row>
    <row r="6291" spans="1:4" x14ac:dyDescent="0.15">
      <c r="A6291" s="1">
        <v>62.89</v>
      </c>
      <c r="B6291" s="1">
        <v>-0.26807341000000001</v>
      </c>
      <c r="C6291" s="1">
        <v>-0.26635688000000002</v>
      </c>
      <c r="D6291" s="1">
        <v>0.54364696000000001</v>
      </c>
    </row>
    <row r="6292" spans="1:4" x14ac:dyDescent="0.15">
      <c r="A6292" s="1">
        <v>62.9</v>
      </c>
      <c r="B6292" s="1">
        <v>-0.28722987</v>
      </c>
      <c r="C6292" s="1">
        <v>-0.27434079</v>
      </c>
      <c r="D6292" s="1">
        <v>0.57270772999999997</v>
      </c>
    </row>
    <row r="6293" spans="1:4" x14ac:dyDescent="0.15">
      <c r="A6293" s="1">
        <v>62.91</v>
      </c>
      <c r="B6293" s="1">
        <v>-0.30342595999999999</v>
      </c>
      <c r="C6293" s="1">
        <v>-0.28063079000000002</v>
      </c>
      <c r="D6293" s="1">
        <v>0.59810414000000001</v>
      </c>
    </row>
    <row r="6294" spans="1:4" x14ac:dyDescent="0.15">
      <c r="A6294" s="1">
        <v>62.92</v>
      </c>
      <c r="B6294" s="1">
        <v>-0.31715242999999999</v>
      </c>
      <c r="C6294" s="1">
        <v>-0.28386283000000001</v>
      </c>
      <c r="D6294" s="1">
        <v>0.62134157999999995</v>
      </c>
    </row>
    <row r="6295" spans="1:4" x14ac:dyDescent="0.15">
      <c r="A6295" s="1">
        <v>62.93</v>
      </c>
      <c r="B6295" s="1">
        <v>-0.33072499999999999</v>
      </c>
      <c r="C6295" s="1">
        <v>-0.28671041000000003</v>
      </c>
      <c r="D6295" s="1">
        <v>0.64310524000000002</v>
      </c>
    </row>
    <row r="6296" spans="1:4" x14ac:dyDescent="0.15">
      <c r="A6296" s="1">
        <v>62.94</v>
      </c>
      <c r="B6296" s="1">
        <v>-0.34376468999999998</v>
      </c>
      <c r="C6296" s="1">
        <v>-0.29010118000000001</v>
      </c>
      <c r="D6296" s="1">
        <v>0.66413814000000004</v>
      </c>
    </row>
    <row r="6297" spans="1:4" x14ac:dyDescent="0.15">
      <c r="A6297" s="1">
        <v>62.95</v>
      </c>
      <c r="B6297" s="1">
        <v>-0.35855351000000002</v>
      </c>
      <c r="C6297" s="1">
        <v>-0.29495819000000001</v>
      </c>
      <c r="D6297" s="1">
        <v>0.68515481</v>
      </c>
    </row>
    <row r="6298" spans="1:4" x14ac:dyDescent="0.15">
      <c r="A6298" s="1">
        <v>62.96</v>
      </c>
      <c r="B6298" s="1">
        <v>-0.37505094999999999</v>
      </c>
      <c r="C6298" s="1">
        <v>-0.29838292999999999</v>
      </c>
      <c r="D6298" s="1">
        <v>0.70799909999999999</v>
      </c>
    </row>
    <row r="6299" spans="1:4" x14ac:dyDescent="0.15">
      <c r="A6299" s="1">
        <v>62.97</v>
      </c>
      <c r="B6299" s="1">
        <v>-0.39306869999999999</v>
      </c>
      <c r="C6299" s="1">
        <v>-0.30221474999999998</v>
      </c>
      <c r="D6299" s="1">
        <v>0.73158904000000002</v>
      </c>
    </row>
    <row r="6300" spans="1:4" x14ac:dyDescent="0.15">
      <c r="A6300" s="1">
        <v>62.98</v>
      </c>
      <c r="B6300" s="1">
        <v>-0.40929581999999998</v>
      </c>
      <c r="C6300" s="1">
        <v>-0.30713049999999997</v>
      </c>
      <c r="D6300" s="1">
        <v>0.75256500000000004</v>
      </c>
    </row>
    <row r="6301" spans="1:4" x14ac:dyDescent="0.15">
      <c r="A6301" s="1">
        <v>62.99</v>
      </c>
      <c r="B6301" s="1">
        <v>-0.42044654999999997</v>
      </c>
      <c r="C6301" s="1">
        <v>-0.31584183999999998</v>
      </c>
      <c r="D6301" s="1">
        <v>0.76795184999999999</v>
      </c>
    </row>
    <row r="6302" spans="1:4" x14ac:dyDescent="0.15">
      <c r="A6302" s="1">
        <v>63</v>
      </c>
      <c r="B6302" s="1">
        <v>-0.42553744999999998</v>
      </c>
      <c r="C6302" s="1">
        <v>-0.32433057999999998</v>
      </c>
      <c r="D6302" s="1">
        <v>0.77832668999999999</v>
      </c>
    </row>
    <row r="6303" spans="1:4" x14ac:dyDescent="0.15">
      <c r="A6303" s="1">
        <v>63.01</v>
      </c>
      <c r="B6303" s="1">
        <v>-0.42690768000000001</v>
      </c>
      <c r="C6303" s="1">
        <v>-0.33088986999999997</v>
      </c>
      <c r="D6303" s="1">
        <v>0.78438512999999999</v>
      </c>
    </row>
    <row r="6304" spans="1:4" x14ac:dyDescent="0.15">
      <c r="A6304" s="1">
        <v>63.02</v>
      </c>
      <c r="B6304" s="1">
        <v>-0.42651127</v>
      </c>
      <c r="C6304" s="1">
        <v>-0.33393576000000003</v>
      </c>
      <c r="D6304" s="1">
        <v>0.78897297</v>
      </c>
    </row>
    <row r="6305" spans="1:4" x14ac:dyDescent="0.15">
      <c r="A6305" s="1">
        <v>63.03</v>
      </c>
      <c r="B6305" s="1">
        <v>-0.42576198999999998</v>
      </c>
      <c r="C6305" s="1">
        <v>-0.33775438000000002</v>
      </c>
      <c r="D6305" s="1">
        <v>0.79406688000000003</v>
      </c>
    </row>
    <row r="6306" spans="1:4" x14ac:dyDescent="0.15">
      <c r="A6306" s="1">
        <v>63.04</v>
      </c>
      <c r="B6306" s="1">
        <v>-0.42353037999999998</v>
      </c>
      <c r="C6306" s="1">
        <v>-0.34395120000000001</v>
      </c>
      <c r="D6306" s="1">
        <v>0.80067334000000001</v>
      </c>
    </row>
    <row r="6307" spans="1:4" x14ac:dyDescent="0.15">
      <c r="A6307" s="1">
        <v>63.05</v>
      </c>
      <c r="B6307" s="1">
        <v>-0.42236919000000001</v>
      </c>
      <c r="C6307" s="1">
        <v>-0.35408026999999997</v>
      </c>
      <c r="D6307" s="1">
        <v>0.80785054000000001</v>
      </c>
    </row>
    <row r="6308" spans="1:4" x14ac:dyDescent="0.15">
      <c r="A6308" s="1">
        <v>63.06</v>
      </c>
      <c r="B6308" s="1">
        <v>-0.42483331000000002</v>
      </c>
      <c r="C6308" s="1">
        <v>-0.36321657000000002</v>
      </c>
      <c r="D6308" s="1">
        <v>0.81403386</v>
      </c>
    </row>
    <row r="6309" spans="1:4" x14ac:dyDescent="0.15">
      <c r="A6309" s="1">
        <v>63.07</v>
      </c>
      <c r="B6309" s="1">
        <v>-0.42852649999999998</v>
      </c>
      <c r="C6309" s="1">
        <v>-0.36779303000000002</v>
      </c>
      <c r="D6309" s="1">
        <v>0.81497217</v>
      </c>
    </row>
    <row r="6310" spans="1:4" x14ac:dyDescent="0.15">
      <c r="A6310" s="1">
        <v>63.08</v>
      </c>
      <c r="B6310" s="1">
        <v>-0.43185996999999998</v>
      </c>
      <c r="C6310" s="1">
        <v>-0.36651215999999998</v>
      </c>
      <c r="D6310" s="1">
        <v>0.80992534999999999</v>
      </c>
    </row>
    <row r="6311" spans="1:4" x14ac:dyDescent="0.15">
      <c r="A6311" s="1">
        <v>63.09</v>
      </c>
      <c r="B6311" s="1">
        <v>-0.43257727000000001</v>
      </c>
      <c r="C6311" s="1">
        <v>-0.36699072999999999</v>
      </c>
      <c r="D6311" s="1">
        <v>0.80026003999999995</v>
      </c>
    </row>
    <row r="6312" spans="1:4" x14ac:dyDescent="0.15">
      <c r="A6312" s="1">
        <v>63.1</v>
      </c>
      <c r="B6312" s="1">
        <v>-0.43143726999999998</v>
      </c>
      <c r="C6312" s="1">
        <v>-0.37192679000000001</v>
      </c>
      <c r="D6312" s="1">
        <v>0.78859621000000002</v>
      </c>
    </row>
    <row r="6313" spans="1:4" x14ac:dyDescent="0.15">
      <c r="A6313" s="1">
        <v>63.11</v>
      </c>
      <c r="B6313" s="1">
        <v>-0.42951567000000002</v>
      </c>
      <c r="C6313" s="1">
        <v>-0.38104389</v>
      </c>
      <c r="D6313" s="1">
        <v>0.77475373999999997</v>
      </c>
    </row>
    <row r="6314" spans="1:4" x14ac:dyDescent="0.15">
      <c r="A6314" s="1">
        <v>63.12</v>
      </c>
      <c r="B6314" s="1">
        <v>-0.42497881999999998</v>
      </c>
      <c r="C6314" s="1">
        <v>-0.38587877999999998</v>
      </c>
      <c r="D6314" s="1">
        <v>0.75875199999999998</v>
      </c>
    </row>
    <row r="6315" spans="1:4" x14ac:dyDescent="0.15">
      <c r="A6315" s="1">
        <v>63.13</v>
      </c>
      <c r="B6315" s="1">
        <v>-0.42116894999999999</v>
      </c>
      <c r="C6315" s="1">
        <v>-0.38554622</v>
      </c>
      <c r="D6315" s="1">
        <v>0.74017962999999998</v>
      </c>
    </row>
    <row r="6316" spans="1:4" x14ac:dyDescent="0.15">
      <c r="A6316" s="1">
        <v>63.14</v>
      </c>
      <c r="B6316" s="1">
        <v>-0.41939608</v>
      </c>
      <c r="C6316" s="1">
        <v>-0.38148905999999999</v>
      </c>
      <c r="D6316" s="1">
        <v>0.72053648999999997</v>
      </c>
    </row>
    <row r="6317" spans="1:4" x14ac:dyDescent="0.15">
      <c r="A6317" s="1">
        <v>63.15</v>
      </c>
      <c r="B6317" s="1">
        <v>-0.41969156000000002</v>
      </c>
      <c r="C6317" s="1">
        <v>-0.37893642999999999</v>
      </c>
      <c r="D6317" s="1">
        <v>0.70023888999999995</v>
      </c>
    </row>
    <row r="6318" spans="1:4" x14ac:dyDescent="0.15">
      <c r="A6318" s="1">
        <v>63.16</v>
      </c>
      <c r="B6318" s="1">
        <v>-0.42147314000000002</v>
      </c>
      <c r="C6318" s="1">
        <v>-0.37534501999999997</v>
      </c>
      <c r="D6318" s="1">
        <v>0.68127702999999995</v>
      </c>
    </row>
    <row r="6319" spans="1:4" x14ac:dyDescent="0.15">
      <c r="A6319" s="1">
        <v>63.17</v>
      </c>
      <c r="B6319" s="1">
        <v>-0.42475045</v>
      </c>
      <c r="C6319" s="1">
        <v>-0.37120587999999999</v>
      </c>
      <c r="D6319" s="1">
        <v>0.66406511000000001</v>
      </c>
    </row>
    <row r="6320" spans="1:4" x14ac:dyDescent="0.15">
      <c r="A6320" s="1">
        <v>63.18</v>
      </c>
      <c r="B6320" s="1">
        <v>-0.42833072999999999</v>
      </c>
      <c r="C6320" s="1">
        <v>-0.36605525</v>
      </c>
      <c r="D6320" s="1">
        <v>0.64935162999999996</v>
      </c>
    </row>
    <row r="6321" spans="1:4" x14ac:dyDescent="0.15">
      <c r="A6321" s="1">
        <v>63.19</v>
      </c>
      <c r="B6321" s="1">
        <v>-0.43232079000000001</v>
      </c>
      <c r="C6321" s="1">
        <v>-0.36605577</v>
      </c>
      <c r="D6321" s="1">
        <v>0.63513354</v>
      </c>
    </row>
    <row r="6322" spans="1:4" x14ac:dyDescent="0.15">
      <c r="A6322" s="1">
        <v>63.2</v>
      </c>
      <c r="B6322" s="1">
        <v>-0.43529799000000002</v>
      </c>
      <c r="C6322" s="1">
        <v>-0.37116761999999998</v>
      </c>
      <c r="D6322" s="1">
        <v>0.61969898999999995</v>
      </c>
    </row>
    <row r="6323" spans="1:4" x14ac:dyDescent="0.15">
      <c r="A6323" s="1">
        <v>63.21</v>
      </c>
      <c r="B6323" s="1">
        <v>-0.43663244000000001</v>
      </c>
      <c r="C6323" s="1">
        <v>-0.38093606000000002</v>
      </c>
      <c r="D6323" s="1">
        <v>0.60230742000000004</v>
      </c>
    </row>
    <row r="6324" spans="1:4" x14ac:dyDescent="0.15">
      <c r="A6324" s="1">
        <v>63.22</v>
      </c>
      <c r="B6324" s="1">
        <v>-0.43601384999999998</v>
      </c>
      <c r="C6324" s="1">
        <v>-0.38891249999999999</v>
      </c>
      <c r="D6324" s="1">
        <v>0.58532236999999998</v>
      </c>
    </row>
    <row r="6325" spans="1:4" x14ac:dyDescent="0.15">
      <c r="A6325" s="1">
        <v>63.23</v>
      </c>
      <c r="B6325" s="1">
        <v>-0.43613969000000002</v>
      </c>
      <c r="C6325" s="1">
        <v>-0.39215087999999998</v>
      </c>
      <c r="D6325" s="1">
        <v>0.56862811000000002</v>
      </c>
    </row>
    <row r="6326" spans="1:4" x14ac:dyDescent="0.15">
      <c r="A6326" s="1">
        <v>63.24</v>
      </c>
      <c r="B6326" s="1">
        <v>-0.43536287000000001</v>
      </c>
      <c r="C6326" s="1">
        <v>-0.38968768999999998</v>
      </c>
      <c r="D6326" s="1">
        <v>0.55322495000000005</v>
      </c>
    </row>
    <row r="6327" spans="1:4" x14ac:dyDescent="0.15">
      <c r="A6327" s="1">
        <v>63.25</v>
      </c>
      <c r="B6327" s="1">
        <v>-0.43336232000000002</v>
      </c>
      <c r="C6327" s="1">
        <v>-0.38713321000000001</v>
      </c>
      <c r="D6327" s="1">
        <v>0.53984578999999999</v>
      </c>
    </row>
    <row r="6328" spans="1:4" x14ac:dyDescent="0.15">
      <c r="A6328" s="1">
        <v>63.26</v>
      </c>
      <c r="B6328" s="1">
        <v>-0.42920071999999998</v>
      </c>
      <c r="C6328" s="1">
        <v>-0.38544050000000002</v>
      </c>
      <c r="D6328" s="1">
        <v>0.53044714999999998</v>
      </c>
    </row>
    <row r="6329" spans="1:4" x14ac:dyDescent="0.15">
      <c r="A6329" s="1">
        <v>63.27</v>
      </c>
      <c r="B6329" s="1">
        <v>-0.42581671999999998</v>
      </c>
      <c r="C6329" s="1">
        <v>-0.38501522999999999</v>
      </c>
      <c r="D6329" s="1">
        <v>0.52359951000000005</v>
      </c>
    </row>
    <row r="6330" spans="1:4" x14ac:dyDescent="0.15">
      <c r="A6330" s="1">
        <v>63.28</v>
      </c>
      <c r="B6330" s="1">
        <v>-0.42264890999999999</v>
      </c>
      <c r="C6330" s="1">
        <v>-0.38017475000000001</v>
      </c>
      <c r="D6330" s="1">
        <v>0.51839299999999999</v>
      </c>
    </row>
    <row r="6331" spans="1:4" x14ac:dyDescent="0.15">
      <c r="A6331" s="1">
        <v>63.29</v>
      </c>
      <c r="B6331" s="1">
        <v>-0.42125434</v>
      </c>
      <c r="C6331" s="1">
        <v>-0.37298756999999999</v>
      </c>
      <c r="D6331" s="1">
        <v>0.51325441999999999</v>
      </c>
    </row>
    <row r="6332" spans="1:4" x14ac:dyDescent="0.15">
      <c r="A6332" s="1">
        <v>63.3</v>
      </c>
      <c r="B6332" s="1">
        <v>-0.42006946000000001</v>
      </c>
      <c r="C6332" s="1">
        <v>-0.36517202999999998</v>
      </c>
      <c r="D6332" s="1">
        <v>0.50840790999999996</v>
      </c>
    </row>
    <row r="6333" spans="1:4" x14ac:dyDescent="0.15">
      <c r="A6333" s="1">
        <v>63.31</v>
      </c>
      <c r="B6333" s="1">
        <v>-0.41736657999999999</v>
      </c>
      <c r="C6333" s="1">
        <v>-0.36147543999999998</v>
      </c>
      <c r="D6333" s="1">
        <v>0.50292844000000003</v>
      </c>
    </row>
    <row r="6334" spans="1:4" x14ac:dyDescent="0.15">
      <c r="A6334" s="1">
        <v>63.32</v>
      </c>
      <c r="B6334" s="1">
        <v>-0.41198842000000002</v>
      </c>
      <c r="C6334" s="1">
        <v>-0.35990677999999998</v>
      </c>
      <c r="D6334" s="1">
        <v>0.49905935000000001</v>
      </c>
    </row>
    <row r="6335" spans="1:4" x14ac:dyDescent="0.15">
      <c r="A6335" s="1">
        <v>63.33</v>
      </c>
      <c r="B6335" s="1">
        <v>-0.40369819000000001</v>
      </c>
      <c r="C6335" s="1">
        <v>-0.36006937999999999</v>
      </c>
      <c r="D6335" s="1">
        <v>0.49738877999999997</v>
      </c>
    </row>
    <row r="6336" spans="1:4" x14ac:dyDescent="0.15">
      <c r="A6336" s="1">
        <v>63.34</v>
      </c>
      <c r="B6336" s="1">
        <v>-0.39120508999999998</v>
      </c>
      <c r="C6336" s="1">
        <v>-0.35714825</v>
      </c>
      <c r="D6336" s="1">
        <v>0.49774118000000001</v>
      </c>
    </row>
    <row r="6337" spans="1:4" x14ac:dyDescent="0.15">
      <c r="A6337" s="1">
        <v>63.35</v>
      </c>
      <c r="B6337" s="1">
        <v>-0.37506526000000001</v>
      </c>
      <c r="C6337" s="1">
        <v>-0.35307000999999999</v>
      </c>
      <c r="D6337" s="1">
        <v>0.49645795999999998</v>
      </c>
    </row>
    <row r="6338" spans="1:4" x14ac:dyDescent="0.15">
      <c r="A6338" s="1">
        <v>63.36</v>
      </c>
      <c r="B6338" s="1">
        <v>-0.35527363000000001</v>
      </c>
      <c r="C6338" s="1">
        <v>-0.34817021999999997</v>
      </c>
      <c r="D6338" s="1">
        <v>0.49263646999999999</v>
      </c>
    </row>
    <row r="6339" spans="1:4" x14ac:dyDescent="0.15">
      <c r="A6339" s="1">
        <v>63.37</v>
      </c>
      <c r="B6339" s="1">
        <v>-0.33489751000000001</v>
      </c>
      <c r="C6339" s="1">
        <v>-0.34609478999999999</v>
      </c>
      <c r="D6339" s="1">
        <v>0.48708030000000002</v>
      </c>
    </row>
    <row r="6340" spans="1:4" x14ac:dyDescent="0.15">
      <c r="A6340" s="1">
        <v>63.38</v>
      </c>
      <c r="B6340" s="1">
        <v>-0.31290129</v>
      </c>
      <c r="C6340" s="1">
        <v>-0.34462253999999998</v>
      </c>
      <c r="D6340" s="1">
        <v>0.48286284000000002</v>
      </c>
    </row>
    <row r="6341" spans="1:4" x14ac:dyDescent="0.15">
      <c r="A6341" s="1">
        <v>63.39</v>
      </c>
      <c r="B6341" s="1">
        <v>-0.29058084000000001</v>
      </c>
      <c r="C6341" s="1">
        <v>-0.34433239999999998</v>
      </c>
      <c r="D6341" s="1">
        <v>0.47966318000000002</v>
      </c>
    </row>
    <row r="6342" spans="1:4" x14ac:dyDescent="0.15">
      <c r="A6342" s="1">
        <v>63.4</v>
      </c>
      <c r="B6342" s="1">
        <v>-0.26914342000000002</v>
      </c>
      <c r="C6342" s="1">
        <v>-0.34350342</v>
      </c>
      <c r="D6342" s="1">
        <v>0.47740652</v>
      </c>
    </row>
    <row r="6343" spans="1:4" x14ac:dyDescent="0.15">
      <c r="A6343" s="1">
        <v>63.41</v>
      </c>
      <c r="B6343" s="1">
        <v>-0.24709517</v>
      </c>
      <c r="C6343" s="1">
        <v>-0.34611902</v>
      </c>
      <c r="D6343" s="1">
        <v>0.47391981</v>
      </c>
    </row>
    <row r="6344" spans="1:4" x14ac:dyDescent="0.15">
      <c r="A6344" s="1">
        <v>63.42</v>
      </c>
      <c r="B6344" s="1">
        <v>-0.22421869</v>
      </c>
      <c r="C6344" s="1">
        <v>-0.35111181000000002</v>
      </c>
      <c r="D6344" s="1">
        <v>0.46827592000000001</v>
      </c>
    </row>
    <row r="6345" spans="1:4" x14ac:dyDescent="0.15">
      <c r="A6345" s="1">
        <v>63.43</v>
      </c>
      <c r="B6345" s="1">
        <v>-0.20283999999999999</v>
      </c>
      <c r="C6345" s="1">
        <v>-0.35933103999999999</v>
      </c>
      <c r="D6345" s="1">
        <v>0.46068463999999998</v>
      </c>
    </row>
    <row r="6346" spans="1:4" x14ac:dyDescent="0.15">
      <c r="A6346" s="1">
        <v>63.44</v>
      </c>
      <c r="B6346" s="1">
        <v>-0.18040239999999999</v>
      </c>
      <c r="C6346" s="1">
        <v>-0.36714706000000003</v>
      </c>
      <c r="D6346" s="1">
        <v>0.45533043000000001</v>
      </c>
    </row>
    <row r="6347" spans="1:4" x14ac:dyDescent="0.15">
      <c r="A6347" s="1">
        <v>63.45</v>
      </c>
      <c r="B6347" s="1">
        <v>-0.15890840000000001</v>
      </c>
      <c r="C6347" s="1">
        <v>-0.37315099000000002</v>
      </c>
      <c r="D6347" s="1">
        <v>0.45273440999999998</v>
      </c>
    </row>
    <row r="6348" spans="1:4" x14ac:dyDescent="0.15">
      <c r="A6348" s="1">
        <v>63.46</v>
      </c>
      <c r="B6348" s="1">
        <v>-0.13687072</v>
      </c>
      <c r="C6348" s="1">
        <v>-0.37502780000000002</v>
      </c>
      <c r="D6348" s="1">
        <v>0.45287110000000003</v>
      </c>
    </row>
    <row r="6349" spans="1:4" x14ac:dyDescent="0.15">
      <c r="A6349" s="1">
        <v>63.47</v>
      </c>
      <c r="B6349" s="1">
        <v>-0.11675965000000001</v>
      </c>
      <c r="C6349" s="1">
        <v>-0.37730277000000001</v>
      </c>
      <c r="D6349" s="1">
        <v>0.45341800999999998</v>
      </c>
    </row>
    <row r="6350" spans="1:4" x14ac:dyDescent="0.15">
      <c r="A6350" s="1">
        <v>63.48</v>
      </c>
      <c r="B6350" s="1">
        <v>-9.8149573000000004E-2</v>
      </c>
      <c r="C6350" s="1">
        <v>-0.38022320999999998</v>
      </c>
      <c r="D6350" s="1">
        <v>0.45310887</v>
      </c>
    </row>
    <row r="6351" spans="1:4" x14ac:dyDescent="0.15">
      <c r="A6351" s="1">
        <v>63.49</v>
      </c>
      <c r="B6351" s="1">
        <v>-7.9065976999999996E-2</v>
      </c>
      <c r="C6351" s="1">
        <v>-0.38536651</v>
      </c>
      <c r="D6351" s="1">
        <v>0.45010114000000001</v>
      </c>
    </row>
    <row r="6352" spans="1:4" x14ac:dyDescent="0.15">
      <c r="A6352" s="1">
        <v>63.5</v>
      </c>
      <c r="B6352" s="1">
        <v>-5.8400848999999998E-2</v>
      </c>
      <c r="C6352" s="1">
        <v>-0.38855795999999998</v>
      </c>
      <c r="D6352" s="1">
        <v>0.44843191999999998</v>
      </c>
    </row>
    <row r="6353" spans="1:4" x14ac:dyDescent="0.15">
      <c r="A6353" s="1">
        <v>63.51</v>
      </c>
      <c r="B6353" s="1">
        <v>-3.7777921999999999E-2</v>
      </c>
      <c r="C6353" s="1">
        <v>-0.39069061999999999</v>
      </c>
      <c r="D6353" s="1">
        <v>0.45044526000000001</v>
      </c>
    </row>
    <row r="6354" spans="1:4" x14ac:dyDescent="0.15">
      <c r="A6354" s="1">
        <v>63.52</v>
      </c>
      <c r="B6354" s="1">
        <v>-1.7395862000000002E-2</v>
      </c>
      <c r="C6354" s="1">
        <v>-0.39044679999999998</v>
      </c>
      <c r="D6354" s="1">
        <v>0.45588991000000001</v>
      </c>
    </row>
    <row r="6355" spans="1:4" x14ac:dyDescent="0.15">
      <c r="A6355" s="1">
        <v>63.53</v>
      </c>
      <c r="B6355" s="1">
        <v>1.6858722E-3</v>
      </c>
      <c r="C6355" s="1">
        <v>-0.39224915999999999</v>
      </c>
      <c r="D6355" s="1">
        <v>0.46141843999999999</v>
      </c>
    </row>
    <row r="6356" spans="1:4" x14ac:dyDescent="0.15">
      <c r="A6356" s="1">
        <v>63.54</v>
      </c>
      <c r="B6356" s="1">
        <v>2.1573436000000001E-2</v>
      </c>
      <c r="C6356" s="1">
        <v>-0.39650964</v>
      </c>
      <c r="D6356" s="1">
        <v>0.46699784</v>
      </c>
    </row>
    <row r="6357" spans="1:4" x14ac:dyDescent="0.15">
      <c r="A6357" s="1">
        <v>63.55</v>
      </c>
      <c r="B6357" s="1">
        <v>4.5056569999999997E-2</v>
      </c>
      <c r="C6357" s="1">
        <v>-0.40497288999999997</v>
      </c>
      <c r="D6357" s="1">
        <v>0.47195881000000001</v>
      </c>
    </row>
    <row r="6358" spans="1:4" x14ac:dyDescent="0.15">
      <c r="A6358" s="1">
        <v>63.56</v>
      </c>
      <c r="B6358" s="1">
        <v>7.3288280999999997E-2</v>
      </c>
      <c r="C6358" s="1">
        <v>-0.41302439000000002</v>
      </c>
      <c r="D6358" s="1">
        <v>0.47840428000000002</v>
      </c>
    </row>
    <row r="6359" spans="1:4" x14ac:dyDescent="0.15">
      <c r="A6359" s="1">
        <v>63.57</v>
      </c>
      <c r="B6359" s="1">
        <v>0.10509308000000001</v>
      </c>
      <c r="C6359" s="1">
        <v>-0.42096544000000002</v>
      </c>
      <c r="D6359" s="1">
        <v>0.48603357000000003</v>
      </c>
    </row>
    <row r="6360" spans="1:4" x14ac:dyDescent="0.15">
      <c r="A6360" s="1">
        <v>63.58</v>
      </c>
      <c r="B6360" s="1">
        <v>0.13625291</v>
      </c>
      <c r="C6360" s="1">
        <v>-0.42707223999999999</v>
      </c>
      <c r="D6360" s="1">
        <v>0.49495807000000003</v>
      </c>
    </row>
    <row r="6361" spans="1:4" x14ac:dyDescent="0.15">
      <c r="A6361" s="1">
        <v>63.59</v>
      </c>
      <c r="B6361" s="1">
        <v>0.16274253999999999</v>
      </c>
      <c r="C6361" s="1">
        <v>-0.43353000000000003</v>
      </c>
      <c r="D6361" s="1">
        <v>0.50522082000000001</v>
      </c>
    </row>
    <row r="6362" spans="1:4" x14ac:dyDescent="0.15">
      <c r="A6362" s="1">
        <v>63.6</v>
      </c>
      <c r="B6362" s="1">
        <v>0.18475525000000001</v>
      </c>
      <c r="C6362" s="1">
        <v>-0.43712579000000001</v>
      </c>
      <c r="D6362" s="1">
        <v>0.51923646000000001</v>
      </c>
    </row>
    <row r="6363" spans="1:4" x14ac:dyDescent="0.15">
      <c r="A6363" s="1">
        <v>63.61</v>
      </c>
      <c r="B6363" s="1">
        <v>0.20165760999999999</v>
      </c>
      <c r="C6363" s="1">
        <v>-0.43991665000000002</v>
      </c>
      <c r="D6363" s="1">
        <v>0.53601679999999996</v>
      </c>
    </row>
    <row r="6364" spans="1:4" x14ac:dyDescent="0.15">
      <c r="A6364" s="1">
        <v>63.62</v>
      </c>
      <c r="B6364" s="1">
        <v>0.21644028000000001</v>
      </c>
      <c r="C6364" s="1">
        <v>-0.44016444999999998</v>
      </c>
      <c r="D6364" s="1">
        <v>0.55609523000000005</v>
      </c>
    </row>
    <row r="6365" spans="1:4" x14ac:dyDescent="0.15">
      <c r="A6365" s="1">
        <v>63.63</v>
      </c>
      <c r="B6365" s="1">
        <v>0.22947848000000001</v>
      </c>
      <c r="C6365" s="1">
        <v>-0.44093895</v>
      </c>
      <c r="D6365" s="1">
        <v>0.57848462</v>
      </c>
    </row>
    <row r="6366" spans="1:4" x14ac:dyDescent="0.15">
      <c r="A6366" s="1">
        <v>63.64</v>
      </c>
      <c r="B6366" s="1">
        <v>0.24328264999999999</v>
      </c>
      <c r="C6366" s="1">
        <v>-0.44147964000000001</v>
      </c>
      <c r="D6366" s="1">
        <v>0.60341429999999996</v>
      </c>
    </row>
    <row r="6367" spans="1:4" x14ac:dyDescent="0.15">
      <c r="A6367" s="1">
        <v>63.65</v>
      </c>
      <c r="B6367" s="1">
        <v>0.25657215</v>
      </c>
      <c r="C6367" s="1">
        <v>-0.44441238999999999</v>
      </c>
      <c r="D6367" s="1">
        <v>0.62958751999999996</v>
      </c>
    </row>
    <row r="6368" spans="1:4" x14ac:dyDescent="0.15">
      <c r="A6368" s="1">
        <v>63.66</v>
      </c>
      <c r="B6368" s="1">
        <v>0.27034861999999998</v>
      </c>
      <c r="C6368" s="1">
        <v>-0.44752309000000001</v>
      </c>
      <c r="D6368" s="1">
        <v>0.65828748999999998</v>
      </c>
    </row>
    <row r="6369" spans="1:4" x14ac:dyDescent="0.15">
      <c r="A6369" s="1">
        <v>63.67</v>
      </c>
      <c r="B6369" s="1">
        <v>0.28116626</v>
      </c>
      <c r="C6369" s="1">
        <v>-0.45058900000000002</v>
      </c>
      <c r="D6369" s="1">
        <v>0.68919061999999998</v>
      </c>
    </row>
    <row r="6370" spans="1:4" x14ac:dyDescent="0.15">
      <c r="A6370" s="1">
        <v>63.68</v>
      </c>
      <c r="B6370" s="1">
        <v>0.29004138000000002</v>
      </c>
      <c r="C6370" s="1">
        <v>-0.45100641000000002</v>
      </c>
      <c r="D6370" s="1">
        <v>0.72215337000000002</v>
      </c>
    </row>
    <row r="6371" spans="1:4" x14ac:dyDescent="0.15">
      <c r="A6371" s="1">
        <v>63.69</v>
      </c>
      <c r="B6371" s="1">
        <v>0.29800024000000003</v>
      </c>
      <c r="C6371" s="1">
        <v>-0.45158636000000002</v>
      </c>
      <c r="D6371" s="1">
        <v>0.75544361999999998</v>
      </c>
    </row>
    <row r="6372" spans="1:4" x14ac:dyDescent="0.15">
      <c r="A6372" s="1">
        <v>63.7</v>
      </c>
      <c r="B6372" s="1">
        <v>0.30760285999999998</v>
      </c>
      <c r="C6372" s="1">
        <v>-0.45052683999999998</v>
      </c>
      <c r="D6372" s="1">
        <v>0.78915581999999995</v>
      </c>
    </row>
    <row r="6373" spans="1:4" x14ac:dyDescent="0.15">
      <c r="A6373" s="1">
        <v>63.71</v>
      </c>
      <c r="B6373" s="1">
        <v>0.31784189000000002</v>
      </c>
      <c r="C6373" s="1">
        <v>-0.44916039000000002</v>
      </c>
      <c r="D6373" s="1">
        <v>0.82217238000000004</v>
      </c>
    </row>
    <row r="6374" spans="1:4" x14ac:dyDescent="0.15">
      <c r="A6374" s="1">
        <v>63.72</v>
      </c>
      <c r="B6374" s="1">
        <v>0.32870379999999999</v>
      </c>
      <c r="C6374" s="1">
        <v>-0.44400269999999997</v>
      </c>
      <c r="D6374" s="1">
        <v>0.85729401999999999</v>
      </c>
    </row>
    <row r="6375" spans="1:4" x14ac:dyDescent="0.15">
      <c r="A6375" s="1">
        <v>63.73</v>
      </c>
      <c r="B6375" s="1">
        <v>0.33699509999999999</v>
      </c>
      <c r="C6375" s="1">
        <v>-0.43877864</v>
      </c>
      <c r="D6375" s="1">
        <v>0.89423408000000004</v>
      </c>
    </row>
    <row r="6376" spans="1:4" x14ac:dyDescent="0.15">
      <c r="A6376" s="1">
        <v>63.74</v>
      </c>
      <c r="B6376" s="1">
        <v>0.34277604</v>
      </c>
      <c r="C6376" s="1">
        <v>-0.43496972</v>
      </c>
      <c r="D6376" s="1">
        <v>0.93198751000000002</v>
      </c>
    </row>
    <row r="6377" spans="1:4" x14ac:dyDescent="0.15">
      <c r="A6377" s="1">
        <v>63.75</v>
      </c>
      <c r="B6377" s="1">
        <v>0.34696501000000002</v>
      </c>
      <c r="C6377" s="1">
        <v>-0.43682172000000002</v>
      </c>
      <c r="D6377" s="1">
        <v>0.96889354000000005</v>
      </c>
    </row>
    <row r="6378" spans="1:4" x14ac:dyDescent="0.15">
      <c r="A6378" s="1">
        <v>63.76</v>
      </c>
      <c r="B6378" s="1">
        <v>0.35219958000000001</v>
      </c>
      <c r="C6378" s="1">
        <v>-0.44166461000000001</v>
      </c>
      <c r="D6378" s="1">
        <v>1.005409</v>
      </c>
    </row>
    <row r="6379" spans="1:4" x14ac:dyDescent="0.15">
      <c r="A6379" s="1">
        <v>63.77</v>
      </c>
      <c r="B6379" s="1">
        <v>0.35856310000000002</v>
      </c>
      <c r="C6379" s="1">
        <v>-0.44864514</v>
      </c>
      <c r="D6379" s="1">
        <v>1.0398377999999999</v>
      </c>
    </row>
    <row r="6380" spans="1:4" x14ac:dyDescent="0.15">
      <c r="A6380" s="1">
        <v>63.78</v>
      </c>
      <c r="B6380" s="1">
        <v>0.36496276</v>
      </c>
      <c r="C6380" s="1">
        <v>-0.45449244</v>
      </c>
      <c r="D6380" s="1">
        <v>1.0737525000000001</v>
      </c>
    </row>
    <row r="6381" spans="1:4" x14ac:dyDescent="0.15">
      <c r="A6381" s="1">
        <v>63.79</v>
      </c>
      <c r="B6381" s="1">
        <v>0.36787703999999999</v>
      </c>
      <c r="C6381" s="1">
        <v>-0.46063948999999998</v>
      </c>
      <c r="D6381" s="1">
        <v>1.1071624</v>
      </c>
    </row>
    <row r="6382" spans="1:4" x14ac:dyDescent="0.15">
      <c r="A6382" s="1">
        <v>63.8</v>
      </c>
      <c r="B6382" s="1">
        <v>0.365643</v>
      </c>
      <c r="C6382" s="1">
        <v>-0.46532989000000002</v>
      </c>
      <c r="D6382" s="1">
        <v>1.1420832000000001</v>
      </c>
    </row>
    <row r="6383" spans="1:4" x14ac:dyDescent="0.15">
      <c r="A6383" s="1">
        <v>63.81</v>
      </c>
      <c r="B6383" s="1">
        <v>0.35864681999999998</v>
      </c>
      <c r="C6383" s="1">
        <v>-0.46839950000000002</v>
      </c>
      <c r="D6383" s="1">
        <v>1.1784984000000001</v>
      </c>
    </row>
    <row r="6384" spans="1:4" x14ac:dyDescent="0.15">
      <c r="A6384" s="1">
        <v>63.82</v>
      </c>
      <c r="B6384" s="1">
        <v>0.35183354</v>
      </c>
      <c r="C6384" s="1">
        <v>-0.46596062999999999</v>
      </c>
      <c r="D6384" s="1">
        <v>1.2184664000000001</v>
      </c>
    </row>
    <row r="6385" spans="1:4" x14ac:dyDescent="0.15">
      <c r="A6385" s="1">
        <v>63.83</v>
      </c>
      <c r="B6385" s="1">
        <v>0.34465063000000001</v>
      </c>
      <c r="C6385" s="1">
        <v>-0.46206459</v>
      </c>
      <c r="D6385" s="1">
        <v>1.2591314</v>
      </c>
    </row>
    <row r="6386" spans="1:4" x14ac:dyDescent="0.15">
      <c r="A6386" s="1">
        <v>63.84</v>
      </c>
      <c r="B6386" s="1">
        <v>0.33449790000000001</v>
      </c>
      <c r="C6386" s="1">
        <v>-0.45872724999999998</v>
      </c>
      <c r="D6386" s="1">
        <v>1.2982581</v>
      </c>
    </row>
    <row r="6387" spans="1:4" x14ac:dyDescent="0.15">
      <c r="A6387" s="1">
        <v>63.85</v>
      </c>
      <c r="B6387" s="1">
        <v>0.32021366000000001</v>
      </c>
      <c r="C6387" s="1">
        <v>-0.46060783</v>
      </c>
      <c r="D6387" s="1">
        <v>1.3335743</v>
      </c>
    </row>
    <row r="6388" spans="1:4" x14ac:dyDescent="0.15">
      <c r="A6388" s="1">
        <v>63.86</v>
      </c>
      <c r="B6388" s="1">
        <v>0.30470865000000003</v>
      </c>
      <c r="C6388" s="1">
        <v>-0.46419292000000001</v>
      </c>
      <c r="D6388" s="1">
        <v>1.3671426</v>
      </c>
    </row>
    <row r="6389" spans="1:4" x14ac:dyDescent="0.15">
      <c r="A6389" s="1">
        <v>63.87</v>
      </c>
      <c r="B6389" s="1">
        <v>0.29035322000000002</v>
      </c>
      <c r="C6389" s="1">
        <v>-0.46797283000000001</v>
      </c>
      <c r="D6389" s="1">
        <v>1.4010701999999999</v>
      </c>
    </row>
    <row r="6390" spans="1:4" x14ac:dyDescent="0.15">
      <c r="A6390" s="1">
        <v>63.88</v>
      </c>
      <c r="B6390" s="1">
        <v>0.27816920000000001</v>
      </c>
      <c r="C6390" s="1">
        <v>-0.46839934</v>
      </c>
      <c r="D6390" s="1">
        <v>1.4398548</v>
      </c>
    </row>
    <row r="6391" spans="1:4" x14ac:dyDescent="0.15">
      <c r="A6391" s="1">
        <v>63.89</v>
      </c>
      <c r="B6391" s="1">
        <v>0.26467650999999998</v>
      </c>
      <c r="C6391" s="1">
        <v>-0.46893351</v>
      </c>
      <c r="D6391" s="1">
        <v>1.4824234999999999</v>
      </c>
    </row>
    <row r="6392" spans="1:4" x14ac:dyDescent="0.15">
      <c r="A6392" s="1">
        <v>63.9</v>
      </c>
      <c r="B6392" s="1">
        <v>0.24904577</v>
      </c>
      <c r="C6392" s="1">
        <v>-0.46894617999999999</v>
      </c>
      <c r="D6392" s="1">
        <v>1.5251524000000001</v>
      </c>
    </row>
    <row r="6393" spans="1:4" x14ac:dyDescent="0.15">
      <c r="A6393" s="1">
        <v>63.91</v>
      </c>
      <c r="B6393" s="1">
        <v>0.23130582</v>
      </c>
      <c r="C6393" s="1">
        <v>-0.47024460000000001</v>
      </c>
      <c r="D6393" s="1">
        <v>1.5630563</v>
      </c>
    </row>
    <row r="6394" spans="1:4" x14ac:dyDescent="0.15">
      <c r="A6394" s="1">
        <v>63.92</v>
      </c>
      <c r="B6394" s="1">
        <v>0.21287705000000001</v>
      </c>
      <c r="C6394" s="1">
        <v>-0.47060148000000002</v>
      </c>
      <c r="D6394" s="1">
        <v>1.5963001999999999</v>
      </c>
    </row>
    <row r="6395" spans="1:4" x14ac:dyDescent="0.15">
      <c r="A6395" s="1">
        <v>63.93</v>
      </c>
      <c r="B6395" s="1">
        <v>0.19544553000000001</v>
      </c>
      <c r="C6395" s="1">
        <v>-0.47289594000000001</v>
      </c>
      <c r="D6395" s="1">
        <v>1.6251334</v>
      </c>
    </row>
    <row r="6396" spans="1:4" x14ac:dyDescent="0.15">
      <c r="A6396" s="1">
        <v>63.94</v>
      </c>
      <c r="B6396" s="1">
        <v>0.17828305999999999</v>
      </c>
      <c r="C6396" s="1">
        <v>-0.47589101</v>
      </c>
      <c r="D6396" s="1">
        <v>1.6516393</v>
      </c>
    </row>
    <row r="6397" spans="1:4" x14ac:dyDescent="0.15">
      <c r="A6397" s="1">
        <v>63.95</v>
      </c>
      <c r="B6397" s="1">
        <v>0.16115029</v>
      </c>
      <c r="C6397" s="1">
        <v>-0.47892214</v>
      </c>
      <c r="D6397" s="1">
        <v>1.6760366</v>
      </c>
    </row>
    <row r="6398" spans="1:4" x14ac:dyDescent="0.15">
      <c r="A6398" s="1">
        <v>63.96</v>
      </c>
      <c r="B6398" s="1">
        <v>0.1437079</v>
      </c>
      <c r="C6398" s="1">
        <v>-0.47755953000000001</v>
      </c>
      <c r="D6398" s="1">
        <v>1.7021820000000001</v>
      </c>
    </row>
    <row r="6399" spans="1:4" x14ac:dyDescent="0.15">
      <c r="A6399" s="1">
        <v>63.97</v>
      </c>
      <c r="B6399" s="1">
        <v>0.12291591</v>
      </c>
      <c r="C6399" s="1">
        <v>-0.47494333</v>
      </c>
      <c r="D6399" s="1">
        <v>1.7319465999999999</v>
      </c>
    </row>
    <row r="6400" spans="1:4" x14ac:dyDescent="0.15">
      <c r="A6400" s="1">
        <v>63.98</v>
      </c>
      <c r="B6400" s="1">
        <v>0.10241008</v>
      </c>
      <c r="C6400" s="1">
        <v>-0.47238995</v>
      </c>
      <c r="D6400" s="1">
        <v>1.7656946</v>
      </c>
    </row>
    <row r="6401" spans="1:4" x14ac:dyDescent="0.15">
      <c r="A6401" s="1">
        <v>63.99</v>
      </c>
      <c r="B6401" s="1">
        <v>8.6459075999999996E-2</v>
      </c>
      <c r="C6401" s="1">
        <v>-0.47428744</v>
      </c>
      <c r="D6401" s="1">
        <v>1.7998400999999999</v>
      </c>
    </row>
    <row r="6402" spans="1:4" x14ac:dyDescent="0.15">
      <c r="A6402" s="1">
        <v>64</v>
      </c>
      <c r="B6402" s="1">
        <v>7.6136989000000002E-2</v>
      </c>
      <c r="C6402" s="1">
        <v>-0.47699258</v>
      </c>
      <c r="D6402" s="1">
        <v>1.8322552999999999</v>
      </c>
    </row>
    <row r="6403" spans="1:4" x14ac:dyDescent="0.15">
      <c r="A6403" s="1">
        <v>64.010000000000005</v>
      </c>
      <c r="B6403" s="1">
        <v>6.6552474E-2</v>
      </c>
      <c r="C6403" s="1">
        <v>-0.47937014</v>
      </c>
      <c r="D6403" s="1">
        <v>1.8598484</v>
      </c>
    </row>
    <row r="6404" spans="1:4" x14ac:dyDescent="0.15">
      <c r="A6404" s="1">
        <v>64.02</v>
      </c>
      <c r="B6404" s="1">
        <v>5.4399148000000001E-2</v>
      </c>
      <c r="C6404" s="1">
        <v>-0.47787561000000001</v>
      </c>
      <c r="D6404" s="1">
        <v>1.8837054</v>
      </c>
    </row>
    <row r="6405" spans="1:4" x14ac:dyDescent="0.15">
      <c r="A6405" s="1">
        <v>64.03</v>
      </c>
      <c r="B6405" s="1">
        <v>3.9273971999999997E-2</v>
      </c>
      <c r="C6405" s="1">
        <v>-0.47487706000000002</v>
      </c>
      <c r="D6405" s="1">
        <v>1.9044737</v>
      </c>
    </row>
    <row r="6406" spans="1:4" x14ac:dyDescent="0.15">
      <c r="A6406" s="1">
        <v>64.040000000000006</v>
      </c>
      <c r="B6406" s="1">
        <v>2.4234333E-2</v>
      </c>
      <c r="C6406" s="1">
        <v>-0.47048746000000002</v>
      </c>
      <c r="D6406" s="1">
        <v>1.9263146</v>
      </c>
    </row>
    <row r="6407" spans="1:4" x14ac:dyDescent="0.15">
      <c r="A6407" s="1">
        <v>64.05</v>
      </c>
      <c r="B6407" s="1">
        <v>9.9984416999999992E-3</v>
      </c>
      <c r="C6407" s="1">
        <v>-0.46700649</v>
      </c>
      <c r="D6407" s="1">
        <v>1.9507272</v>
      </c>
    </row>
    <row r="6408" spans="1:4" x14ac:dyDescent="0.15">
      <c r="A6408" s="1">
        <v>64.06</v>
      </c>
      <c r="B6408" s="1">
        <v>-5.5214974000000003E-3</v>
      </c>
      <c r="C6408" s="1">
        <v>-0.46137882000000002</v>
      </c>
      <c r="D6408" s="1">
        <v>1.9779909</v>
      </c>
    </row>
    <row r="6409" spans="1:4" x14ac:dyDescent="0.15">
      <c r="A6409" s="1">
        <v>64.069999999999993</v>
      </c>
      <c r="B6409" s="1">
        <v>-2.1694326999999999E-2</v>
      </c>
      <c r="C6409" s="1">
        <v>-0.45676604999999998</v>
      </c>
      <c r="D6409" s="1">
        <v>2.0046127999999999</v>
      </c>
    </row>
    <row r="6410" spans="1:4" x14ac:dyDescent="0.15">
      <c r="A6410" s="1">
        <v>64.08</v>
      </c>
      <c r="B6410" s="1">
        <v>-3.6993819999999997E-2</v>
      </c>
      <c r="C6410" s="1">
        <v>-0.45349065</v>
      </c>
      <c r="D6410" s="1">
        <v>2.0298788000000001</v>
      </c>
    </row>
    <row r="6411" spans="1:4" x14ac:dyDescent="0.15">
      <c r="A6411" s="1">
        <v>64.09</v>
      </c>
      <c r="B6411" s="1">
        <v>-5.0399000999999999E-2</v>
      </c>
      <c r="C6411" s="1">
        <v>-0.45302126999999998</v>
      </c>
      <c r="D6411" s="1">
        <v>2.0526903999999999</v>
      </c>
    </row>
    <row r="6412" spans="1:4" x14ac:dyDescent="0.15">
      <c r="A6412" s="1">
        <v>64.099999999999994</v>
      </c>
      <c r="B6412" s="1">
        <v>-6.0059616000000003E-2</v>
      </c>
      <c r="C6412" s="1">
        <v>-0.44927186000000002</v>
      </c>
      <c r="D6412" s="1">
        <v>2.0741664000000002</v>
      </c>
    </row>
    <row r="6413" spans="1:4" x14ac:dyDescent="0.15">
      <c r="A6413" s="1">
        <v>64.11</v>
      </c>
      <c r="B6413" s="1">
        <v>-6.9238874000000006E-2</v>
      </c>
      <c r="C6413" s="1">
        <v>-0.44162436999999999</v>
      </c>
      <c r="D6413" s="1">
        <v>2.0938140000000001</v>
      </c>
    </row>
    <row r="6414" spans="1:4" x14ac:dyDescent="0.15">
      <c r="A6414" s="1">
        <v>64.12</v>
      </c>
      <c r="B6414" s="1">
        <v>-7.9918103000000004E-2</v>
      </c>
      <c r="C6414" s="1">
        <v>-0.4294405</v>
      </c>
      <c r="D6414" s="1">
        <v>2.1122461000000001</v>
      </c>
    </row>
    <row r="6415" spans="1:4" x14ac:dyDescent="0.15">
      <c r="A6415" s="1">
        <v>64.13</v>
      </c>
      <c r="B6415" s="1">
        <v>-9.5139231000000005E-2</v>
      </c>
      <c r="C6415" s="1">
        <v>-0.41752620000000001</v>
      </c>
      <c r="D6415" s="1">
        <v>2.1272864</v>
      </c>
    </row>
    <row r="6416" spans="1:4" x14ac:dyDescent="0.15">
      <c r="A6416" s="1">
        <v>64.14</v>
      </c>
      <c r="B6416" s="1">
        <v>-0.11331910000000001</v>
      </c>
      <c r="C6416" s="1">
        <v>-0.40559753999999998</v>
      </c>
      <c r="D6416" s="1">
        <v>2.1382196000000002</v>
      </c>
    </row>
    <row r="6417" spans="1:4" x14ac:dyDescent="0.15">
      <c r="A6417" s="1">
        <v>64.150000000000006</v>
      </c>
      <c r="B6417" s="1">
        <v>-0.13327971999999999</v>
      </c>
      <c r="C6417" s="1">
        <v>-0.39666335000000003</v>
      </c>
      <c r="D6417" s="1">
        <v>2.1442028</v>
      </c>
    </row>
    <row r="6418" spans="1:4" x14ac:dyDescent="0.15">
      <c r="A6418" s="1">
        <v>64.16</v>
      </c>
      <c r="B6418" s="1">
        <v>-0.15317369</v>
      </c>
      <c r="C6418" s="1">
        <v>-0.38930145999999999</v>
      </c>
      <c r="D6418" s="1">
        <v>2.1490162000000002</v>
      </c>
    </row>
    <row r="6419" spans="1:4" x14ac:dyDescent="0.15">
      <c r="A6419" s="1">
        <v>64.17</v>
      </c>
      <c r="B6419" s="1">
        <v>-0.17443833</v>
      </c>
      <c r="C6419" s="1">
        <v>-0.38594708</v>
      </c>
      <c r="D6419" s="1">
        <v>2.1544948000000002</v>
      </c>
    </row>
    <row r="6420" spans="1:4" x14ac:dyDescent="0.15">
      <c r="A6420" s="1">
        <v>64.180000000000007</v>
      </c>
      <c r="B6420" s="1">
        <v>-0.19608101999999999</v>
      </c>
      <c r="C6420" s="1">
        <v>-0.38415674999999999</v>
      </c>
      <c r="D6420" s="1">
        <v>2.1623318999999999</v>
      </c>
    </row>
    <row r="6421" spans="1:4" x14ac:dyDescent="0.15">
      <c r="A6421" s="1">
        <v>64.19</v>
      </c>
      <c r="B6421" s="1">
        <v>-0.21807115999999999</v>
      </c>
      <c r="C6421" s="1">
        <v>-0.38089613999999999</v>
      </c>
      <c r="D6421" s="1">
        <v>2.1690947999999999</v>
      </c>
    </row>
    <row r="6422" spans="1:4" x14ac:dyDescent="0.15">
      <c r="A6422" s="1">
        <v>64.2</v>
      </c>
      <c r="B6422" s="1">
        <v>-0.23826068</v>
      </c>
      <c r="C6422" s="1">
        <v>-0.37083613999999998</v>
      </c>
      <c r="D6422" s="1">
        <v>2.1741785999999999</v>
      </c>
    </row>
    <row r="6423" spans="1:4" x14ac:dyDescent="0.15">
      <c r="A6423" s="1">
        <v>64.209999999999994</v>
      </c>
      <c r="B6423" s="1">
        <v>-0.25857502999999998</v>
      </c>
      <c r="C6423" s="1">
        <v>-0.35757180999999999</v>
      </c>
      <c r="D6423" s="1">
        <v>2.1770961</v>
      </c>
    </row>
    <row r="6424" spans="1:4" x14ac:dyDescent="0.15">
      <c r="A6424" s="1">
        <v>64.22</v>
      </c>
      <c r="B6424" s="1">
        <v>-0.28108660000000002</v>
      </c>
      <c r="C6424" s="1">
        <v>-0.34386604999999998</v>
      </c>
      <c r="D6424" s="1">
        <v>2.1801172000000002</v>
      </c>
    </row>
    <row r="6425" spans="1:4" x14ac:dyDescent="0.15">
      <c r="A6425" s="1">
        <v>64.23</v>
      </c>
      <c r="B6425" s="1">
        <v>-0.30535134000000003</v>
      </c>
      <c r="C6425" s="1">
        <v>-0.33360585999999998</v>
      </c>
      <c r="D6425" s="1">
        <v>2.1818183000000002</v>
      </c>
    </row>
    <row r="6426" spans="1:4" x14ac:dyDescent="0.15">
      <c r="A6426" s="1">
        <v>64.239999999999995</v>
      </c>
      <c r="B6426" s="1">
        <v>-0.32490492999999998</v>
      </c>
      <c r="C6426" s="1">
        <v>-0.32459905999999999</v>
      </c>
      <c r="D6426" s="1">
        <v>2.1808779</v>
      </c>
    </row>
    <row r="6427" spans="1:4" x14ac:dyDescent="0.15">
      <c r="A6427" s="1">
        <v>64.25</v>
      </c>
      <c r="B6427" s="1">
        <v>-0.33874088000000002</v>
      </c>
      <c r="C6427" s="1">
        <v>-0.31758448</v>
      </c>
      <c r="D6427" s="1">
        <v>2.1763742000000001</v>
      </c>
    </row>
    <row r="6428" spans="1:4" x14ac:dyDescent="0.15">
      <c r="A6428" s="1">
        <v>64.260000000000005</v>
      </c>
      <c r="B6428" s="1">
        <v>-0.34722354</v>
      </c>
      <c r="C6428" s="1">
        <v>-0.31021483</v>
      </c>
      <c r="D6428" s="1">
        <v>2.1701060000000001</v>
      </c>
    </row>
    <row r="6429" spans="1:4" x14ac:dyDescent="0.15">
      <c r="A6429" s="1">
        <v>64.27</v>
      </c>
      <c r="B6429" s="1">
        <v>-0.35470656</v>
      </c>
      <c r="C6429" s="1">
        <v>-0.30308411000000002</v>
      </c>
      <c r="D6429" s="1">
        <v>2.1615695000000001</v>
      </c>
    </row>
    <row r="6430" spans="1:4" x14ac:dyDescent="0.15">
      <c r="A6430" s="1">
        <v>64.28</v>
      </c>
      <c r="B6430" s="1">
        <v>-0.36190488999999998</v>
      </c>
      <c r="C6430" s="1">
        <v>-0.29386551999999999</v>
      </c>
      <c r="D6430" s="1">
        <v>2.1525482</v>
      </c>
    </row>
    <row r="6431" spans="1:4" x14ac:dyDescent="0.15">
      <c r="A6431" s="1">
        <v>64.290000000000006</v>
      </c>
      <c r="B6431" s="1">
        <v>-0.37127260000000001</v>
      </c>
      <c r="C6431" s="1">
        <v>-0.28198845</v>
      </c>
      <c r="D6431" s="1">
        <v>2.1432842000000001</v>
      </c>
    </row>
    <row r="6432" spans="1:4" x14ac:dyDescent="0.15">
      <c r="A6432" s="1">
        <v>64.3</v>
      </c>
      <c r="B6432" s="1">
        <v>-0.38331661</v>
      </c>
      <c r="C6432" s="1">
        <v>-0.26571515000000001</v>
      </c>
      <c r="D6432" s="1">
        <v>2.1359933</v>
      </c>
    </row>
    <row r="6433" spans="1:4" x14ac:dyDescent="0.15">
      <c r="A6433" s="1">
        <v>64.31</v>
      </c>
      <c r="B6433" s="1">
        <v>-0.39648907999999999</v>
      </c>
      <c r="C6433" s="1">
        <v>-0.24885008</v>
      </c>
      <c r="D6433" s="1">
        <v>2.1299196</v>
      </c>
    </row>
    <row r="6434" spans="1:4" x14ac:dyDescent="0.15">
      <c r="A6434" s="1">
        <v>64.319999999999993</v>
      </c>
      <c r="B6434" s="1">
        <v>-0.40751751000000003</v>
      </c>
      <c r="C6434" s="1">
        <v>-0.23324304000000001</v>
      </c>
      <c r="D6434" s="1">
        <v>2.1235548</v>
      </c>
    </row>
    <row r="6435" spans="1:4" x14ac:dyDescent="0.15">
      <c r="A6435" s="1">
        <v>64.33</v>
      </c>
      <c r="B6435" s="1">
        <v>-0.41422009999999998</v>
      </c>
      <c r="C6435" s="1">
        <v>-0.22203165</v>
      </c>
      <c r="D6435" s="1">
        <v>2.1143622999999998</v>
      </c>
    </row>
    <row r="6436" spans="1:4" x14ac:dyDescent="0.15">
      <c r="A6436" s="1">
        <v>64.34</v>
      </c>
      <c r="B6436" s="1">
        <v>-0.41931975999999999</v>
      </c>
      <c r="C6436" s="1">
        <v>-0.21287763000000001</v>
      </c>
      <c r="D6436" s="1">
        <v>2.1029844</v>
      </c>
    </row>
    <row r="6437" spans="1:4" x14ac:dyDescent="0.15">
      <c r="A6437" s="1">
        <v>64.349999999999994</v>
      </c>
      <c r="B6437" s="1">
        <v>-0.42604533</v>
      </c>
      <c r="C6437" s="1">
        <v>-0.20510402999999999</v>
      </c>
      <c r="D6437" s="1">
        <v>2.0902959000000001</v>
      </c>
    </row>
    <row r="6438" spans="1:4" x14ac:dyDescent="0.15">
      <c r="A6438" s="1">
        <v>64.36</v>
      </c>
      <c r="B6438" s="1">
        <v>-0.43571828000000001</v>
      </c>
      <c r="C6438" s="1">
        <v>-0.19638326</v>
      </c>
      <c r="D6438" s="1">
        <v>2.0799129999999999</v>
      </c>
    </row>
    <row r="6439" spans="1:4" x14ac:dyDescent="0.15">
      <c r="A6439" s="1">
        <v>64.37</v>
      </c>
      <c r="B6439" s="1">
        <v>-0.44737359999999998</v>
      </c>
      <c r="C6439" s="1">
        <v>-0.18911929999999999</v>
      </c>
      <c r="D6439" s="1">
        <v>2.0721175000000001</v>
      </c>
    </row>
    <row r="6440" spans="1:4" x14ac:dyDescent="0.15">
      <c r="A6440" s="1">
        <v>64.38</v>
      </c>
      <c r="B6440" s="1">
        <v>-0.45934691999999999</v>
      </c>
      <c r="C6440" s="1">
        <v>-0.18141939000000001</v>
      </c>
      <c r="D6440" s="1">
        <v>2.0679338999999999</v>
      </c>
    </row>
    <row r="6441" spans="1:4" x14ac:dyDescent="0.15">
      <c r="A6441" s="1">
        <v>64.39</v>
      </c>
      <c r="B6441" s="1">
        <v>-0.47139494999999998</v>
      </c>
      <c r="C6441" s="1">
        <v>-0.17381679999999999</v>
      </c>
      <c r="D6441" s="1">
        <v>2.0654748999999999</v>
      </c>
    </row>
    <row r="6442" spans="1:4" x14ac:dyDescent="0.15">
      <c r="A6442" s="1">
        <v>64.400000000000006</v>
      </c>
      <c r="B6442" s="1">
        <v>-0.48444710000000002</v>
      </c>
      <c r="C6442" s="1">
        <v>-0.16308935999999999</v>
      </c>
      <c r="D6442" s="1">
        <v>2.0639287999999998</v>
      </c>
    </row>
    <row r="6443" spans="1:4" x14ac:dyDescent="0.15">
      <c r="A6443" s="1">
        <v>64.41</v>
      </c>
      <c r="B6443" s="1">
        <v>-0.49637730000000002</v>
      </c>
      <c r="C6443" s="1">
        <v>-0.15084505000000001</v>
      </c>
      <c r="D6443" s="1">
        <v>2.0602106</v>
      </c>
    </row>
    <row r="6444" spans="1:4" x14ac:dyDescent="0.15">
      <c r="A6444" s="1">
        <v>64.42</v>
      </c>
      <c r="B6444" s="1">
        <v>-0.50355872000000002</v>
      </c>
      <c r="C6444" s="1">
        <v>-0.13831083</v>
      </c>
      <c r="D6444" s="1">
        <v>2.0547559</v>
      </c>
    </row>
    <row r="6445" spans="1:4" x14ac:dyDescent="0.15">
      <c r="A6445" s="1">
        <v>64.430000000000007</v>
      </c>
      <c r="B6445" s="1">
        <v>-0.50517148000000001</v>
      </c>
      <c r="C6445" s="1">
        <v>-0.12944219000000001</v>
      </c>
      <c r="D6445" s="1">
        <v>2.0469111999999998</v>
      </c>
    </row>
    <row r="6446" spans="1:4" x14ac:dyDescent="0.15">
      <c r="A6446" s="1">
        <v>64.44</v>
      </c>
      <c r="B6446" s="1">
        <v>-0.50280731000000001</v>
      </c>
      <c r="C6446" s="1">
        <v>-0.12346902999999999</v>
      </c>
      <c r="D6446" s="1">
        <v>2.0375554</v>
      </c>
    </row>
    <row r="6447" spans="1:4" x14ac:dyDescent="0.15">
      <c r="A6447" s="1">
        <v>64.45</v>
      </c>
      <c r="B6447" s="1">
        <v>-0.50058387999999998</v>
      </c>
      <c r="C6447" s="1">
        <v>-0.11955581999999999</v>
      </c>
      <c r="D6447" s="1">
        <v>2.0262929000000001</v>
      </c>
    </row>
    <row r="6448" spans="1:4" x14ac:dyDescent="0.15">
      <c r="A6448" s="1">
        <v>64.459999999999994</v>
      </c>
      <c r="B6448" s="1">
        <v>-0.50433680000000003</v>
      </c>
      <c r="C6448" s="1">
        <v>-0.11459751999999999</v>
      </c>
      <c r="D6448" s="1">
        <v>2.0155314999999998</v>
      </c>
    </row>
    <row r="6449" spans="1:4" x14ac:dyDescent="0.15">
      <c r="A6449" s="1">
        <v>64.47</v>
      </c>
      <c r="B6449" s="1">
        <v>-0.51648662999999995</v>
      </c>
      <c r="C6449" s="1">
        <v>-0.11045443000000001</v>
      </c>
      <c r="D6449" s="1">
        <v>2.0056020999999999</v>
      </c>
    </row>
    <row r="6450" spans="1:4" x14ac:dyDescent="0.15">
      <c r="A6450" s="1">
        <v>64.48</v>
      </c>
      <c r="B6450" s="1">
        <v>-0.53323571000000003</v>
      </c>
      <c r="C6450" s="1">
        <v>-0.1061518</v>
      </c>
      <c r="D6450" s="1">
        <v>1.9952147</v>
      </c>
    </row>
    <row r="6451" spans="1:4" x14ac:dyDescent="0.15">
      <c r="A6451" s="1">
        <v>64.489999999999995</v>
      </c>
      <c r="B6451" s="1">
        <v>-0.55057126000000001</v>
      </c>
      <c r="C6451" s="1">
        <v>-0.10110658</v>
      </c>
      <c r="D6451" s="1">
        <v>1.9803864</v>
      </c>
    </row>
    <row r="6452" spans="1:4" x14ac:dyDescent="0.15">
      <c r="A6452" s="1">
        <v>64.5</v>
      </c>
      <c r="B6452" s="1">
        <v>-0.56610068999999996</v>
      </c>
      <c r="C6452" s="1">
        <v>-9.2788641000000005E-2</v>
      </c>
      <c r="D6452" s="1">
        <v>1.9622008</v>
      </c>
    </row>
    <row r="6453" spans="1:4" x14ac:dyDescent="0.15">
      <c r="A6453" s="1">
        <v>64.510000000000005</v>
      </c>
      <c r="B6453" s="1">
        <v>-0.58020948000000006</v>
      </c>
      <c r="C6453" s="1">
        <v>-8.3351271000000005E-2</v>
      </c>
      <c r="D6453" s="1">
        <v>1.9422200000000001</v>
      </c>
    </row>
    <row r="6454" spans="1:4" x14ac:dyDescent="0.15">
      <c r="A6454" s="1">
        <v>64.52</v>
      </c>
      <c r="B6454" s="1">
        <v>-0.59158865999999999</v>
      </c>
      <c r="C6454" s="1">
        <v>-7.2933678000000002E-2</v>
      </c>
      <c r="D6454" s="1">
        <v>1.9230834999999999</v>
      </c>
    </row>
    <row r="6455" spans="1:4" x14ac:dyDescent="0.15">
      <c r="A6455" s="1">
        <v>64.53</v>
      </c>
      <c r="B6455" s="1">
        <v>-0.60181377000000003</v>
      </c>
      <c r="C6455" s="1">
        <v>-6.3120697000000003E-2</v>
      </c>
      <c r="D6455" s="1">
        <v>1.9043306</v>
      </c>
    </row>
    <row r="6456" spans="1:4" x14ac:dyDescent="0.15">
      <c r="A6456" s="1">
        <v>64.540000000000006</v>
      </c>
      <c r="B6456" s="1">
        <v>-0.61105003000000002</v>
      </c>
      <c r="C6456" s="1">
        <v>-5.4857329000000003E-2</v>
      </c>
      <c r="D6456" s="1">
        <v>1.8860767000000001</v>
      </c>
    </row>
    <row r="6457" spans="1:4" x14ac:dyDescent="0.15">
      <c r="A6457" s="1">
        <v>64.55</v>
      </c>
      <c r="B6457" s="1">
        <v>-0.62116088999999997</v>
      </c>
      <c r="C6457" s="1">
        <v>-5.125449E-2</v>
      </c>
      <c r="D6457" s="1">
        <v>1.8675008</v>
      </c>
    </row>
    <row r="6458" spans="1:4" x14ac:dyDescent="0.15">
      <c r="A6458" s="1">
        <v>64.56</v>
      </c>
      <c r="B6458" s="1">
        <v>-0.63116709999999998</v>
      </c>
      <c r="C6458" s="1">
        <v>-4.8871833000000003E-2</v>
      </c>
      <c r="D6458" s="1">
        <v>1.8504402</v>
      </c>
    </row>
    <row r="6459" spans="1:4" x14ac:dyDescent="0.15">
      <c r="A6459" s="1">
        <v>64.569999999999993</v>
      </c>
      <c r="B6459" s="1">
        <v>-0.63900330000000005</v>
      </c>
      <c r="C6459" s="1">
        <v>-4.4759134999999999E-2</v>
      </c>
      <c r="D6459" s="1">
        <v>1.8336782</v>
      </c>
    </row>
    <row r="6460" spans="1:4" x14ac:dyDescent="0.15">
      <c r="A6460" s="1">
        <v>64.58</v>
      </c>
      <c r="B6460" s="1">
        <v>-0.64546780999999998</v>
      </c>
      <c r="C6460" s="1">
        <v>-3.7569695E-2</v>
      </c>
      <c r="D6460" s="1">
        <v>1.8178101</v>
      </c>
    </row>
    <row r="6461" spans="1:4" x14ac:dyDescent="0.15">
      <c r="A6461" s="1">
        <v>64.59</v>
      </c>
      <c r="B6461" s="1">
        <v>-0.65144751000000001</v>
      </c>
      <c r="C6461" s="1">
        <v>-3.2152835999999997E-2</v>
      </c>
      <c r="D6461" s="1">
        <v>1.8013452000000001</v>
      </c>
    </row>
    <row r="6462" spans="1:4" x14ac:dyDescent="0.15">
      <c r="A6462" s="1">
        <v>64.599999999999994</v>
      </c>
      <c r="B6462" s="1">
        <v>-0.65468442000000004</v>
      </c>
      <c r="C6462" s="1">
        <v>-2.9628119000000001E-2</v>
      </c>
      <c r="D6462" s="1">
        <v>1.7828253000000001</v>
      </c>
    </row>
    <row r="6463" spans="1:4" x14ac:dyDescent="0.15">
      <c r="A6463" s="1">
        <v>64.61</v>
      </c>
      <c r="B6463" s="1">
        <v>-0.65366199000000003</v>
      </c>
      <c r="C6463" s="1">
        <v>-2.9465129999999999E-2</v>
      </c>
      <c r="D6463" s="1">
        <v>1.7598568000000001</v>
      </c>
    </row>
    <row r="6464" spans="1:4" x14ac:dyDescent="0.15">
      <c r="A6464" s="1">
        <v>64.62</v>
      </c>
      <c r="B6464" s="1">
        <v>-0.64776734000000002</v>
      </c>
      <c r="C6464" s="1">
        <v>-2.7726433000000002E-2</v>
      </c>
      <c r="D6464" s="1">
        <v>1.7339336000000001</v>
      </c>
    </row>
    <row r="6465" spans="1:4" x14ac:dyDescent="0.15">
      <c r="A6465" s="1">
        <v>64.63</v>
      </c>
      <c r="B6465" s="1">
        <v>-0.64036135000000005</v>
      </c>
      <c r="C6465" s="1">
        <v>-2.3579300000000001E-2</v>
      </c>
      <c r="D6465" s="1">
        <v>1.7083128999999999</v>
      </c>
    </row>
    <row r="6466" spans="1:4" x14ac:dyDescent="0.15">
      <c r="A6466" s="1">
        <v>64.64</v>
      </c>
      <c r="B6466" s="1">
        <v>-0.63550607000000003</v>
      </c>
      <c r="C6466" s="1">
        <v>-1.6305516999999999E-2</v>
      </c>
      <c r="D6466" s="1">
        <v>1.6864513999999999</v>
      </c>
    </row>
    <row r="6467" spans="1:4" x14ac:dyDescent="0.15">
      <c r="A6467" s="1">
        <v>64.650000000000006</v>
      </c>
      <c r="B6467" s="1">
        <v>-0.63551221999999996</v>
      </c>
      <c r="C6467" s="1">
        <v>-7.5483991000000004E-3</v>
      </c>
      <c r="D6467" s="1">
        <v>1.6668771</v>
      </c>
    </row>
    <row r="6468" spans="1:4" x14ac:dyDescent="0.15">
      <c r="A6468" s="1">
        <v>64.66</v>
      </c>
      <c r="B6468" s="1">
        <v>-0.63801394</v>
      </c>
      <c r="C6468" s="1">
        <v>2.1597455E-3</v>
      </c>
      <c r="D6468" s="1">
        <v>1.6485481</v>
      </c>
    </row>
    <row r="6469" spans="1:4" x14ac:dyDescent="0.15">
      <c r="A6469" s="1">
        <v>64.67</v>
      </c>
      <c r="B6469" s="1">
        <v>-0.64351400000000003</v>
      </c>
      <c r="C6469" s="1">
        <v>1.1204072000000001E-2</v>
      </c>
      <c r="D6469" s="1">
        <v>1.6294388</v>
      </c>
    </row>
    <row r="6470" spans="1:4" x14ac:dyDescent="0.15">
      <c r="A6470" s="1">
        <v>64.680000000000007</v>
      </c>
      <c r="B6470" s="1">
        <v>-0.64751267999999995</v>
      </c>
      <c r="C6470" s="1">
        <v>1.9963986E-2</v>
      </c>
      <c r="D6470" s="1">
        <v>1.6099048</v>
      </c>
    </row>
    <row r="6471" spans="1:4" x14ac:dyDescent="0.15">
      <c r="A6471" s="1">
        <v>64.69</v>
      </c>
      <c r="B6471" s="1">
        <v>-0.65052747</v>
      </c>
      <c r="C6471" s="1">
        <v>2.7307062E-2</v>
      </c>
      <c r="D6471" s="1">
        <v>1.5887095</v>
      </c>
    </row>
    <row r="6472" spans="1:4" x14ac:dyDescent="0.15">
      <c r="A6472" s="1">
        <v>64.7</v>
      </c>
      <c r="B6472" s="1">
        <v>-0.65250907000000002</v>
      </c>
      <c r="C6472" s="1">
        <v>3.3952372000000001E-2</v>
      </c>
      <c r="D6472" s="1">
        <v>1.566646</v>
      </c>
    </row>
    <row r="6473" spans="1:4" x14ac:dyDescent="0.15">
      <c r="A6473" s="1">
        <v>64.709999999999994</v>
      </c>
      <c r="B6473" s="1">
        <v>-0.65436839000000002</v>
      </c>
      <c r="C6473" s="1">
        <v>3.9577768999999999E-2</v>
      </c>
      <c r="D6473" s="1">
        <v>1.5433615000000001</v>
      </c>
    </row>
    <row r="6474" spans="1:4" x14ac:dyDescent="0.15">
      <c r="A6474" s="1">
        <v>64.72</v>
      </c>
      <c r="B6474" s="1">
        <v>-0.65539899999999995</v>
      </c>
      <c r="C6474" s="1">
        <v>4.6842090000000003E-2</v>
      </c>
      <c r="D6474" s="1">
        <v>1.519971</v>
      </c>
    </row>
    <row r="6475" spans="1:4" x14ac:dyDescent="0.15">
      <c r="A6475" s="1">
        <v>64.73</v>
      </c>
      <c r="B6475" s="1">
        <v>-0.65641978000000001</v>
      </c>
      <c r="C6475" s="1">
        <v>5.5780166999999999E-2</v>
      </c>
      <c r="D6475" s="1">
        <v>1.4956537000000001</v>
      </c>
    </row>
    <row r="6476" spans="1:4" x14ac:dyDescent="0.15">
      <c r="A6476" s="1">
        <v>64.739999999999995</v>
      </c>
      <c r="B6476" s="1">
        <v>-0.65465397999999997</v>
      </c>
      <c r="C6476" s="1">
        <v>6.5809538000000001E-2</v>
      </c>
      <c r="D6476" s="1">
        <v>1.4710604</v>
      </c>
    </row>
    <row r="6477" spans="1:4" x14ac:dyDescent="0.15">
      <c r="A6477" s="1">
        <v>64.75</v>
      </c>
      <c r="B6477" s="1">
        <v>-0.651918</v>
      </c>
      <c r="C6477" s="1">
        <v>7.5022341000000006E-2</v>
      </c>
      <c r="D6477" s="1">
        <v>1.4452765999999999</v>
      </c>
    </row>
    <row r="6478" spans="1:4" x14ac:dyDescent="0.15">
      <c r="A6478" s="1">
        <v>64.760000000000005</v>
      </c>
      <c r="B6478" s="1">
        <v>-0.65047281000000001</v>
      </c>
      <c r="C6478" s="1">
        <v>8.3838033000000006E-2</v>
      </c>
      <c r="D6478" s="1">
        <v>1.4200621</v>
      </c>
    </row>
    <row r="6479" spans="1:4" x14ac:dyDescent="0.15">
      <c r="A6479" s="1">
        <v>64.77</v>
      </c>
      <c r="B6479" s="1">
        <v>-0.65295581000000003</v>
      </c>
      <c r="C6479" s="1">
        <v>9.1928971999999998E-2</v>
      </c>
      <c r="D6479" s="1">
        <v>1.3961684000000001</v>
      </c>
    </row>
    <row r="6480" spans="1:4" x14ac:dyDescent="0.15">
      <c r="A6480" s="1">
        <v>64.78</v>
      </c>
      <c r="B6480" s="1">
        <v>-0.66038675000000002</v>
      </c>
      <c r="C6480" s="1">
        <v>0.10024428000000001</v>
      </c>
      <c r="D6480" s="1">
        <v>1.3757391999999999</v>
      </c>
    </row>
    <row r="6481" spans="1:4" x14ac:dyDescent="0.15">
      <c r="A6481" s="1">
        <v>64.790000000000006</v>
      </c>
      <c r="B6481" s="1">
        <v>-0.67027935000000005</v>
      </c>
      <c r="C6481" s="1">
        <v>0.10742384000000001</v>
      </c>
      <c r="D6481" s="1">
        <v>1.3585594999999999</v>
      </c>
    </row>
    <row r="6482" spans="1:4" x14ac:dyDescent="0.15">
      <c r="A6482" s="1">
        <v>64.8</v>
      </c>
      <c r="B6482" s="1">
        <v>-0.67866145</v>
      </c>
      <c r="C6482" s="1">
        <v>0.11375799</v>
      </c>
      <c r="D6482" s="1">
        <v>1.3433915000000001</v>
      </c>
    </row>
    <row r="6483" spans="1:4" x14ac:dyDescent="0.15">
      <c r="A6483" s="1">
        <v>64.81</v>
      </c>
      <c r="B6483" s="1">
        <v>-0.68341068999999999</v>
      </c>
      <c r="C6483" s="1">
        <v>0.11924617999999999</v>
      </c>
      <c r="D6483" s="1">
        <v>1.3268698000000001</v>
      </c>
    </row>
    <row r="6484" spans="1:4" x14ac:dyDescent="0.15">
      <c r="A6484" s="1">
        <v>64.819999999999993</v>
      </c>
      <c r="B6484" s="1">
        <v>-0.68483380000000005</v>
      </c>
      <c r="C6484" s="1">
        <v>0.1249736</v>
      </c>
      <c r="D6484" s="1">
        <v>1.3086712</v>
      </c>
    </row>
    <row r="6485" spans="1:4" x14ac:dyDescent="0.15">
      <c r="A6485" s="1">
        <v>64.83</v>
      </c>
      <c r="B6485" s="1">
        <v>-0.68335880999999998</v>
      </c>
      <c r="C6485" s="1">
        <v>0.12938591999999999</v>
      </c>
      <c r="D6485" s="1">
        <v>1.2883267</v>
      </c>
    </row>
    <row r="6486" spans="1:4" x14ac:dyDescent="0.15">
      <c r="A6486" s="1">
        <v>64.84</v>
      </c>
      <c r="B6486" s="1">
        <v>-0.67816465000000004</v>
      </c>
      <c r="C6486" s="1">
        <v>0.13203312</v>
      </c>
      <c r="D6486" s="1">
        <v>1.2667674</v>
      </c>
    </row>
    <row r="6487" spans="1:4" x14ac:dyDescent="0.15">
      <c r="A6487" s="1">
        <v>64.849999999999994</v>
      </c>
      <c r="B6487" s="1">
        <v>-0.67105007999999999</v>
      </c>
      <c r="C6487" s="1">
        <v>0.13176181000000001</v>
      </c>
      <c r="D6487" s="1">
        <v>1.2434075</v>
      </c>
    </row>
    <row r="6488" spans="1:4" x14ac:dyDescent="0.15">
      <c r="A6488" s="1">
        <v>64.86</v>
      </c>
      <c r="B6488" s="1">
        <v>-0.66399894000000004</v>
      </c>
      <c r="C6488" s="1">
        <v>0.13119718999999999</v>
      </c>
      <c r="D6488" s="1">
        <v>1.2169116</v>
      </c>
    </row>
    <row r="6489" spans="1:4" x14ac:dyDescent="0.15">
      <c r="A6489" s="1">
        <v>64.87</v>
      </c>
      <c r="B6489" s="1">
        <v>-0.65887861999999997</v>
      </c>
      <c r="C6489" s="1">
        <v>0.13278313999999999</v>
      </c>
      <c r="D6489" s="1">
        <v>1.1836990000000001</v>
      </c>
    </row>
    <row r="6490" spans="1:4" x14ac:dyDescent="0.15">
      <c r="A6490" s="1">
        <v>64.88</v>
      </c>
      <c r="B6490" s="1">
        <v>-0.65712415000000002</v>
      </c>
      <c r="C6490" s="1">
        <v>0.13659221999999999</v>
      </c>
      <c r="D6490" s="1">
        <v>1.1452167</v>
      </c>
    </row>
    <row r="6491" spans="1:4" x14ac:dyDescent="0.15">
      <c r="A6491" s="1">
        <v>64.89</v>
      </c>
      <c r="B6491" s="1">
        <v>-0.65762259999999995</v>
      </c>
      <c r="C6491" s="1">
        <v>0.13943679</v>
      </c>
      <c r="D6491" s="1">
        <v>1.1048069</v>
      </c>
    </row>
    <row r="6492" spans="1:4" x14ac:dyDescent="0.15">
      <c r="A6492" s="1">
        <v>64.900000000000006</v>
      </c>
      <c r="B6492" s="1">
        <v>-0.65701966000000001</v>
      </c>
      <c r="C6492" s="1">
        <v>0.14079056000000001</v>
      </c>
      <c r="D6492" s="1">
        <v>1.0652413999999999</v>
      </c>
    </row>
    <row r="6493" spans="1:4" x14ac:dyDescent="0.15">
      <c r="A6493" s="1">
        <v>64.91</v>
      </c>
      <c r="B6493" s="1">
        <v>-0.65208224000000004</v>
      </c>
      <c r="C6493" s="1">
        <v>0.14146945999999999</v>
      </c>
      <c r="D6493" s="1">
        <v>1.0255611</v>
      </c>
    </row>
    <row r="6494" spans="1:4" x14ac:dyDescent="0.15">
      <c r="A6494" s="1">
        <v>64.92</v>
      </c>
      <c r="B6494" s="1">
        <v>-0.64446082999999998</v>
      </c>
      <c r="C6494" s="1">
        <v>0.14374076999999999</v>
      </c>
      <c r="D6494" s="1">
        <v>0.98641897000000001</v>
      </c>
    </row>
    <row r="6495" spans="1:4" x14ac:dyDescent="0.15">
      <c r="A6495" s="1">
        <v>64.930000000000007</v>
      </c>
      <c r="B6495" s="1">
        <v>-0.63687665999999998</v>
      </c>
      <c r="C6495" s="1">
        <v>0.14680167</v>
      </c>
      <c r="D6495" s="1">
        <v>0.94907976000000005</v>
      </c>
    </row>
    <row r="6496" spans="1:4" x14ac:dyDescent="0.15">
      <c r="A6496" s="1">
        <v>64.94</v>
      </c>
      <c r="B6496" s="1">
        <v>-0.62918428000000004</v>
      </c>
      <c r="C6496" s="1">
        <v>0.14978584</v>
      </c>
      <c r="D6496" s="1">
        <v>0.91523522000000002</v>
      </c>
    </row>
    <row r="6497" spans="1:4" x14ac:dyDescent="0.15">
      <c r="A6497" s="1">
        <v>64.95</v>
      </c>
      <c r="B6497" s="1">
        <v>-0.62074381999999995</v>
      </c>
      <c r="C6497" s="1">
        <v>0.15193798</v>
      </c>
      <c r="D6497" s="1">
        <v>0.88442317999999998</v>
      </c>
    </row>
    <row r="6498" spans="1:4" x14ac:dyDescent="0.15">
      <c r="A6498" s="1">
        <v>64.959999999999994</v>
      </c>
      <c r="B6498" s="1">
        <v>-0.61149385000000001</v>
      </c>
      <c r="C6498" s="1">
        <v>0.15336683000000001</v>
      </c>
      <c r="D6498" s="1">
        <v>0.85684685999999999</v>
      </c>
    </row>
    <row r="6499" spans="1:4" x14ac:dyDescent="0.15">
      <c r="A6499" s="1">
        <v>64.97</v>
      </c>
      <c r="B6499" s="1">
        <v>-0.60312140000000003</v>
      </c>
      <c r="C6499" s="1">
        <v>0.15442412</v>
      </c>
      <c r="D6499" s="1">
        <v>0.83079672999999998</v>
      </c>
    </row>
    <row r="6500" spans="1:4" x14ac:dyDescent="0.15">
      <c r="A6500" s="1">
        <v>64.98</v>
      </c>
      <c r="B6500" s="1">
        <v>-0.59472038000000005</v>
      </c>
      <c r="C6500" s="1">
        <v>0.15529202</v>
      </c>
      <c r="D6500" s="1">
        <v>0.80452986000000004</v>
      </c>
    </row>
    <row r="6501" spans="1:4" x14ac:dyDescent="0.15">
      <c r="A6501" s="1">
        <v>64.989999999999995</v>
      </c>
      <c r="B6501" s="1">
        <v>-0.58443816999999998</v>
      </c>
      <c r="C6501" s="1">
        <v>0.15455703000000001</v>
      </c>
      <c r="D6501" s="1">
        <v>0.77547874000000006</v>
      </c>
    </row>
    <row r="6502" spans="1:4" x14ac:dyDescent="0.15">
      <c r="A6502" s="1">
        <v>65</v>
      </c>
      <c r="B6502" s="1">
        <v>-0.57173538000000002</v>
      </c>
      <c r="C6502" s="1">
        <v>0.15294499</v>
      </c>
      <c r="D6502" s="1">
        <v>0.74372431000000006</v>
      </c>
    </row>
    <row r="6503" spans="1:4" x14ac:dyDescent="0.15">
      <c r="A6503" s="1">
        <v>65.010000000000005</v>
      </c>
      <c r="B6503" s="1">
        <v>-0.55705548999999999</v>
      </c>
      <c r="C6503" s="1">
        <v>0.1524065</v>
      </c>
      <c r="D6503" s="1">
        <v>0.70900158000000002</v>
      </c>
    </row>
    <row r="6504" spans="1:4" x14ac:dyDescent="0.15">
      <c r="A6504" s="1">
        <v>65.02</v>
      </c>
      <c r="B6504" s="1">
        <v>-0.54406900999999996</v>
      </c>
      <c r="C6504" s="1">
        <v>0.15463453999999999</v>
      </c>
      <c r="D6504" s="1">
        <v>0.67219852000000002</v>
      </c>
    </row>
    <row r="6505" spans="1:4" x14ac:dyDescent="0.15">
      <c r="A6505" s="1">
        <v>65.03</v>
      </c>
      <c r="B6505" s="1">
        <v>-0.53554984999999999</v>
      </c>
      <c r="C6505" s="1">
        <v>0.15710444000000001</v>
      </c>
      <c r="D6505" s="1">
        <v>0.63490765999999998</v>
      </c>
    </row>
    <row r="6506" spans="1:4" x14ac:dyDescent="0.15">
      <c r="A6506" s="1">
        <v>65.040000000000006</v>
      </c>
      <c r="B6506" s="1">
        <v>-0.52713531999999996</v>
      </c>
      <c r="C6506" s="1">
        <v>0.15596566000000001</v>
      </c>
      <c r="D6506" s="1">
        <v>0.59992891999999998</v>
      </c>
    </row>
    <row r="6507" spans="1:4" x14ac:dyDescent="0.15">
      <c r="A6507" s="1">
        <v>65.05</v>
      </c>
      <c r="B6507" s="1">
        <v>-0.51812513999999998</v>
      </c>
      <c r="C6507" s="1">
        <v>0.15023916000000001</v>
      </c>
      <c r="D6507" s="1">
        <v>0.56732152999999996</v>
      </c>
    </row>
    <row r="6508" spans="1:4" x14ac:dyDescent="0.15">
      <c r="A6508" s="1">
        <v>65.06</v>
      </c>
      <c r="B6508" s="1">
        <v>-0.50890679000000005</v>
      </c>
      <c r="C6508" s="1">
        <v>0.14299075999999999</v>
      </c>
      <c r="D6508" s="1">
        <v>0.53641375000000002</v>
      </c>
    </row>
    <row r="6509" spans="1:4" x14ac:dyDescent="0.15">
      <c r="A6509" s="1">
        <v>65.069999999999993</v>
      </c>
      <c r="B6509" s="1">
        <v>-0.50366379999999999</v>
      </c>
      <c r="C6509" s="1">
        <v>0.13814999</v>
      </c>
      <c r="D6509" s="1">
        <v>0.50597778000000004</v>
      </c>
    </row>
    <row r="6510" spans="1:4" x14ac:dyDescent="0.15">
      <c r="A6510" s="1">
        <v>65.08</v>
      </c>
      <c r="B6510" s="1">
        <v>-0.50366569999999999</v>
      </c>
      <c r="C6510" s="1">
        <v>0.13689107</v>
      </c>
      <c r="D6510" s="1">
        <v>0.47624423999999999</v>
      </c>
    </row>
    <row r="6511" spans="1:4" x14ac:dyDescent="0.15">
      <c r="A6511" s="1">
        <v>65.09</v>
      </c>
      <c r="B6511" s="1">
        <v>-0.50790303000000003</v>
      </c>
      <c r="C6511" s="1">
        <v>0.13790637</v>
      </c>
      <c r="D6511" s="1">
        <v>0.44570377</v>
      </c>
    </row>
    <row r="6512" spans="1:4" x14ac:dyDescent="0.15">
      <c r="A6512" s="1">
        <v>65.099999999999994</v>
      </c>
      <c r="B6512" s="1">
        <v>-0.51188137</v>
      </c>
      <c r="C6512" s="1">
        <v>0.14023326</v>
      </c>
      <c r="D6512" s="1">
        <v>0.4134524</v>
      </c>
    </row>
    <row r="6513" spans="1:4" x14ac:dyDescent="0.15">
      <c r="A6513" s="1">
        <v>65.11</v>
      </c>
      <c r="B6513" s="1">
        <v>-0.51168172000000001</v>
      </c>
      <c r="C6513" s="1">
        <v>0.14525336</v>
      </c>
      <c r="D6513" s="1">
        <v>0.37902864000000003</v>
      </c>
    </row>
    <row r="6514" spans="1:4" x14ac:dyDescent="0.15">
      <c r="A6514" s="1">
        <v>65.12</v>
      </c>
      <c r="B6514" s="1">
        <v>-0.50669260999999999</v>
      </c>
      <c r="C6514" s="1">
        <v>0.15301443000000001</v>
      </c>
      <c r="D6514" s="1">
        <v>0.34550610999999998</v>
      </c>
    </row>
    <row r="6515" spans="1:4" x14ac:dyDescent="0.15">
      <c r="A6515" s="1">
        <v>65.13</v>
      </c>
      <c r="B6515" s="1">
        <v>-0.49941817999999999</v>
      </c>
      <c r="C6515" s="1">
        <v>0.16180354</v>
      </c>
      <c r="D6515" s="1">
        <v>0.31514544</v>
      </c>
    </row>
    <row r="6516" spans="1:4" x14ac:dyDescent="0.15">
      <c r="A6516" s="1">
        <v>65.14</v>
      </c>
      <c r="B6516" s="1">
        <v>-0.49077205000000002</v>
      </c>
      <c r="C6516" s="1">
        <v>0.16951195999999999</v>
      </c>
      <c r="D6516" s="1">
        <v>0.28843754999999999</v>
      </c>
    </row>
    <row r="6517" spans="1:4" x14ac:dyDescent="0.15">
      <c r="A6517" s="1">
        <v>65.150000000000006</v>
      </c>
      <c r="B6517" s="1">
        <v>-0.47764278999999998</v>
      </c>
      <c r="C6517" s="1">
        <v>0.17518634</v>
      </c>
      <c r="D6517" s="1">
        <v>0.26247988</v>
      </c>
    </row>
    <row r="6518" spans="1:4" x14ac:dyDescent="0.15">
      <c r="A6518" s="1">
        <v>65.16</v>
      </c>
      <c r="B6518" s="1">
        <v>-0.46218279000000001</v>
      </c>
      <c r="C6518" s="1">
        <v>0.18081802</v>
      </c>
      <c r="D6518" s="1">
        <v>0.23561019</v>
      </c>
    </row>
    <row r="6519" spans="1:4" x14ac:dyDescent="0.15">
      <c r="A6519" s="1">
        <v>65.17</v>
      </c>
      <c r="B6519" s="1">
        <v>-0.44484368000000002</v>
      </c>
      <c r="C6519" s="1">
        <v>0.18944172000000001</v>
      </c>
      <c r="D6519" s="1">
        <v>0.20800072999999999</v>
      </c>
    </row>
    <row r="6520" spans="1:4" x14ac:dyDescent="0.15">
      <c r="A6520" s="1">
        <v>65.180000000000007</v>
      </c>
      <c r="B6520" s="1">
        <v>-0.42967522000000002</v>
      </c>
      <c r="C6520" s="1">
        <v>0.20204301999999999</v>
      </c>
      <c r="D6520" s="1">
        <v>0.18169574999999999</v>
      </c>
    </row>
    <row r="6521" spans="1:4" x14ac:dyDescent="0.15">
      <c r="A6521" s="1">
        <v>65.19</v>
      </c>
      <c r="B6521" s="1">
        <v>-0.41929065999999998</v>
      </c>
      <c r="C6521" s="1">
        <v>0.21792252000000001</v>
      </c>
      <c r="D6521" s="1">
        <v>0.15659466</v>
      </c>
    </row>
    <row r="6522" spans="1:4" x14ac:dyDescent="0.15">
      <c r="A6522" s="1">
        <v>65.2</v>
      </c>
      <c r="B6522" s="1">
        <v>-0.41359499</v>
      </c>
      <c r="C6522" s="1">
        <v>0.23448292000000001</v>
      </c>
      <c r="D6522" s="1">
        <v>0.13227852000000001</v>
      </c>
    </row>
    <row r="6523" spans="1:4" x14ac:dyDescent="0.15">
      <c r="A6523" s="1">
        <v>65.209999999999994</v>
      </c>
      <c r="B6523" s="1">
        <v>-0.41115590000000002</v>
      </c>
      <c r="C6523" s="1">
        <v>0.24943963999999999</v>
      </c>
      <c r="D6523" s="1">
        <v>0.10973854</v>
      </c>
    </row>
    <row r="6524" spans="1:4" x14ac:dyDescent="0.15">
      <c r="A6524" s="1">
        <v>65.22</v>
      </c>
      <c r="B6524" s="1">
        <v>-0.40909514000000002</v>
      </c>
      <c r="C6524" s="1">
        <v>0.26214754000000001</v>
      </c>
      <c r="D6524" s="1">
        <v>8.9419810000000002E-2</v>
      </c>
    </row>
    <row r="6525" spans="1:4" x14ac:dyDescent="0.15">
      <c r="A6525" s="1">
        <v>65.23</v>
      </c>
      <c r="B6525" s="1">
        <v>-0.40462056000000002</v>
      </c>
      <c r="C6525" s="1">
        <v>0.27450000000000002</v>
      </c>
      <c r="D6525" s="1">
        <v>6.9876611000000005E-2</v>
      </c>
    </row>
    <row r="6526" spans="1:4" x14ac:dyDescent="0.15">
      <c r="A6526" s="1">
        <v>65.239999999999995</v>
      </c>
      <c r="B6526" s="1">
        <v>-0.39620821000000001</v>
      </c>
      <c r="C6526" s="1">
        <v>0.28708946000000002</v>
      </c>
      <c r="D6526" s="1">
        <v>5.0584166E-2</v>
      </c>
    </row>
    <row r="6527" spans="1:4" x14ac:dyDescent="0.15">
      <c r="A6527" s="1">
        <v>65.25</v>
      </c>
      <c r="B6527" s="1">
        <v>-0.38420870000000001</v>
      </c>
      <c r="C6527" s="1">
        <v>0.30088251999999999</v>
      </c>
      <c r="D6527" s="1">
        <v>3.2894976999999999E-2</v>
      </c>
    </row>
    <row r="6528" spans="1:4" x14ac:dyDescent="0.15">
      <c r="A6528" s="1">
        <v>65.260000000000005</v>
      </c>
      <c r="B6528" s="1">
        <v>-0.37189042</v>
      </c>
      <c r="C6528" s="1">
        <v>0.31622629000000002</v>
      </c>
      <c r="D6528" s="1">
        <v>1.9164331E-2</v>
      </c>
    </row>
    <row r="6529" spans="1:4" x14ac:dyDescent="0.15">
      <c r="A6529" s="1">
        <v>65.27</v>
      </c>
      <c r="B6529" s="1">
        <v>-0.36292340000000001</v>
      </c>
      <c r="C6529" s="1">
        <v>0.33303996000000002</v>
      </c>
      <c r="D6529" s="1">
        <v>9.9782024000000004E-3</v>
      </c>
    </row>
    <row r="6530" spans="1:4" x14ac:dyDescent="0.15">
      <c r="A6530" s="1">
        <v>65.28</v>
      </c>
      <c r="B6530" s="1">
        <v>-0.35805995000000002</v>
      </c>
      <c r="C6530" s="1">
        <v>0.34973610999999999</v>
      </c>
      <c r="D6530" s="1">
        <v>3.7744809000000001E-3</v>
      </c>
    </row>
    <row r="6531" spans="1:4" x14ac:dyDescent="0.15">
      <c r="A6531" s="1">
        <v>65.290000000000006</v>
      </c>
      <c r="B6531" s="1">
        <v>-0.35427383000000001</v>
      </c>
      <c r="C6531" s="1">
        <v>0.36546073000000001</v>
      </c>
      <c r="D6531" s="1">
        <v>-3.2807210999999999E-3</v>
      </c>
    </row>
    <row r="6532" spans="1:4" x14ac:dyDescent="0.15">
      <c r="A6532" s="1">
        <v>65.3</v>
      </c>
      <c r="B6532" s="1">
        <v>-0.35030059000000002</v>
      </c>
      <c r="C6532" s="1">
        <v>0.37900679999999998</v>
      </c>
      <c r="D6532" s="1">
        <v>-1.2871262E-2</v>
      </c>
    </row>
    <row r="6533" spans="1:4" x14ac:dyDescent="0.15">
      <c r="A6533" s="1">
        <v>65.31</v>
      </c>
      <c r="B6533" s="1">
        <v>-0.34428312</v>
      </c>
      <c r="C6533" s="1">
        <v>0.39137671000000002</v>
      </c>
      <c r="D6533" s="1">
        <v>-2.523276E-2</v>
      </c>
    </row>
    <row r="6534" spans="1:4" x14ac:dyDescent="0.15">
      <c r="A6534" s="1">
        <v>65.319999999999993</v>
      </c>
      <c r="B6534" s="1">
        <v>-0.33480690000000002</v>
      </c>
      <c r="C6534" s="1">
        <v>0.40291001999999998</v>
      </c>
      <c r="D6534" s="1">
        <v>-3.7887834000000002E-2</v>
      </c>
    </row>
    <row r="6535" spans="1:4" x14ac:dyDescent="0.15">
      <c r="A6535" s="1">
        <v>65.33</v>
      </c>
      <c r="B6535" s="1">
        <v>-0.32427993999999999</v>
      </c>
      <c r="C6535" s="1">
        <v>0.41447113000000002</v>
      </c>
      <c r="D6535" s="1">
        <v>-4.7806808999999999E-2</v>
      </c>
    </row>
    <row r="6536" spans="1:4" x14ac:dyDescent="0.15">
      <c r="A6536" s="1">
        <v>65.34</v>
      </c>
      <c r="B6536" s="1">
        <v>-0.31301653000000002</v>
      </c>
      <c r="C6536" s="1">
        <v>0.42672984000000003</v>
      </c>
      <c r="D6536" s="1">
        <v>-5.3331558000000001E-2</v>
      </c>
    </row>
    <row r="6537" spans="1:4" x14ac:dyDescent="0.15">
      <c r="A6537" s="1">
        <v>65.349999999999994</v>
      </c>
      <c r="B6537" s="1">
        <v>-0.30174626999999998</v>
      </c>
      <c r="C6537" s="1">
        <v>0.43979105000000002</v>
      </c>
      <c r="D6537" s="1">
        <v>-5.5699322000000002E-2</v>
      </c>
    </row>
    <row r="6538" spans="1:4" x14ac:dyDescent="0.15">
      <c r="A6538" s="1">
        <v>65.36</v>
      </c>
      <c r="B6538" s="1">
        <v>-0.29358019000000002</v>
      </c>
      <c r="C6538" s="1">
        <v>0.45184405999999999</v>
      </c>
      <c r="D6538" s="1">
        <v>-5.5682316000000003E-2</v>
      </c>
    </row>
    <row r="6539" spans="1:4" x14ac:dyDescent="0.15">
      <c r="A6539" s="1">
        <v>65.37</v>
      </c>
      <c r="B6539" s="1">
        <v>-0.28872626000000001</v>
      </c>
      <c r="C6539" s="1">
        <v>0.46415050000000002</v>
      </c>
      <c r="D6539" s="1">
        <v>-5.2997258999999998E-2</v>
      </c>
    </row>
    <row r="6540" spans="1:4" x14ac:dyDescent="0.15">
      <c r="A6540" s="1">
        <v>65.38</v>
      </c>
      <c r="B6540" s="1">
        <v>-0.28582766999999998</v>
      </c>
      <c r="C6540" s="1">
        <v>0.47783318000000002</v>
      </c>
      <c r="D6540" s="1">
        <v>-4.7167958000000003E-2</v>
      </c>
    </row>
    <row r="6541" spans="1:4" x14ac:dyDescent="0.15">
      <c r="A6541" s="1">
        <v>65.39</v>
      </c>
      <c r="B6541" s="1">
        <v>-0.28356158999999997</v>
      </c>
      <c r="C6541" s="1">
        <v>0.49412734000000003</v>
      </c>
      <c r="D6541" s="1">
        <v>-3.9554021000000002E-2</v>
      </c>
    </row>
    <row r="6542" spans="1:4" x14ac:dyDescent="0.15">
      <c r="A6542" s="1">
        <v>65.400000000000006</v>
      </c>
      <c r="B6542" s="1">
        <v>-0.27979186</v>
      </c>
      <c r="C6542" s="1">
        <v>0.51095162000000005</v>
      </c>
      <c r="D6542" s="1">
        <v>-3.1949072000000002E-2</v>
      </c>
    </row>
    <row r="6543" spans="1:4" x14ac:dyDescent="0.15">
      <c r="A6543" s="1">
        <v>65.41</v>
      </c>
      <c r="B6543" s="1">
        <v>-0.27316655000000001</v>
      </c>
      <c r="C6543" s="1">
        <v>0.52411017000000004</v>
      </c>
      <c r="D6543" s="1">
        <v>-2.6716891E-2</v>
      </c>
    </row>
    <row r="6544" spans="1:4" x14ac:dyDescent="0.15">
      <c r="A6544" s="1">
        <v>65.42</v>
      </c>
      <c r="B6544" s="1">
        <v>-0.26475505999999999</v>
      </c>
      <c r="C6544" s="1">
        <v>0.53163241999999999</v>
      </c>
      <c r="D6544" s="1">
        <v>-2.3686826000000001E-2</v>
      </c>
    </row>
    <row r="6545" spans="1:4" x14ac:dyDescent="0.15">
      <c r="A6545" s="1">
        <v>65.430000000000007</v>
      </c>
      <c r="B6545" s="1">
        <v>-0.25666260000000002</v>
      </c>
      <c r="C6545" s="1">
        <v>0.53545796999999995</v>
      </c>
      <c r="D6545" s="1">
        <v>-2.1456101000000002E-2</v>
      </c>
    </row>
    <row r="6546" spans="1:4" x14ac:dyDescent="0.15">
      <c r="A6546" s="1">
        <v>65.44</v>
      </c>
      <c r="B6546" s="1">
        <v>-0.25165746999999999</v>
      </c>
      <c r="C6546" s="1">
        <v>0.53847345000000002</v>
      </c>
      <c r="D6546" s="1">
        <v>-1.9414556999999999E-2</v>
      </c>
    </row>
    <row r="6547" spans="1:4" x14ac:dyDescent="0.15">
      <c r="A6547" s="1">
        <v>65.45</v>
      </c>
      <c r="B6547" s="1">
        <v>-0.24975063</v>
      </c>
      <c r="C6547" s="1">
        <v>0.54336366999999997</v>
      </c>
      <c r="D6547" s="1">
        <v>-1.8177775E-2</v>
      </c>
    </row>
    <row r="6548" spans="1:4" x14ac:dyDescent="0.15">
      <c r="A6548" s="1">
        <v>65.459999999999994</v>
      </c>
      <c r="B6548" s="1">
        <v>-0.25046948000000002</v>
      </c>
      <c r="C6548" s="1">
        <v>0.54921940999999996</v>
      </c>
      <c r="D6548" s="1">
        <v>-1.6409152E-2</v>
      </c>
    </row>
    <row r="6549" spans="1:4" x14ac:dyDescent="0.15">
      <c r="A6549" s="1">
        <v>65.47</v>
      </c>
      <c r="B6549" s="1">
        <v>-0.25208594000000001</v>
      </c>
      <c r="C6549" s="1">
        <v>0.55491334999999997</v>
      </c>
      <c r="D6549" s="1">
        <v>-1.2992849000000001E-2</v>
      </c>
    </row>
    <row r="6550" spans="1:4" x14ac:dyDescent="0.15">
      <c r="A6550" s="1">
        <v>65.48</v>
      </c>
      <c r="B6550" s="1">
        <v>-0.25135348000000002</v>
      </c>
      <c r="C6550" s="1">
        <v>0.55845827000000003</v>
      </c>
      <c r="D6550" s="1">
        <v>-7.4992132999999999E-3</v>
      </c>
    </row>
    <row r="6551" spans="1:4" x14ac:dyDescent="0.15">
      <c r="A6551" s="1">
        <v>65.489999999999995</v>
      </c>
      <c r="B6551" s="1">
        <v>-0.24713684999999999</v>
      </c>
      <c r="C6551" s="1">
        <v>0.56107841999999997</v>
      </c>
      <c r="D6551" s="1">
        <v>2.0235296999999999E-4</v>
      </c>
    </row>
    <row r="6552" spans="1:4" x14ac:dyDescent="0.15">
      <c r="A6552" s="1">
        <v>65.5</v>
      </c>
      <c r="B6552" s="1">
        <v>-0.23920802999999999</v>
      </c>
      <c r="C6552" s="1">
        <v>0.56278247999999997</v>
      </c>
      <c r="D6552" s="1">
        <v>9.5605651999999992E-3</v>
      </c>
    </row>
    <row r="6553" spans="1:4" x14ac:dyDescent="0.15">
      <c r="A6553" s="1">
        <v>65.510000000000005</v>
      </c>
      <c r="B6553" s="1">
        <v>-0.23059608000000001</v>
      </c>
      <c r="C6553" s="1">
        <v>0.56492189999999998</v>
      </c>
      <c r="D6553" s="1">
        <v>2.0185433999999999E-2</v>
      </c>
    </row>
    <row r="6554" spans="1:4" x14ac:dyDescent="0.15">
      <c r="A6554" s="1">
        <v>65.52</v>
      </c>
      <c r="B6554" s="1">
        <v>-0.22585353999999999</v>
      </c>
      <c r="C6554" s="1">
        <v>0.56616485999999999</v>
      </c>
      <c r="D6554" s="1">
        <v>3.1979836999999997E-2</v>
      </c>
    </row>
    <row r="6555" spans="1:4" x14ac:dyDescent="0.15">
      <c r="A6555" s="1">
        <v>65.53</v>
      </c>
      <c r="B6555" s="1">
        <v>-0.22568688000000001</v>
      </c>
      <c r="C6555" s="1">
        <v>0.56625647000000001</v>
      </c>
      <c r="D6555" s="1">
        <v>4.4682904000000002E-2</v>
      </c>
    </row>
    <row r="6556" spans="1:4" x14ac:dyDescent="0.15">
      <c r="A6556" s="1">
        <v>65.540000000000006</v>
      </c>
      <c r="B6556" s="1">
        <v>-0.22725604999999999</v>
      </c>
      <c r="C6556" s="1">
        <v>0.563855</v>
      </c>
      <c r="D6556" s="1">
        <v>5.8018515E-2</v>
      </c>
    </row>
    <row r="6557" spans="1:4" x14ac:dyDescent="0.15">
      <c r="A6557" s="1">
        <v>65.55</v>
      </c>
      <c r="B6557" s="1">
        <v>-0.22826194999999999</v>
      </c>
      <c r="C6557" s="1">
        <v>0.56087050999999999</v>
      </c>
      <c r="D6557" s="1">
        <v>7.1365201000000003E-2</v>
      </c>
    </row>
    <row r="6558" spans="1:4" x14ac:dyDescent="0.15">
      <c r="A6558" s="1">
        <v>65.56</v>
      </c>
      <c r="B6558" s="1">
        <v>-0.22649446000000001</v>
      </c>
      <c r="C6558" s="1">
        <v>0.55775759000000003</v>
      </c>
      <c r="D6558" s="1">
        <v>8.3207152000000006E-2</v>
      </c>
    </row>
    <row r="6559" spans="1:4" x14ac:dyDescent="0.15">
      <c r="A6559" s="1">
        <v>65.569999999999993</v>
      </c>
      <c r="B6559" s="1">
        <v>-0.22170571</v>
      </c>
      <c r="C6559" s="1">
        <v>0.55493278999999995</v>
      </c>
      <c r="D6559" s="1">
        <v>9.1854454000000002E-2</v>
      </c>
    </row>
    <row r="6560" spans="1:4" x14ac:dyDescent="0.15">
      <c r="A6560" s="1">
        <v>65.58</v>
      </c>
      <c r="B6560" s="1">
        <v>-0.21303585999999999</v>
      </c>
      <c r="C6560" s="1">
        <v>0.5489811</v>
      </c>
      <c r="D6560" s="1">
        <v>9.7400704000000005E-2</v>
      </c>
    </row>
    <row r="6561" spans="1:4" x14ac:dyDescent="0.15">
      <c r="A6561" s="1">
        <v>65.59</v>
      </c>
      <c r="B6561" s="1">
        <v>-0.20206926</v>
      </c>
      <c r="C6561" s="1">
        <v>0.53957350999999998</v>
      </c>
      <c r="D6561" s="1">
        <v>0.10244035999999999</v>
      </c>
    </row>
    <row r="6562" spans="1:4" x14ac:dyDescent="0.15">
      <c r="A6562" s="1">
        <v>65.599999999999994</v>
      </c>
      <c r="B6562" s="1">
        <v>-0.18919382000000001</v>
      </c>
      <c r="C6562" s="1">
        <v>0.52678316000000003</v>
      </c>
      <c r="D6562" s="1">
        <v>0.10905674999999999</v>
      </c>
    </row>
    <row r="6563" spans="1:4" x14ac:dyDescent="0.15">
      <c r="A6563" s="1">
        <v>65.61</v>
      </c>
      <c r="B6563" s="1">
        <v>-0.17757005000000001</v>
      </c>
      <c r="C6563" s="1">
        <v>0.51408487000000003</v>
      </c>
      <c r="D6563" s="1">
        <v>0.11829948</v>
      </c>
    </row>
    <row r="6564" spans="1:4" x14ac:dyDescent="0.15">
      <c r="A6564" s="1">
        <v>65.62</v>
      </c>
      <c r="B6564" s="1">
        <v>-0.16826563</v>
      </c>
      <c r="C6564" s="1">
        <v>0.50182961000000004</v>
      </c>
      <c r="D6564" s="1">
        <v>0.12943225</v>
      </c>
    </row>
    <row r="6565" spans="1:4" x14ac:dyDescent="0.15">
      <c r="A6565" s="1">
        <v>65.63</v>
      </c>
      <c r="B6565" s="1">
        <v>-0.16455135000000001</v>
      </c>
      <c r="C6565" s="1">
        <v>0.49113187000000003</v>
      </c>
      <c r="D6565" s="1">
        <v>0.14088533</v>
      </c>
    </row>
    <row r="6566" spans="1:4" x14ac:dyDescent="0.15">
      <c r="A6566" s="1">
        <v>65.64</v>
      </c>
      <c r="B6566" s="1">
        <v>-0.16667960000000001</v>
      </c>
      <c r="C6566" s="1">
        <v>0.48018018000000001</v>
      </c>
      <c r="D6566" s="1">
        <v>0.15194667000000001</v>
      </c>
    </row>
    <row r="6567" spans="1:4" x14ac:dyDescent="0.15">
      <c r="A6567" s="1">
        <v>65.650000000000006</v>
      </c>
      <c r="B6567" s="1">
        <v>-0.1741124</v>
      </c>
      <c r="C6567" s="1">
        <v>0.46833460999999998</v>
      </c>
      <c r="D6567" s="1">
        <v>0.16330855999999999</v>
      </c>
    </row>
    <row r="6568" spans="1:4" x14ac:dyDescent="0.15">
      <c r="A6568" s="1">
        <v>65.66</v>
      </c>
      <c r="B6568" s="1">
        <v>-0.17976924</v>
      </c>
      <c r="C6568" s="1">
        <v>0.45394336000000002</v>
      </c>
      <c r="D6568" s="1">
        <v>0.17539067999999999</v>
      </c>
    </row>
    <row r="6569" spans="1:4" x14ac:dyDescent="0.15">
      <c r="A6569" s="1">
        <v>65.67</v>
      </c>
      <c r="B6569" s="1">
        <v>-0.18129033</v>
      </c>
      <c r="C6569" s="1">
        <v>0.43871039000000001</v>
      </c>
      <c r="D6569" s="1">
        <v>0.18853130000000001</v>
      </c>
    </row>
    <row r="6570" spans="1:4" x14ac:dyDescent="0.15">
      <c r="A6570" s="1">
        <v>65.680000000000007</v>
      </c>
      <c r="B6570" s="1">
        <v>-0.17951091</v>
      </c>
      <c r="C6570" s="1">
        <v>0.42234389</v>
      </c>
      <c r="D6570" s="1">
        <v>0.20172263000000001</v>
      </c>
    </row>
    <row r="6571" spans="1:4" x14ac:dyDescent="0.15">
      <c r="A6571" s="1">
        <v>65.69</v>
      </c>
      <c r="B6571" s="1">
        <v>-0.17627103999999999</v>
      </c>
      <c r="C6571" s="1">
        <v>0.40648266</v>
      </c>
      <c r="D6571" s="1">
        <v>0.21251354</v>
      </c>
    </row>
    <row r="6572" spans="1:4" x14ac:dyDescent="0.15">
      <c r="A6572" s="1">
        <v>65.7</v>
      </c>
      <c r="B6572" s="1">
        <v>-0.17414451</v>
      </c>
      <c r="C6572" s="1">
        <v>0.39037485</v>
      </c>
      <c r="D6572" s="1">
        <v>0.21912400000000001</v>
      </c>
    </row>
    <row r="6573" spans="1:4" x14ac:dyDescent="0.15">
      <c r="A6573" s="1">
        <v>65.709999999999994</v>
      </c>
      <c r="B6573" s="1">
        <v>-0.17405187999999999</v>
      </c>
      <c r="C6573" s="1">
        <v>0.37602681999999998</v>
      </c>
      <c r="D6573" s="1">
        <v>0.22251819</v>
      </c>
    </row>
    <row r="6574" spans="1:4" x14ac:dyDescent="0.15">
      <c r="A6574" s="1">
        <v>65.72</v>
      </c>
      <c r="B6574" s="1">
        <v>-0.17685851</v>
      </c>
      <c r="C6574" s="1">
        <v>0.36252331999999998</v>
      </c>
      <c r="D6574" s="1">
        <v>0.22498277999999999</v>
      </c>
    </row>
    <row r="6575" spans="1:4" x14ac:dyDescent="0.15">
      <c r="A6575" s="1">
        <v>65.73</v>
      </c>
      <c r="B6575" s="1">
        <v>-0.18299719</v>
      </c>
      <c r="C6575" s="1">
        <v>0.34949458999999999</v>
      </c>
      <c r="D6575" s="1">
        <v>0.22776394</v>
      </c>
    </row>
    <row r="6576" spans="1:4" x14ac:dyDescent="0.15">
      <c r="A6576" s="1">
        <v>65.739999999999995</v>
      </c>
      <c r="B6576" s="1">
        <v>-0.18954773999999999</v>
      </c>
      <c r="C6576" s="1">
        <v>0.33527962</v>
      </c>
      <c r="D6576" s="1">
        <v>0.23028307000000001</v>
      </c>
    </row>
    <row r="6577" spans="1:4" x14ac:dyDescent="0.15">
      <c r="A6577" s="1">
        <v>65.75</v>
      </c>
      <c r="B6577" s="1">
        <v>-0.19441533999999999</v>
      </c>
      <c r="C6577" s="1">
        <v>0.32256915000000003</v>
      </c>
      <c r="D6577" s="1">
        <v>0.23285873000000001</v>
      </c>
    </row>
    <row r="6578" spans="1:4" x14ac:dyDescent="0.15">
      <c r="A6578" s="1">
        <v>65.760000000000005</v>
      </c>
      <c r="B6578" s="1">
        <v>-0.19865788000000001</v>
      </c>
      <c r="C6578" s="1">
        <v>0.31152962000000001</v>
      </c>
      <c r="D6578" s="1">
        <v>0.23538202</v>
      </c>
    </row>
    <row r="6579" spans="1:4" x14ac:dyDescent="0.15">
      <c r="A6579" s="1">
        <v>65.77</v>
      </c>
      <c r="B6579" s="1">
        <v>-0.20043823999999999</v>
      </c>
      <c r="C6579" s="1">
        <v>0.30405304999999999</v>
      </c>
      <c r="D6579" s="1">
        <v>0.23805188999999999</v>
      </c>
    </row>
    <row r="6580" spans="1:4" x14ac:dyDescent="0.15">
      <c r="A6580" s="1">
        <v>65.78</v>
      </c>
      <c r="B6580" s="1">
        <v>-0.19975319</v>
      </c>
      <c r="C6580" s="1">
        <v>0.29666670000000001</v>
      </c>
      <c r="D6580" s="1">
        <v>0.23983947999999999</v>
      </c>
    </row>
    <row r="6581" spans="1:4" x14ac:dyDescent="0.15">
      <c r="A6581" s="1">
        <v>65.790000000000006</v>
      </c>
      <c r="B6581" s="1">
        <v>-0.19585506999999999</v>
      </c>
      <c r="C6581" s="1">
        <v>0.28888770000000003</v>
      </c>
      <c r="D6581" s="1">
        <v>0.24067709000000001</v>
      </c>
    </row>
    <row r="6582" spans="1:4" x14ac:dyDescent="0.15">
      <c r="A6582" s="1">
        <v>65.8</v>
      </c>
      <c r="B6582" s="1">
        <v>-0.19014048</v>
      </c>
      <c r="C6582" s="1">
        <v>0.27867098000000001</v>
      </c>
      <c r="D6582" s="1">
        <v>0.24023586999999999</v>
      </c>
    </row>
    <row r="6583" spans="1:4" x14ac:dyDescent="0.15">
      <c r="A6583" s="1">
        <v>65.81</v>
      </c>
      <c r="B6583" s="1">
        <v>-0.18472459999999999</v>
      </c>
      <c r="C6583" s="1">
        <v>0.26811336000000002</v>
      </c>
      <c r="D6583" s="1">
        <v>0.23847761000000001</v>
      </c>
    </row>
    <row r="6584" spans="1:4" x14ac:dyDescent="0.15">
      <c r="A6584" s="1">
        <v>65.819999999999993</v>
      </c>
      <c r="B6584" s="1">
        <v>-0.18411670999999999</v>
      </c>
      <c r="C6584" s="1">
        <v>0.25630164999999999</v>
      </c>
      <c r="D6584" s="1">
        <v>0.23341305000000001</v>
      </c>
    </row>
    <row r="6585" spans="1:4" x14ac:dyDescent="0.15">
      <c r="A6585" s="1">
        <v>65.83</v>
      </c>
      <c r="B6585" s="1">
        <v>-0.18589098000000001</v>
      </c>
      <c r="C6585" s="1">
        <v>0.24478114000000001</v>
      </c>
      <c r="D6585" s="1">
        <v>0.22332830000000001</v>
      </c>
    </row>
    <row r="6586" spans="1:4" x14ac:dyDescent="0.15">
      <c r="A6586" s="1">
        <v>65.84</v>
      </c>
      <c r="B6586" s="1">
        <v>-0.18838748999999999</v>
      </c>
      <c r="C6586" s="1">
        <v>0.23299316</v>
      </c>
      <c r="D6586" s="1">
        <v>0.20793042</v>
      </c>
    </row>
    <row r="6587" spans="1:4" x14ac:dyDescent="0.15">
      <c r="A6587" s="1">
        <v>65.849999999999994</v>
      </c>
      <c r="B6587" s="1">
        <v>-0.18971643999999999</v>
      </c>
      <c r="C6587" s="1">
        <v>0.22302430000000001</v>
      </c>
      <c r="D6587" s="1">
        <v>0.18907487000000001</v>
      </c>
    </row>
    <row r="6588" spans="1:4" x14ac:dyDescent="0.15">
      <c r="A6588" s="1">
        <v>65.86</v>
      </c>
      <c r="B6588" s="1">
        <v>-0.18864255999999999</v>
      </c>
      <c r="C6588" s="1">
        <v>0.21382715999999999</v>
      </c>
      <c r="D6588" s="1">
        <v>0.16829764999999999</v>
      </c>
    </row>
    <row r="6589" spans="1:4" x14ac:dyDescent="0.15">
      <c r="A6589" s="1">
        <v>65.87</v>
      </c>
      <c r="B6589" s="1">
        <v>-0.18503937000000001</v>
      </c>
      <c r="C6589" s="1">
        <v>0.20514371000000001</v>
      </c>
      <c r="D6589" s="1">
        <v>0.14712747000000001</v>
      </c>
    </row>
    <row r="6590" spans="1:4" x14ac:dyDescent="0.15">
      <c r="A6590" s="1">
        <v>65.88</v>
      </c>
      <c r="B6590" s="1">
        <v>-0.18114556000000001</v>
      </c>
      <c r="C6590" s="1">
        <v>0.19513704000000001</v>
      </c>
      <c r="D6590" s="1">
        <v>0.12566495999999999</v>
      </c>
    </row>
    <row r="6591" spans="1:4" x14ac:dyDescent="0.15">
      <c r="A6591" s="1">
        <v>65.89</v>
      </c>
      <c r="B6591" s="1">
        <v>-0.17721342000000001</v>
      </c>
      <c r="C6591" s="1">
        <v>0.18830731000000001</v>
      </c>
      <c r="D6591" s="1">
        <v>0.10361826</v>
      </c>
    </row>
    <row r="6592" spans="1:4" x14ac:dyDescent="0.15">
      <c r="A6592" s="1">
        <v>65.900000000000006</v>
      </c>
      <c r="B6592" s="1">
        <v>-0.17407112999999999</v>
      </c>
      <c r="C6592" s="1">
        <v>0.18466516999999999</v>
      </c>
      <c r="D6592" s="1">
        <v>7.9970037999999993E-2</v>
      </c>
    </row>
    <row r="6593" spans="1:4" x14ac:dyDescent="0.15">
      <c r="A6593" s="1">
        <v>65.91</v>
      </c>
      <c r="B6593" s="1">
        <v>-0.17032697999999999</v>
      </c>
      <c r="C6593" s="1">
        <v>0.18320102999999999</v>
      </c>
      <c r="D6593" s="1">
        <v>5.5542344E-2</v>
      </c>
    </row>
    <row r="6594" spans="1:4" x14ac:dyDescent="0.15">
      <c r="A6594" s="1">
        <v>65.92</v>
      </c>
      <c r="B6594" s="1">
        <v>-0.16561310000000001</v>
      </c>
      <c r="C6594" s="1">
        <v>0.17949856</v>
      </c>
      <c r="D6594" s="1">
        <v>3.0198679999999999E-2</v>
      </c>
    </row>
    <row r="6595" spans="1:4" x14ac:dyDescent="0.15">
      <c r="A6595" s="1">
        <v>65.930000000000007</v>
      </c>
      <c r="B6595" s="1">
        <v>-0.15913867000000001</v>
      </c>
      <c r="C6595" s="1">
        <v>0.17381028000000001</v>
      </c>
      <c r="D6595" s="1">
        <v>3.4532597E-3</v>
      </c>
    </row>
    <row r="6596" spans="1:4" x14ac:dyDescent="0.15">
      <c r="A6596" s="1">
        <v>65.94</v>
      </c>
      <c r="B6596" s="1">
        <v>-0.15256322</v>
      </c>
      <c r="C6596" s="1">
        <v>0.16604404</v>
      </c>
      <c r="D6596" s="1">
        <v>-2.6146933000000001E-2</v>
      </c>
    </row>
    <row r="6597" spans="1:4" x14ac:dyDescent="0.15">
      <c r="A6597" s="1">
        <v>65.95</v>
      </c>
      <c r="B6597" s="1">
        <v>-0.14560011</v>
      </c>
      <c r="C6597" s="1">
        <v>0.15917717000000001</v>
      </c>
      <c r="D6597" s="1">
        <v>-5.8496958000000002E-2</v>
      </c>
    </row>
    <row r="6598" spans="1:4" x14ac:dyDescent="0.15">
      <c r="A6598" s="1">
        <v>65.959999999999994</v>
      </c>
      <c r="B6598" s="1">
        <v>-0.13944959000000001</v>
      </c>
      <c r="C6598" s="1">
        <v>0.15311949999999999</v>
      </c>
      <c r="D6598" s="1">
        <v>-9.3020198999999998E-2</v>
      </c>
    </row>
    <row r="6599" spans="1:4" x14ac:dyDescent="0.15">
      <c r="A6599" s="1">
        <v>65.97</v>
      </c>
      <c r="B6599" s="1">
        <v>-0.1331089</v>
      </c>
      <c r="C6599" s="1">
        <v>0.15000532999999999</v>
      </c>
      <c r="D6599" s="1">
        <v>-0.12850739</v>
      </c>
    </row>
    <row r="6600" spans="1:4" x14ac:dyDescent="0.15">
      <c r="A6600" s="1">
        <v>65.98</v>
      </c>
      <c r="B6600" s="1">
        <v>-0.12574548999999999</v>
      </c>
      <c r="C6600" s="1">
        <v>0.14675178</v>
      </c>
      <c r="D6600" s="1">
        <v>-0.16568376000000001</v>
      </c>
    </row>
    <row r="6601" spans="1:4" x14ac:dyDescent="0.15">
      <c r="A6601" s="1">
        <v>65.989999999999995</v>
      </c>
      <c r="B6601" s="1">
        <v>-0.11309378</v>
      </c>
      <c r="C6601" s="1">
        <v>0.14466670000000001</v>
      </c>
      <c r="D6601" s="1">
        <v>-0.20454694000000001</v>
      </c>
    </row>
    <row r="6602" spans="1:4" x14ac:dyDescent="0.15">
      <c r="A6602" s="1">
        <v>66</v>
      </c>
      <c r="B6602" s="1">
        <v>-9.4913405000000006E-2</v>
      </c>
      <c r="C6602" s="1">
        <v>0.14252936999999999</v>
      </c>
      <c r="D6602" s="1">
        <v>-0.24631355999999999</v>
      </c>
    </row>
    <row r="6603" spans="1:4" x14ac:dyDescent="0.15">
      <c r="A6603" s="1">
        <v>66.010000000000005</v>
      </c>
      <c r="B6603" s="1">
        <v>-7.3791285999999998E-2</v>
      </c>
      <c r="C6603" s="1">
        <v>0.14281817999999999</v>
      </c>
      <c r="D6603" s="1">
        <v>-0.29010678000000001</v>
      </c>
    </row>
    <row r="6604" spans="1:4" x14ac:dyDescent="0.15">
      <c r="A6604" s="1">
        <v>66.02</v>
      </c>
      <c r="B6604" s="1">
        <v>-5.1157058999999998E-2</v>
      </c>
      <c r="C6604" s="1">
        <v>0.14332681</v>
      </c>
      <c r="D6604" s="1">
        <v>-0.33585971999999997</v>
      </c>
    </row>
    <row r="6605" spans="1:4" x14ac:dyDescent="0.15">
      <c r="A6605" s="1">
        <v>66.03</v>
      </c>
      <c r="B6605" s="1">
        <v>-2.7640841999999999E-2</v>
      </c>
      <c r="C6605" s="1">
        <v>0.14447626</v>
      </c>
      <c r="D6605" s="1">
        <v>-0.38218931</v>
      </c>
    </row>
    <row r="6606" spans="1:4" x14ac:dyDescent="0.15">
      <c r="A6606" s="1">
        <v>66.040000000000006</v>
      </c>
      <c r="B6606" s="1">
        <v>-4.3889916999999999E-3</v>
      </c>
      <c r="C6606" s="1">
        <v>0.14383299999999999</v>
      </c>
      <c r="D6606" s="1">
        <v>-0.42804512</v>
      </c>
    </row>
    <row r="6607" spans="1:4" x14ac:dyDescent="0.15">
      <c r="A6607" s="1">
        <v>66.05</v>
      </c>
      <c r="B6607" s="1">
        <v>1.5154175000000001E-2</v>
      </c>
      <c r="C6607" s="1">
        <v>0.14353014</v>
      </c>
      <c r="D6607" s="1">
        <v>-0.47093935999999997</v>
      </c>
    </row>
    <row r="6608" spans="1:4" x14ac:dyDescent="0.15">
      <c r="A6608" s="1">
        <v>66.06</v>
      </c>
      <c r="B6608" s="1">
        <v>3.1520241999999997E-2</v>
      </c>
      <c r="C6608" s="1">
        <v>0.14278679999999999</v>
      </c>
      <c r="D6608" s="1">
        <v>-0.51010211000000005</v>
      </c>
    </row>
    <row r="6609" spans="1:4" x14ac:dyDescent="0.15">
      <c r="A6609" s="1">
        <v>66.069999999999993</v>
      </c>
      <c r="B6609" s="1">
        <v>4.8791521999999997E-2</v>
      </c>
      <c r="C6609" s="1">
        <v>0.14416209999999999</v>
      </c>
      <c r="D6609" s="1">
        <v>-0.54607797999999996</v>
      </c>
    </row>
    <row r="6610" spans="1:4" x14ac:dyDescent="0.15">
      <c r="A6610" s="1">
        <v>66.08</v>
      </c>
      <c r="B6610" s="1">
        <v>6.7455752999999993E-2</v>
      </c>
      <c r="C6610" s="1">
        <v>0.14669846</v>
      </c>
      <c r="D6610" s="1">
        <v>-0.58105640999999997</v>
      </c>
    </row>
    <row r="6611" spans="1:4" x14ac:dyDescent="0.15">
      <c r="A6611" s="1">
        <v>66.09</v>
      </c>
      <c r="B6611" s="1">
        <v>9.0659022000000006E-2</v>
      </c>
      <c r="C6611" s="1">
        <v>0.15109230000000001</v>
      </c>
      <c r="D6611" s="1">
        <v>-0.61585396000000003</v>
      </c>
    </row>
    <row r="6612" spans="1:4" x14ac:dyDescent="0.15">
      <c r="A6612" s="1">
        <v>66.099999999999994</v>
      </c>
      <c r="B6612" s="1">
        <v>0.11571193</v>
      </c>
      <c r="C6612" s="1">
        <v>0.15260777</v>
      </c>
      <c r="D6612" s="1">
        <v>-0.65216974999999999</v>
      </c>
    </row>
    <row r="6613" spans="1:4" x14ac:dyDescent="0.15">
      <c r="A6613" s="1">
        <v>66.11</v>
      </c>
      <c r="B6613" s="1">
        <v>0.14273190999999999</v>
      </c>
      <c r="C6613" s="1">
        <v>0.15032101</v>
      </c>
      <c r="D6613" s="1">
        <v>-0.69027565999999996</v>
      </c>
    </row>
    <row r="6614" spans="1:4" x14ac:dyDescent="0.15">
      <c r="A6614" s="1">
        <v>66.12</v>
      </c>
      <c r="B6614" s="1">
        <v>0.17272079000000001</v>
      </c>
      <c r="C6614" s="1">
        <v>0.14473705000000001</v>
      </c>
      <c r="D6614" s="1">
        <v>-0.73045523999999995</v>
      </c>
    </row>
    <row r="6615" spans="1:4" x14ac:dyDescent="0.15">
      <c r="A6615" s="1">
        <v>66.13</v>
      </c>
      <c r="B6615" s="1">
        <v>0.20610442000000001</v>
      </c>
      <c r="C6615" s="1">
        <v>0.14118421</v>
      </c>
      <c r="D6615" s="1">
        <v>-0.77010113999999996</v>
      </c>
    </row>
    <row r="6616" spans="1:4" x14ac:dyDescent="0.15">
      <c r="A6616" s="1">
        <v>66.14</v>
      </c>
      <c r="B6616" s="1">
        <v>0.23914398000000001</v>
      </c>
      <c r="C6616" s="1">
        <v>0.13937284999999999</v>
      </c>
      <c r="D6616" s="1">
        <v>-0.80767725000000001</v>
      </c>
    </row>
    <row r="6617" spans="1:4" x14ac:dyDescent="0.15">
      <c r="A6617" s="1">
        <v>66.150000000000006</v>
      </c>
      <c r="B6617" s="1">
        <v>0.27057173000000001</v>
      </c>
      <c r="C6617" s="1">
        <v>0.13927067000000001</v>
      </c>
      <c r="D6617" s="1">
        <v>-0.84154872999999997</v>
      </c>
    </row>
    <row r="6618" spans="1:4" x14ac:dyDescent="0.15">
      <c r="A6618" s="1">
        <v>66.16</v>
      </c>
      <c r="B6618" s="1">
        <v>0.30048018999999998</v>
      </c>
      <c r="C6618" s="1">
        <v>0.13640678000000001</v>
      </c>
      <c r="D6618" s="1">
        <v>-0.8731063</v>
      </c>
    </row>
    <row r="6619" spans="1:4" x14ac:dyDescent="0.15">
      <c r="A6619" s="1">
        <v>66.17</v>
      </c>
      <c r="B6619" s="1">
        <v>0.33320409000000001</v>
      </c>
      <c r="C6619" s="1">
        <v>0.13221123000000001</v>
      </c>
      <c r="D6619" s="1">
        <v>-0.90232683000000002</v>
      </c>
    </row>
    <row r="6620" spans="1:4" x14ac:dyDescent="0.15">
      <c r="A6620" s="1">
        <v>66.180000000000007</v>
      </c>
      <c r="B6620" s="1">
        <v>0.36975360000000002</v>
      </c>
      <c r="C6620" s="1">
        <v>0.12715707000000001</v>
      </c>
      <c r="D6620" s="1">
        <v>-0.93012251999999995</v>
      </c>
    </row>
    <row r="6621" spans="1:4" x14ac:dyDescent="0.15">
      <c r="A6621" s="1">
        <v>66.19</v>
      </c>
      <c r="B6621" s="1">
        <v>0.41078334</v>
      </c>
      <c r="C6621" s="1">
        <v>0.12352609000000001</v>
      </c>
      <c r="D6621" s="1">
        <v>-0.95661923000000004</v>
      </c>
    </row>
    <row r="6622" spans="1:4" x14ac:dyDescent="0.15">
      <c r="A6622" s="1">
        <v>66.2</v>
      </c>
      <c r="B6622" s="1">
        <v>0.45428771000000001</v>
      </c>
      <c r="C6622" s="1">
        <v>0.11958429</v>
      </c>
      <c r="D6622" s="1">
        <v>-0.98327710000000002</v>
      </c>
    </row>
    <row r="6623" spans="1:4" x14ac:dyDescent="0.15">
      <c r="A6623" s="1">
        <v>66.209999999999994</v>
      </c>
      <c r="B6623" s="1">
        <v>0.49825750000000002</v>
      </c>
      <c r="C6623" s="1">
        <v>0.11747141999999999</v>
      </c>
      <c r="D6623" s="1">
        <v>-1.0101062000000001</v>
      </c>
    </row>
    <row r="6624" spans="1:4" x14ac:dyDescent="0.15">
      <c r="A6624" s="1">
        <v>66.22</v>
      </c>
      <c r="B6624" s="1">
        <v>0.53935862999999995</v>
      </c>
      <c r="C6624" s="1">
        <v>0.11574896</v>
      </c>
      <c r="D6624" s="1">
        <v>-1.037309</v>
      </c>
    </row>
    <row r="6625" spans="1:4" x14ac:dyDescent="0.15">
      <c r="A6625" s="1">
        <v>66.23</v>
      </c>
      <c r="B6625" s="1">
        <v>0.57736535</v>
      </c>
      <c r="C6625" s="1">
        <v>0.11696167</v>
      </c>
      <c r="D6625" s="1">
        <v>-1.0633668000000001</v>
      </c>
    </row>
    <row r="6626" spans="1:4" x14ac:dyDescent="0.15">
      <c r="A6626" s="1">
        <v>66.239999999999995</v>
      </c>
      <c r="B6626" s="1">
        <v>0.61456993000000004</v>
      </c>
      <c r="C6626" s="1">
        <v>0.11820382</v>
      </c>
      <c r="D6626" s="1">
        <v>-1.0893165</v>
      </c>
    </row>
    <row r="6627" spans="1:4" x14ac:dyDescent="0.15">
      <c r="A6627" s="1">
        <v>66.25</v>
      </c>
      <c r="B6627" s="1">
        <v>0.65442955999999997</v>
      </c>
      <c r="C6627" s="1">
        <v>0.11892351</v>
      </c>
      <c r="D6627" s="1">
        <v>-1.1155267</v>
      </c>
    </row>
    <row r="6628" spans="1:4" x14ac:dyDescent="0.15">
      <c r="A6628" s="1">
        <v>66.260000000000005</v>
      </c>
      <c r="B6628" s="1">
        <v>0.69903671999999994</v>
      </c>
      <c r="C6628" s="1">
        <v>0.11503955</v>
      </c>
      <c r="D6628" s="1">
        <v>-1.1432754000000001</v>
      </c>
    </row>
    <row r="6629" spans="1:4" x14ac:dyDescent="0.15">
      <c r="A6629" s="1">
        <v>66.27</v>
      </c>
      <c r="B6629" s="1">
        <v>0.74805966000000002</v>
      </c>
      <c r="C6629" s="1">
        <v>0.10860382</v>
      </c>
      <c r="D6629" s="1">
        <v>-1.1725048</v>
      </c>
    </row>
    <row r="6630" spans="1:4" x14ac:dyDescent="0.15">
      <c r="A6630" s="1">
        <v>66.28</v>
      </c>
      <c r="B6630" s="1">
        <v>0.79807636999999998</v>
      </c>
      <c r="C6630" s="1">
        <v>9.9412326999999995E-2</v>
      </c>
      <c r="D6630" s="1">
        <v>-1.2035885</v>
      </c>
    </row>
    <row r="6631" spans="1:4" x14ac:dyDescent="0.15">
      <c r="A6631" s="1">
        <v>66.290000000000006</v>
      </c>
      <c r="B6631" s="1">
        <v>0.84715815000000005</v>
      </c>
      <c r="C6631" s="1">
        <v>9.1218425000000006E-2</v>
      </c>
      <c r="D6631" s="1">
        <v>-1.2337788999999999</v>
      </c>
    </row>
    <row r="6632" spans="1:4" x14ac:dyDescent="0.15">
      <c r="A6632" s="1">
        <v>66.3</v>
      </c>
      <c r="B6632" s="1">
        <v>0.89166354000000003</v>
      </c>
      <c r="C6632" s="1">
        <v>8.3638444000000006E-2</v>
      </c>
      <c r="D6632" s="1">
        <v>-1.2631261</v>
      </c>
    </row>
    <row r="6633" spans="1:4" x14ac:dyDescent="0.15">
      <c r="A6633" s="1">
        <v>66.31</v>
      </c>
      <c r="B6633" s="1">
        <v>0.93313049000000003</v>
      </c>
      <c r="C6633" s="1">
        <v>7.7900170000000005E-2</v>
      </c>
      <c r="D6633" s="1">
        <v>-1.2924369</v>
      </c>
    </row>
    <row r="6634" spans="1:4" x14ac:dyDescent="0.15">
      <c r="A6634" s="1">
        <v>66.319999999999993</v>
      </c>
      <c r="B6634" s="1">
        <v>0.97607120999999997</v>
      </c>
      <c r="C6634" s="1">
        <v>7.1109668000000001E-2</v>
      </c>
      <c r="D6634" s="1">
        <v>-1.3235623999999999</v>
      </c>
    </row>
    <row r="6635" spans="1:4" x14ac:dyDescent="0.15">
      <c r="A6635" s="1">
        <v>66.33</v>
      </c>
      <c r="B6635" s="1">
        <v>1.0232142</v>
      </c>
      <c r="C6635" s="1">
        <v>6.4899519000000003E-2</v>
      </c>
      <c r="D6635" s="1">
        <v>-1.3541544999999999</v>
      </c>
    </row>
    <row r="6636" spans="1:4" x14ac:dyDescent="0.15">
      <c r="A6636" s="1">
        <v>66.34</v>
      </c>
      <c r="B6636" s="1">
        <v>1.0723354</v>
      </c>
      <c r="C6636" s="1">
        <v>5.9000129999999998E-2</v>
      </c>
      <c r="D6636" s="1">
        <v>-1.3829651999999999</v>
      </c>
    </row>
    <row r="6637" spans="1:4" x14ac:dyDescent="0.15">
      <c r="A6637" s="1">
        <v>66.349999999999994</v>
      </c>
      <c r="B6637" s="1">
        <v>1.1228167</v>
      </c>
      <c r="C6637" s="1">
        <v>5.6666382000000001E-2</v>
      </c>
      <c r="D6637" s="1">
        <v>-1.4077895</v>
      </c>
    </row>
    <row r="6638" spans="1:4" x14ac:dyDescent="0.15">
      <c r="A6638" s="1">
        <v>66.36</v>
      </c>
      <c r="B6638" s="1">
        <v>1.1717164</v>
      </c>
      <c r="C6638" s="1">
        <v>5.4668712000000001E-2</v>
      </c>
      <c r="D6638" s="1">
        <v>-1.4297797000000001</v>
      </c>
    </row>
    <row r="6639" spans="1:4" x14ac:dyDescent="0.15">
      <c r="A6639" s="1">
        <v>66.37</v>
      </c>
      <c r="B6639" s="1">
        <v>1.2194811000000001</v>
      </c>
      <c r="C6639" s="1">
        <v>5.2338350999999998E-2</v>
      </c>
      <c r="D6639" s="1">
        <v>-1.4502919000000001</v>
      </c>
    </row>
    <row r="6640" spans="1:4" x14ac:dyDescent="0.15">
      <c r="A6640" s="1">
        <v>66.38</v>
      </c>
      <c r="B6640" s="1">
        <v>1.2653158</v>
      </c>
      <c r="C6640" s="1">
        <v>4.8050348E-2</v>
      </c>
      <c r="D6640" s="1">
        <v>-1.4717363999999999</v>
      </c>
    </row>
    <row r="6641" spans="1:4" x14ac:dyDescent="0.15">
      <c r="A6641" s="1">
        <v>66.39</v>
      </c>
      <c r="B6641" s="1">
        <v>1.3072321</v>
      </c>
      <c r="C6641" s="1">
        <v>4.6335224000000001E-2</v>
      </c>
      <c r="D6641" s="1">
        <v>-1.4933061000000001</v>
      </c>
    </row>
    <row r="6642" spans="1:4" x14ac:dyDescent="0.15">
      <c r="A6642" s="1">
        <v>66.400000000000006</v>
      </c>
      <c r="B6642" s="1">
        <v>1.343575</v>
      </c>
      <c r="C6642" s="1">
        <v>4.5693530000000003E-2</v>
      </c>
      <c r="D6642" s="1">
        <v>-1.5150148000000001</v>
      </c>
    </row>
    <row r="6643" spans="1:4" x14ac:dyDescent="0.15">
      <c r="A6643" s="1">
        <v>66.41</v>
      </c>
      <c r="B6643" s="1">
        <v>1.3763764999999999</v>
      </c>
      <c r="C6643" s="1">
        <v>4.6119032999999997E-2</v>
      </c>
      <c r="D6643" s="1">
        <v>-1.5356700999999999</v>
      </c>
    </row>
    <row r="6644" spans="1:4" x14ac:dyDescent="0.15">
      <c r="A6644" s="1">
        <v>66.42</v>
      </c>
      <c r="B6644" s="1">
        <v>1.4069910000000001</v>
      </c>
      <c r="C6644" s="1">
        <v>4.3676488999999999E-2</v>
      </c>
      <c r="D6644" s="1">
        <v>-1.5568033999999999</v>
      </c>
    </row>
    <row r="6645" spans="1:4" x14ac:dyDescent="0.15">
      <c r="A6645" s="1">
        <v>66.430000000000007</v>
      </c>
      <c r="B6645" s="1">
        <v>1.4366578999999999</v>
      </c>
      <c r="C6645" s="1">
        <v>4.1008897000000002E-2</v>
      </c>
      <c r="D6645" s="1">
        <v>-1.5784395</v>
      </c>
    </row>
    <row r="6646" spans="1:4" x14ac:dyDescent="0.15">
      <c r="A6646" s="1">
        <v>66.44</v>
      </c>
      <c r="B6646" s="1">
        <v>1.4639914000000001</v>
      </c>
      <c r="C6646" s="1">
        <v>3.6822116000000002E-2</v>
      </c>
      <c r="D6646" s="1">
        <v>-1.601383</v>
      </c>
    </row>
    <row r="6647" spans="1:4" x14ac:dyDescent="0.15">
      <c r="A6647" s="1">
        <v>66.45</v>
      </c>
      <c r="B6647" s="1">
        <v>1.4908490999999999</v>
      </c>
      <c r="C6647" s="1">
        <v>3.2736173E-2</v>
      </c>
      <c r="D6647" s="1">
        <v>-1.6234191</v>
      </c>
    </row>
    <row r="6648" spans="1:4" x14ac:dyDescent="0.15">
      <c r="A6648" s="1">
        <v>66.459999999999994</v>
      </c>
      <c r="B6648" s="1">
        <v>1.5177613999999999</v>
      </c>
      <c r="C6648" s="1">
        <v>2.7643694E-2</v>
      </c>
      <c r="D6648" s="1">
        <v>-1.643608</v>
      </c>
    </row>
    <row r="6649" spans="1:4" x14ac:dyDescent="0.15">
      <c r="A6649" s="1">
        <v>66.47</v>
      </c>
      <c r="B6649" s="1">
        <v>1.5444929000000001</v>
      </c>
      <c r="C6649" s="1">
        <v>2.3882804000000001E-2</v>
      </c>
      <c r="D6649" s="1">
        <v>-1.6606227</v>
      </c>
    </row>
    <row r="6650" spans="1:4" x14ac:dyDescent="0.15">
      <c r="A6650" s="1">
        <v>66.48</v>
      </c>
      <c r="B6650" s="1">
        <v>1.5676588</v>
      </c>
      <c r="C6650" s="1">
        <v>2.0365233E-2</v>
      </c>
      <c r="D6650" s="1">
        <v>-1.6756252</v>
      </c>
    </row>
    <row r="6651" spans="1:4" x14ac:dyDescent="0.15">
      <c r="A6651" s="1">
        <v>66.489999999999995</v>
      </c>
      <c r="B6651" s="1">
        <v>1.5874492</v>
      </c>
      <c r="C6651" s="1">
        <v>1.9527122000000001E-2</v>
      </c>
      <c r="D6651" s="1">
        <v>-1.6876487</v>
      </c>
    </row>
    <row r="6652" spans="1:4" x14ac:dyDescent="0.15">
      <c r="A6652" s="1">
        <v>66.5</v>
      </c>
      <c r="B6652" s="1">
        <v>1.6017292999999999</v>
      </c>
      <c r="C6652" s="1">
        <v>1.9096304000000001E-2</v>
      </c>
      <c r="D6652" s="1">
        <v>-1.6981913</v>
      </c>
    </row>
    <row r="6653" spans="1:4" x14ac:dyDescent="0.15">
      <c r="A6653" s="1">
        <v>66.510000000000005</v>
      </c>
      <c r="B6653" s="1">
        <v>1.6104913000000001</v>
      </c>
      <c r="C6653" s="1">
        <v>1.9652550000000001E-2</v>
      </c>
      <c r="D6653" s="1">
        <v>-1.7065208000000001</v>
      </c>
    </row>
    <row r="6654" spans="1:4" x14ac:dyDescent="0.15">
      <c r="A6654" s="1">
        <v>66.52</v>
      </c>
      <c r="B6654" s="1">
        <v>1.6157292000000001</v>
      </c>
      <c r="C6654" s="1">
        <v>1.9481686000000002E-2</v>
      </c>
      <c r="D6654" s="1">
        <v>-1.7132088999999999</v>
      </c>
    </row>
    <row r="6655" spans="1:4" x14ac:dyDescent="0.15">
      <c r="A6655" s="1">
        <v>66.53</v>
      </c>
      <c r="B6655" s="1">
        <v>1.6200066</v>
      </c>
      <c r="C6655" s="1">
        <v>2.0906905999999999E-2</v>
      </c>
      <c r="D6655" s="1">
        <v>-1.7178566</v>
      </c>
    </row>
    <row r="6656" spans="1:4" x14ac:dyDescent="0.15">
      <c r="A6656" s="1">
        <v>66.540000000000006</v>
      </c>
      <c r="B6656" s="1">
        <v>1.6217918</v>
      </c>
      <c r="C6656" s="1">
        <v>2.1488116000000002E-2</v>
      </c>
      <c r="D6656" s="1">
        <v>-1.7217701999999999</v>
      </c>
    </row>
    <row r="6657" spans="1:4" x14ac:dyDescent="0.15">
      <c r="A6657" s="1">
        <v>66.55</v>
      </c>
      <c r="B6657" s="1">
        <v>1.6221795000000001</v>
      </c>
      <c r="C6657" s="1">
        <v>2.2872046E-2</v>
      </c>
      <c r="D6657" s="1">
        <v>-1.7233571000000001</v>
      </c>
    </row>
    <row r="6658" spans="1:4" x14ac:dyDescent="0.15">
      <c r="A6658" s="1">
        <v>66.56</v>
      </c>
      <c r="B6658" s="1">
        <v>1.6210084</v>
      </c>
      <c r="C6658" s="1">
        <v>2.3945858E-2</v>
      </c>
      <c r="D6658" s="1">
        <v>-1.7236369</v>
      </c>
    </row>
    <row r="6659" spans="1:4" x14ac:dyDescent="0.15">
      <c r="A6659" s="1">
        <v>66.569999999999993</v>
      </c>
      <c r="B6659" s="1">
        <v>1.6170146999999999</v>
      </c>
      <c r="C6659" s="1">
        <v>2.8035165000000001E-2</v>
      </c>
      <c r="D6659" s="1">
        <v>-1.7244694</v>
      </c>
    </row>
    <row r="6660" spans="1:4" x14ac:dyDescent="0.15">
      <c r="A6660" s="1">
        <v>66.58</v>
      </c>
      <c r="B6660" s="1">
        <v>1.611127</v>
      </c>
      <c r="C6660" s="1">
        <v>3.2238888E-2</v>
      </c>
      <c r="D6660" s="1">
        <v>-1.7282435</v>
      </c>
    </row>
    <row r="6661" spans="1:4" x14ac:dyDescent="0.15">
      <c r="A6661" s="1">
        <v>66.59</v>
      </c>
      <c r="B6661" s="1">
        <v>1.6051707</v>
      </c>
      <c r="C6661" s="1">
        <v>3.7376768999999997E-2</v>
      </c>
      <c r="D6661" s="1">
        <v>-1.7333832</v>
      </c>
    </row>
    <row r="6662" spans="1:4" x14ac:dyDescent="0.15">
      <c r="A6662" s="1">
        <v>66.599999999999994</v>
      </c>
      <c r="B6662" s="1">
        <v>1.5986994000000001</v>
      </c>
      <c r="C6662" s="1">
        <v>4.0544666E-2</v>
      </c>
      <c r="D6662" s="1">
        <v>-1.7399572000000001</v>
      </c>
    </row>
    <row r="6663" spans="1:4" x14ac:dyDescent="0.15">
      <c r="A6663" s="1">
        <v>66.61</v>
      </c>
      <c r="B6663" s="1">
        <v>1.5950191</v>
      </c>
      <c r="C6663" s="1">
        <v>4.3815910999999999E-2</v>
      </c>
      <c r="D6663" s="1">
        <v>-1.7464926999999999</v>
      </c>
    </row>
    <row r="6664" spans="1:4" x14ac:dyDescent="0.15">
      <c r="A6664" s="1">
        <v>66.62</v>
      </c>
      <c r="B6664" s="1">
        <v>1.5931968000000001</v>
      </c>
      <c r="C6664" s="1">
        <v>4.48888E-2</v>
      </c>
      <c r="D6664" s="1">
        <v>-1.7535734000000001</v>
      </c>
    </row>
    <row r="6665" spans="1:4" x14ac:dyDescent="0.15">
      <c r="A6665" s="1">
        <v>66.63</v>
      </c>
      <c r="B6665" s="1">
        <v>1.5911204000000001</v>
      </c>
      <c r="C6665" s="1">
        <v>4.6459437999999999E-2</v>
      </c>
      <c r="D6665" s="1">
        <v>-1.7594563999999999</v>
      </c>
    </row>
    <row r="6666" spans="1:4" x14ac:dyDescent="0.15">
      <c r="A6666" s="1">
        <v>66.64</v>
      </c>
      <c r="B6666" s="1">
        <v>1.5878707000000001</v>
      </c>
      <c r="C6666" s="1">
        <v>4.7977905000000001E-2</v>
      </c>
      <c r="D6666" s="1">
        <v>-1.7652558</v>
      </c>
    </row>
    <row r="6667" spans="1:4" x14ac:dyDescent="0.15">
      <c r="A6667" s="1">
        <v>66.650000000000006</v>
      </c>
      <c r="B6667" s="1">
        <v>1.5830960000000001</v>
      </c>
      <c r="C6667" s="1">
        <v>5.2835831E-2</v>
      </c>
      <c r="D6667" s="1">
        <v>-1.7705335</v>
      </c>
    </row>
    <row r="6668" spans="1:4" x14ac:dyDescent="0.15">
      <c r="A6668" s="1">
        <v>66.66</v>
      </c>
      <c r="B6668" s="1">
        <v>1.5745855</v>
      </c>
      <c r="C6668" s="1">
        <v>5.8030027999999997E-2</v>
      </c>
      <c r="D6668" s="1">
        <v>-1.7764213</v>
      </c>
    </row>
    <row r="6669" spans="1:4" x14ac:dyDescent="0.15">
      <c r="A6669" s="1">
        <v>66.67</v>
      </c>
      <c r="B6669" s="1">
        <v>1.5637236999999999</v>
      </c>
      <c r="C6669" s="1">
        <v>6.4600806999999996E-2</v>
      </c>
      <c r="D6669" s="1">
        <v>-1.7813349000000001</v>
      </c>
    </row>
    <row r="6670" spans="1:4" x14ac:dyDescent="0.15">
      <c r="A6670" s="1">
        <v>66.680000000000007</v>
      </c>
      <c r="B6670" s="1">
        <v>1.5523952999999999</v>
      </c>
      <c r="C6670" s="1">
        <v>7.0304933999999999E-2</v>
      </c>
      <c r="D6670" s="1">
        <v>-1.7846622999999999</v>
      </c>
    </row>
    <row r="6671" spans="1:4" x14ac:dyDescent="0.15">
      <c r="A6671" s="1">
        <v>66.69</v>
      </c>
      <c r="B6671" s="1">
        <v>1.5405598</v>
      </c>
      <c r="C6671" s="1">
        <v>7.6700192E-2</v>
      </c>
      <c r="D6671" s="1">
        <v>-1.7845027</v>
      </c>
    </row>
    <row r="6672" spans="1:4" x14ac:dyDescent="0.15">
      <c r="A6672" s="1">
        <v>66.7</v>
      </c>
      <c r="B6672" s="1">
        <v>1.5263466999999999</v>
      </c>
      <c r="C6672" s="1">
        <v>8.1625825999999999E-2</v>
      </c>
      <c r="D6672" s="1">
        <v>-1.7824150999999999</v>
      </c>
    </row>
    <row r="6673" spans="1:4" x14ac:dyDescent="0.15">
      <c r="A6673" s="1">
        <v>66.709999999999994</v>
      </c>
      <c r="B6673" s="1">
        <v>1.5092190000000001</v>
      </c>
      <c r="C6673" s="1">
        <v>8.6154580999999994E-2</v>
      </c>
      <c r="D6673" s="1">
        <v>-1.77959</v>
      </c>
    </row>
    <row r="6674" spans="1:4" x14ac:dyDescent="0.15">
      <c r="A6674" s="1">
        <v>66.72</v>
      </c>
      <c r="B6674" s="1">
        <v>1.4861051999999999</v>
      </c>
      <c r="C6674" s="1">
        <v>8.8630226000000006E-2</v>
      </c>
      <c r="D6674" s="1">
        <v>-1.7778053</v>
      </c>
    </row>
    <row r="6675" spans="1:4" x14ac:dyDescent="0.15">
      <c r="A6675" s="1">
        <v>66.73</v>
      </c>
      <c r="B6675" s="1">
        <v>1.4590609999999999</v>
      </c>
      <c r="C6675" s="1">
        <v>9.1597063000000006E-2</v>
      </c>
      <c r="D6675" s="1">
        <v>-1.7770381</v>
      </c>
    </row>
    <row r="6676" spans="1:4" x14ac:dyDescent="0.15">
      <c r="A6676" s="1">
        <v>66.739999999999995</v>
      </c>
      <c r="B6676" s="1">
        <v>1.4288095000000001</v>
      </c>
      <c r="C6676" s="1">
        <v>9.3409937999999998E-2</v>
      </c>
      <c r="D6676" s="1">
        <v>-1.7793064999999999</v>
      </c>
    </row>
    <row r="6677" spans="1:4" x14ac:dyDescent="0.15">
      <c r="A6677" s="1">
        <v>66.75</v>
      </c>
      <c r="B6677" s="1">
        <v>1.4012431999999999</v>
      </c>
      <c r="C6677" s="1">
        <v>9.6921199999999999E-2</v>
      </c>
      <c r="D6677" s="1">
        <v>-1.7828071000000001</v>
      </c>
    </row>
    <row r="6678" spans="1:4" x14ac:dyDescent="0.15">
      <c r="A6678" s="1">
        <v>66.760000000000005</v>
      </c>
      <c r="B6678" s="1">
        <v>1.3768231</v>
      </c>
      <c r="C6678" s="1">
        <v>0.10038572</v>
      </c>
      <c r="D6678" s="1">
        <v>-1.7864319</v>
      </c>
    </row>
    <row r="6679" spans="1:4" x14ac:dyDescent="0.15">
      <c r="A6679" s="1">
        <v>66.77</v>
      </c>
      <c r="B6679" s="1">
        <v>1.3543031999999999</v>
      </c>
      <c r="C6679" s="1">
        <v>0.10610073</v>
      </c>
      <c r="D6679" s="1">
        <v>-1.7875783999999999</v>
      </c>
    </row>
    <row r="6680" spans="1:4" x14ac:dyDescent="0.15">
      <c r="A6680" s="1">
        <v>66.78</v>
      </c>
      <c r="B6680" s="1">
        <v>1.3315332</v>
      </c>
      <c r="C6680" s="1">
        <v>0.11162981</v>
      </c>
      <c r="D6680" s="1">
        <v>-1.7867541</v>
      </c>
    </row>
    <row r="6681" spans="1:4" x14ac:dyDescent="0.15">
      <c r="A6681" s="1">
        <v>66.790000000000006</v>
      </c>
      <c r="B6681" s="1">
        <v>1.3051147999999999</v>
      </c>
      <c r="C6681" s="1">
        <v>0.11944730000000001</v>
      </c>
      <c r="D6681" s="1">
        <v>-1.7843024000000001</v>
      </c>
    </row>
    <row r="6682" spans="1:4" x14ac:dyDescent="0.15">
      <c r="A6682" s="1">
        <v>66.8</v>
      </c>
      <c r="B6682" s="1">
        <v>1.2754501</v>
      </c>
      <c r="C6682" s="1">
        <v>0.12875521000000001</v>
      </c>
      <c r="D6682" s="1">
        <v>-1.7830804</v>
      </c>
    </row>
    <row r="6683" spans="1:4" x14ac:dyDescent="0.15">
      <c r="A6683" s="1">
        <v>66.81</v>
      </c>
      <c r="B6683" s="1">
        <v>1.2431932000000001</v>
      </c>
      <c r="C6683" s="1">
        <v>0.14167497000000001</v>
      </c>
      <c r="D6683" s="1">
        <v>-1.7821750000000001</v>
      </c>
    </row>
    <row r="6684" spans="1:4" x14ac:dyDescent="0.15">
      <c r="A6684" s="1">
        <v>66.819999999999993</v>
      </c>
      <c r="B6684" s="1">
        <v>1.2060690000000001</v>
      </c>
      <c r="C6684" s="1">
        <v>0.15484846999999999</v>
      </c>
      <c r="D6684" s="1">
        <v>-1.7818216</v>
      </c>
    </row>
    <row r="6685" spans="1:4" x14ac:dyDescent="0.15">
      <c r="A6685" s="1">
        <v>66.83</v>
      </c>
      <c r="B6685" s="1">
        <v>1.1659933</v>
      </c>
      <c r="C6685" s="1">
        <v>0.16743951000000001</v>
      </c>
      <c r="D6685" s="1">
        <v>-1.7796460999999999</v>
      </c>
    </row>
    <row r="6686" spans="1:4" x14ac:dyDescent="0.15">
      <c r="A6686" s="1">
        <v>66.84</v>
      </c>
      <c r="B6686" s="1">
        <v>1.1223656</v>
      </c>
      <c r="C6686" s="1">
        <v>0.17666747999999999</v>
      </c>
      <c r="D6686" s="1">
        <v>-1.7748261999999999</v>
      </c>
    </row>
    <row r="6687" spans="1:4" x14ac:dyDescent="0.15">
      <c r="A6687" s="1">
        <v>66.849999999999994</v>
      </c>
      <c r="B6687" s="1">
        <v>1.079529</v>
      </c>
      <c r="C6687" s="1">
        <v>0.18678141000000001</v>
      </c>
      <c r="D6687" s="1">
        <v>-1.7657886</v>
      </c>
    </row>
    <row r="6688" spans="1:4" x14ac:dyDescent="0.15">
      <c r="A6688" s="1">
        <v>66.86</v>
      </c>
      <c r="B6688" s="1">
        <v>1.0399179000000001</v>
      </c>
      <c r="C6688" s="1">
        <v>0.19683951999999999</v>
      </c>
      <c r="D6688" s="1">
        <v>-1.7556792000000001</v>
      </c>
    </row>
    <row r="6689" spans="1:4" x14ac:dyDescent="0.15">
      <c r="A6689" s="1">
        <v>66.87</v>
      </c>
      <c r="B6689" s="1">
        <v>1.0034422000000001</v>
      </c>
      <c r="C6689" s="1">
        <v>0.20679469</v>
      </c>
      <c r="D6689" s="1">
        <v>-1.7455904</v>
      </c>
    </row>
    <row r="6690" spans="1:4" x14ac:dyDescent="0.15">
      <c r="A6690" s="1">
        <v>66.88</v>
      </c>
      <c r="B6690" s="1">
        <v>0.96858876000000005</v>
      </c>
      <c r="C6690" s="1">
        <v>0.21267359</v>
      </c>
      <c r="D6690" s="1">
        <v>-1.7370950000000001</v>
      </c>
    </row>
    <row r="6691" spans="1:4" x14ac:dyDescent="0.15">
      <c r="A6691" s="1">
        <v>66.89</v>
      </c>
      <c r="B6691" s="1">
        <v>0.93457369999999995</v>
      </c>
      <c r="C6691" s="1">
        <v>0.21739330000000001</v>
      </c>
      <c r="D6691" s="1">
        <v>-1.7286889999999999</v>
      </c>
    </row>
    <row r="6692" spans="1:4" x14ac:dyDescent="0.15">
      <c r="A6692" s="1">
        <v>66.900000000000006</v>
      </c>
      <c r="B6692" s="1">
        <v>0.89972686000000002</v>
      </c>
      <c r="C6692" s="1">
        <v>0.22211496999999999</v>
      </c>
      <c r="D6692" s="1">
        <v>-1.7209805</v>
      </c>
    </row>
    <row r="6693" spans="1:4" x14ac:dyDescent="0.15">
      <c r="A6693" s="1">
        <v>66.91</v>
      </c>
      <c r="B6693" s="1">
        <v>0.86434655000000005</v>
      </c>
      <c r="C6693" s="1">
        <v>0.23001236</v>
      </c>
      <c r="D6693" s="1">
        <v>-1.7128061000000001</v>
      </c>
    </row>
    <row r="6694" spans="1:4" x14ac:dyDescent="0.15">
      <c r="A6694" s="1">
        <v>66.92</v>
      </c>
      <c r="B6694" s="1">
        <v>0.82951598999999998</v>
      </c>
      <c r="C6694" s="1">
        <v>0.23793194000000001</v>
      </c>
      <c r="D6694" s="1">
        <v>-1.7047094</v>
      </c>
    </row>
    <row r="6695" spans="1:4" x14ac:dyDescent="0.15">
      <c r="A6695" s="1">
        <v>66.930000000000007</v>
      </c>
      <c r="B6695" s="1">
        <v>0.79573073000000005</v>
      </c>
      <c r="C6695" s="1">
        <v>0.24633178999999999</v>
      </c>
      <c r="D6695" s="1">
        <v>-1.6948338999999999</v>
      </c>
    </row>
    <row r="6696" spans="1:4" x14ac:dyDescent="0.15">
      <c r="A6696" s="1">
        <v>66.94</v>
      </c>
      <c r="B6696" s="1">
        <v>0.76362569000000002</v>
      </c>
      <c r="C6696" s="1">
        <v>0.25230830999999998</v>
      </c>
      <c r="D6696" s="1">
        <v>-1.6832012999999999</v>
      </c>
    </row>
    <row r="6697" spans="1:4" x14ac:dyDescent="0.15">
      <c r="A6697" s="1">
        <v>66.95</v>
      </c>
      <c r="B6697" s="1">
        <v>0.73407869000000003</v>
      </c>
      <c r="C6697" s="1">
        <v>0.25860232999999999</v>
      </c>
      <c r="D6697" s="1">
        <v>-1.6684483000000001</v>
      </c>
    </row>
    <row r="6698" spans="1:4" x14ac:dyDescent="0.15">
      <c r="A6698" s="1">
        <v>66.959999999999994</v>
      </c>
      <c r="B6698" s="1">
        <v>0.70500196000000004</v>
      </c>
      <c r="C6698" s="1">
        <v>0.26492863</v>
      </c>
      <c r="D6698" s="1">
        <v>-1.6528695</v>
      </c>
    </row>
    <row r="6699" spans="1:4" x14ac:dyDescent="0.15">
      <c r="A6699" s="1">
        <v>66.97</v>
      </c>
      <c r="B6699" s="1">
        <v>0.67438014999999996</v>
      </c>
      <c r="C6699" s="1">
        <v>0.27287504000000001</v>
      </c>
      <c r="D6699" s="1">
        <v>-1.6363177</v>
      </c>
    </row>
    <row r="6700" spans="1:4" x14ac:dyDescent="0.15">
      <c r="A6700" s="1">
        <v>66.98</v>
      </c>
      <c r="B6700" s="1">
        <v>0.64214817999999996</v>
      </c>
      <c r="C6700" s="1">
        <v>0.27934928999999997</v>
      </c>
      <c r="D6700" s="1">
        <v>-1.6197995999999999</v>
      </c>
    </row>
    <row r="6701" spans="1:4" x14ac:dyDescent="0.15">
      <c r="A6701" s="1">
        <v>66.989999999999995</v>
      </c>
      <c r="B6701" s="1">
        <v>0.61138402000000003</v>
      </c>
      <c r="C6701" s="1">
        <v>0.28583285000000003</v>
      </c>
      <c r="D6701" s="1">
        <v>-1.6039637</v>
      </c>
    </row>
    <row r="6702" spans="1:4" x14ac:dyDescent="0.15">
      <c r="A6702" s="1">
        <v>67</v>
      </c>
      <c r="B6702" s="1">
        <v>0.58123274000000003</v>
      </c>
      <c r="C6702" s="1">
        <v>0.29092589000000002</v>
      </c>
      <c r="D6702" s="1">
        <v>-1.5909483</v>
      </c>
    </row>
    <row r="6703" spans="1:4" x14ac:dyDescent="0.15">
      <c r="A6703" s="1">
        <v>67.010000000000005</v>
      </c>
      <c r="B6703" s="1">
        <v>0.55247234999999995</v>
      </c>
      <c r="C6703" s="1">
        <v>0.29706584000000003</v>
      </c>
      <c r="D6703" s="1">
        <v>-1.5799738000000001</v>
      </c>
    </row>
    <row r="6704" spans="1:4" x14ac:dyDescent="0.15">
      <c r="A6704" s="1">
        <v>67.02</v>
      </c>
      <c r="B6704" s="1">
        <v>0.52258110000000002</v>
      </c>
      <c r="C6704" s="1">
        <v>0.30243793000000002</v>
      </c>
      <c r="D6704" s="1">
        <v>-1.57094</v>
      </c>
    </row>
    <row r="6705" spans="1:4" x14ac:dyDescent="0.15">
      <c r="A6705" s="1">
        <v>67.03</v>
      </c>
      <c r="B6705" s="1">
        <v>0.49384683000000001</v>
      </c>
      <c r="C6705" s="1">
        <v>0.30813873000000003</v>
      </c>
      <c r="D6705" s="1">
        <v>-1.5618907</v>
      </c>
    </row>
    <row r="6706" spans="1:4" x14ac:dyDescent="0.15">
      <c r="A6706" s="1">
        <v>67.040000000000006</v>
      </c>
      <c r="B6706" s="1">
        <v>0.46650617</v>
      </c>
      <c r="C6706" s="1">
        <v>0.31122198000000001</v>
      </c>
      <c r="D6706" s="1">
        <v>-1.5526264000000001</v>
      </c>
    </row>
    <row r="6707" spans="1:4" x14ac:dyDescent="0.15">
      <c r="A6707" s="1">
        <v>67.05</v>
      </c>
      <c r="B6707" s="1">
        <v>0.43929022000000001</v>
      </c>
      <c r="C6707" s="1">
        <v>0.31283010999999999</v>
      </c>
      <c r="D6707" s="1">
        <v>-1.5430341000000001</v>
      </c>
    </row>
    <row r="6708" spans="1:4" x14ac:dyDescent="0.15">
      <c r="A6708" s="1">
        <v>67.06</v>
      </c>
      <c r="B6708" s="1">
        <v>0.41002812999999999</v>
      </c>
      <c r="C6708" s="1">
        <v>0.31142789999999998</v>
      </c>
      <c r="D6708" s="1">
        <v>-1.5360463</v>
      </c>
    </row>
    <row r="6709" spans="1:4" x14ac:dyDescent="0.15">
      <c r="A6709" s="1">
        <v>67.069999999999993</v>
      </c>
      <c r="B6709" s="1">
        <v>0.37978627999999998</v>
      </c>
      <c r="C6709" s="1">
        <v>0.30976415000000002</v>
      </c>
      <c r="D6709" s="1">
        <v>-1.5317190999999999</v>
      </c>
    </row>
    <row r="6710" spans="1:4" x14ac:dyDescent="0.15">
      <c r="A6710" s="1">
        <v>67.08</v>
      </c>
      <c r="B6710" s="1">
        <v>0.34952559999999999</v>
      </c>
      <c r="C6710" s="1">
        <v>0.30698692999999999</v>
      </c>
      <c r="D6710" s="1">
        <v>-1.5296744</v>
      </c>
    </row>
    <row r="6711" spans="1:4" x14ac:dyDescent="0.15">
      <c r="A6711" s="1">
        <v>67.09</v>
      </c>
      <c r="B6711" s="1">
        <v>0.32093776000000002</v>
      </c>
      <c r="C6711" s="1">
        <v>0.30520491999999999</v>
      </c>
      <c r="D6711" s="1">
        <v>-1.5258039000000001</v>
      </c>
    </row>
    <row r="6712" spans="1:4" x14ac:dyDescent="0.15">
      <c r="A6712" s="1">
        <v>67.099999999999994</v>
      </c>
      <c r="B6712" s="1">
        <v>0.29159839999999998</v>
      </c>
      <c r="C6712" s="1">
        <v>0.30310705999999998</v>
      </c>
      <c r="D6712" s="1">
        <v>-1.5176611</v>
      </c>
    </row>
    <row r="6713" spans="1:4" x14ac:dyDescent="0.15">
      <c r="A6713" s="1">
        <v>67.11</v>
      </c>
      <c r="B6713" s="1">
        <v>0.26162057</v>
      </c>
      <c r="C6713" s="1">
        <v>0.30263967000000003</v>
      </c>
      <c r="D6713" s="1">
        <v>-1.5051729</v>
      </c>
    </row>
    <row r="6714" spans="1:4" x14ac:dyDescent="0.15">
      <c r="A6714" s="1">
        <v>67.12</v>
      </c>
      <c r="B6714" s="1">
        <v>0.23062821999999999</v>
      </c>
      <c r="C6714" s="1">
        <v>0.30134347</v>
      </c>
      <c r="D6714" s="1">
        <v>-1.4919442999999999</v>
      </c>
    </row>
    <row r="6715" spans="1:4" x14ac:dyDescent="0.15">
      <c r="A6715" s="1">
        <v>67.13</v>
      </c>
      <c r="B6715" s="1">
        <v>0.19997665000000001</v>
      </c>
      <c r="C6715" s="1">
        <v>0.29923865999999999</v>
      </c>
      <c r="D6715" s="1">
        <v>-1.4782915999999999</v>
      </c>
    </row>
    <row r="6716" spans="1:4" x14ac:dyDescent="0.15">
      <c r="A6716" s="1">
        <v>67.14</v>
      </c>
      <c r="B6716" s="1">
        <v>0.17145289</v>
      </c>
      <c r="C6716" s="1">
        <v>0.29346834999999999</v>
      </c>
      <c r="D6716" s="1">
        <v>-1.4658229</v>
      </c>
    </row>
    <row r="6717" spans="1:4" x14ac:dyDescent="0.15">
      <c r="A6717" s="1">
        <v>67.150000000000006</v>
      </c>
      <c r="B6717" s="1">
        <v>0.14766995999999999</v>
      </c>
      <c r="C6717" s="1">
        <v>0.28626606999999998</v>
      </c>
      <c r="D6717" s="1">
        <v>-1.4546956</v>
      </c>
    </row>
    <row r="6718" spans="1:4" x14ac:dyDescent="0.15">
      <c r="A6718" s="1">
        <v>67.16</v>
      </c>
      <c r="B6718" s="1">
        <v>0.12861649</v>
      </c>
      <c r="C6718" s="1">
        <v>0.27781359</v>
      </c>
      <c r="D6718" s="1">
        <v>-1.4469148000000001</v>
      </c>
    </row>
    <row r="6719" spans="1:4" x14ac:dyDescent="0.15">
      <c r="A6719" s="1">
        <v>67.17</v>
      </c>
      <c r="B6719" s="1">
        <v>0.11256355999999999</v>
      </c>
      <c r="C6719" s="1">
        <v>0.27025734000000001</v>
      </c>
      <c r="D6719" s="1">
        <v>-1.4407361999999999</v>
      </c>
    </row>
    <row r="6720" spans="1:4" x14ac:dyDescent="0.15">
      <c r="A6720" s="1">
        <v>67.180000000000007</v>
      </c>
      <c r="B6720" s="1">
        <v>9.6168801999999998E-2</v>
      </c>
      <c r="C6720" s="1">
        <v>0.25983123000000002</v>
      </c>
      <c r="D6720" s="1">
        <v>-1.4359390000000001</v>
      </c>
    </row>
    <row r="6721" spans="1:4" x14ac:dyDescent="0.15">
      <c r="A6721" s="1">
        <v>67.19</v>
      </c>
      <c r="B6721" s="1">
        <v>7.9141958999999998E-2</v>
      </c>
      <c r="C6721" s="1">
        <v>0.24807805999999999</v>
      </c>
      <c r="D6721" s="1">
        <v>-1.4312478</v>
      </c>
    </row>
    <row r="6722" spans="1:4" x14ac:dyDescent="0.15">
      <c r="A6722" s="1">
        <v>67.2</v>
      </c>
      <c r="B6722" s="1">
        <v>6.1322961000000002E-2</v>
      </c>
      <c r="C6722" s="1">
        <v>0.23633224999999999</v>
      </c>
      <c r="D6722" s="1">
        <v>-1.4276473999999999</v>
      </c>
    </row>
    <row r="6723" spans="1:4" x14ac:dyDescent="0.15">
      <c r="A6723" s="1">
        <v>67.209999999999994</v>
      </c>
      <c r="B6723" s="1">
        <v>4.3714441E-2</v>
      </c>
      <c r="C6723" s="1">
        <v>0.22787683</v>
      </c>
      <c r="D6723" s="1">
        <v>-1.4233916</v>
      </c>
    </row>
    <row r="6724" spans="1:4" x14ac:dyDescent="0.15">
      <c r="A6724" s="1">
        <v>67.22</v>
      </c>
      <c r="B6724" s="1">
        <v>2.6043002999999999E-2</v>
      </c>
      <c r="C6724" s="1">
        <v>0.21931803</v>
      </c>
      <c r="D6724" s="1">
        <v>-1.4184599</v>
      </c>
    </row>
    <row r="6725" spans="1:4" x14ac:dyDescent="0.15">
      <c r="A6725" s="1">
        <v>67.23</v>
      </c>
      <c r="B6725" s="1">
        <v>1.2802816999999999E-2</v>
      </c>
      <c r="C6725" s="1">
        <v>0.21019146999999999</v>
      </c>
      <c r="D6725" s="1">
        <v>-1.4130043000000001</v>
      </c>
    </row>
    <row r="6726" spans="1:4" x14ac:dyDescent="0.15">
      <c r="A6726" s="1">
        <v>67.239999999999995</v>
      </c>
      <c r="B6726" s="1">
        <v>4.1227075000000004E-3</v>
      </c>
      <c r="C6726" s="1">
        <v>0.19903978999999999</v>
      </c>
      <c r="D6726" s="1">
        <v>-1.4097166999999999</v>
      </c>
    </row>
    <row r="6727" spans="1:4" x14ac:dyDescent="0.15">
      <c r="A6727" s="1">
        <v>67.25</v>
      </c>
      <c r="B6727" s="1">
        <v>-9.5353649000000005E-4</v>
      </c>
      <c r="C6727" s="1">
        <v>0.18840029999999999</v>
      </c>
      <c r="D6727" s="1">
        <v>-1.4075909</v>
      </c>
    </row>
    <row r="6728" spans="1:4" x14ac:dyDescent="0.15">
      <c r="A6728" s="1">
        <v>67.260000000000005</v>
      </c>
      <c r="B6728" s="1">
        <v>-7.3888456E-3</v>
      </c>
      <c r="C6728" s="1">
        <v>0.17628761000000001</v>
      </c>
      <c r="D6728" s="1">
        <v>-1.4059012</v>
      </c>
    </row>
    <row r="6729" spans="1:4" x14ac:dyDescent="0.15">
      <c r="A6729" s="1">
        <v>67.27</v>
      </c>
      <c r="B6729" s="1">
        <v>-1.6460836E-2</v>
      </c>
      <c r="C6729" s="1">
        <v>0.16434936999999999</v>
      </c>
      <c r="D6729" s="1">
        <v>-1.4036223000000001</v>
      </c>
    </row>
    <row r="6730" spans="1:4" x14ac:dyDescent="0.15">
      <c r="A6730" s="1">
        <v>67.28</v>
      </c>
      <c r="B6730" s="1">
        <v>-2.8614864E-2</v>
      </c>
      <c r="C6730" s="1">
        <v>0.15207962999999999</v>
      </c>
      <c r="D6730" s="1">
        <v>-1.4027982000000001</v>
      </c>
    </row>
    <row r="6731" spans="1:4" x14ac:dyDescent="0.15">
      <c r="A6731" s="1">
        <v>67.290000000000006</v>
      </c>
      <c r="B6731" s="1">
        <v>-3.9532100000000001E-2</v>
      </c>
      <c r="C6731" s="1">
        <v>0.14282423999999999</v>
      </c>
      <c r="D6731" s="1">
        <v>-1.4023839</v>
      </c>
    </row>
    <row r="6732" spans="1:4" x14ac:dyDescent="0.15">
      <c r="A6732" s="1">
        <v>67.3</v>
      </c>
      <c r="B6732" s="1">
        <v>-4.9582875999999998E-2</v>
      </c>
      <c r="C6732" s="1">
        <v>0.13582019000000001</v>
      </c>
      <c r="D6732" s="1">
        <v>-1.4025449999999999</v>
      </c>
    </row>
    <row r="6733" spans="1:4" x14ac:dyDescent="0.15">
      <c r="A6733" s="1">
        <v>67.31</v>
      </c>
      <c r="B6733" s="1">
        <v>-5.7305421000000002E-2</v>
      </c>
      <c r="C6733" s="1">
        <v>0.13195111000000001</v>
      </c>
      <c r="D6733" s="1">
        <v>-1.4015253999999999</v>
      </c>
    </row>
    <row r="6734" spans="1:4" x14ac:dyDescent="0.15">
      <c r="A6734" s="1">
        <v>67.319999999999993</v>
      </c>
      <c r="B6734" s="1">
        <v>-5.9239643000000002E-2</v>
      </c>
      <c r="C6734" s="1">
        <v>0.12805153999999999</v>
      </c>
      <c r="D6734" s="1">
        <v>-1.4009658</v>
      </c>
    </row>
    <row r="6735" spans="1:4" x14ac:dyDescent="0.15">
      <c r="A6735" s="1">
        <v>67.33</v>
      </c>
      <c r="B6735" s="1">
        <v>-5.5086706999999999E-2</v>
      </c>
      <c r="C6735" s="1">
        <v>0.12357613000000001</v>
      </c>
      <c r="D6735" s="1">
        <v>-1.3998112</v>
      </c>
    </row>
    <row r="6736" spans="1:4" x14ac:dyDescent="0.15">
      <c r="A6736" s="1">
        <v>67.34</v>
      </c>
      <c r="B6736" s="1">
        <v>-4.5648123999999998E-2</v>
      </c>
      <c r="C6736" s="1">
        <v>0.11553266</v>
      </c>
      <c r="D6736" s="1">
        <v>-1.3969456</v>
      </c>
    </row>
    <row r="6737" spans="1:4" x14ac:dyDescent="0.15">
      <c r="A6737" s="1">
        <v>67.349999999999994</v>
      </c>
      <c r="B6737" s="1">
        <v>-3.4858654000000003E-2</v>
      </c>
      <c r="C6737" s="1">
        <v>0.10631570999999999</v>
      </c>
      <c r="D6737" s="1">
        <v>-1.3912846999999999</v>
      </c>
    </row>
    <row r="6738" spans="1:4" x14ac:dyDescent="0.15">
      <c r="A6738" s="1">
        <v>67.36</v>
      </c>
      <c r="B6738" s="1">
        <v>-2.4893413999999999E-2</v>
      </c>
      <c r="C6738" s="1">
        <v>9.6984124000000005E-2</v>
      </c>
      <c r="D6738" s="1">
        <v>-1.3840953</v>
      </c>
    </row>
    <row r="6739" spans="1:4" x14ac:dyDescent="0.15">
      <c r="A6739" s="1">
        <v>67.37</v>
      </c>
      <c r="B6739" s="1">
        <v>-1.5862078000000002E-2</v>
      </c>
      <c r="C6739" s="1">
        <v>9.0916022999999999E-2</v>
      </c>
      <c r="D6739" s="1">
        <v>-1.3761154</v>
      </c>
    </row>
    <row r="6740" spans="1:4" x14ac:dyDescent="0.15">
      <c r="A6740" s="1">
        <v>67.38</v>
      </c>
      <c r="B6740" s="1">
        <v>-6.6517759000000003E-3</v>
      </c>
      <c r="C6740" s="1">
        <v>8.7166841999999994E-2</v>
      </c>
      <c r="D6740" s="1">
        <v>-1.3700625</v>
      </c>
    </row>
    <row r="6741" spans="1:4" x14ac:dyDescent="0.15">
      <c r="A6741" s="1">
        <v>67.39</v>
      </c>
      <c r="B6741" s="1">
        <v>1.1081788000000001E-3</v>
      </c>
      <c r="C6741" s="1">
        <v>8.5483318000000003E-2</v>
      </c>
      <c r="D6741" s="1">
        <v>-1.3645927</v>
      </c>
    </row>
    <row r="6742" spans="1:4" x14ac:dyDescent="0.15">
      <c r="A6742" s="1">
        <v>67.400000000000006</v>
      </c>
      <c r="B6742" s="1">
        <v>6.6246541999999999E-3</v>
      </c>
      <c r="C6742" s="1">
        <v>8.2185006000000005E-2</v>
      </c>
      <c r="D6742" s="1">
        <v>-1.3602970999999999</v>
      </c>
    </row>
    <row r="6743" spans="1:4" x14ac:dyDescent="0.15">
      <c r="A6743" s="1">
        <v>67.41</v>
      </c>
      <c r="B6743" s="1">
        <v>1.1607126000000001E-2</v>
      </c>
      <c r="C6743" s="1">
        <v>7.8596315E-2</v>
      </c>
      <c r="D6743" s="1">
        <v>-1.3569471</v>
      </c>
    </row>
    <row r="6744" spans="1:4" x14ac:dyDescent="0.15">
      <c r="A6744" s="1">
        <v>67.42</v>
      </c>
      <c r="B6744" s="1">
        <v>1.6382847999999998E-2</v>
      </c>
      <c r="C6744" s="1">
        <v>7.3791502999999994E-2</v>
      </c>
      <c r="D6744" s="1">
        <v>-1.3553078999999999</v>
      </c>
    </row>
    <row r="6745" spans="1:4" x14ac:dyDescent="0.15">
      <c r="A6745" s="1">
        <v>67.430000000000007</v>
      </c>
      <c r="B6745" s="1">
        <v>2.3121613999999999E-2</v>
      </c>
      <c r="C6745" s="1">
        <v>6.7889942999999994E-2</v>
      </c>
      <c r="D6745" s="1">
        <v>-1.3540528999999999</v>
      </c>
    </row>
    <row r="6746" spans="1:4" x14ac:dyDescent="0.15">
      <c r="A6746" s="1">
        <v>67.44</v>
      </c>
      <c r="B6746" s="1">
        <v>3.1534093999999999E-2</v>
      </c>
      <c r="C6746" s="1">
        <v>5.9629951E-2</v>
      </c>
      <c r="D6746" s="1">
        <v>-1.3549522000000001</v>
      </c>
    </row>
    <row r="6747" spans="1:4" x14ac:dyDescent="0.15">
      <c r="A6747" s="1">
        <v>67.45</v>
      </c>
      <c r="B6747" s="1">
        <v>3.9468232999999998E-2</v>
      </c>
      <c r="C6747" s="1">
        <v>5.2632053999999998E-2</v>
      </c>
      <c r="D6747" s="1">
        <v>-1.3570241000000001</v>
      </c>
    </row>
    <row r="6748" spans="1:4" x14ac:dyDescent="0.15">
      <c r="A6748" s="1">
        <v>67.459999999999994</v>
      </c>
      <c r="B6748" s="1">
        <v>4.4350892000000003E-2</v>
      </c>
      <c r="C6748" s="1">
        <v>4.8822338999999999E-2</v>
      </c>
      <c r="D6748" s="1">
        <v>-1.3595292000000001</v>
      </c>
    </row>
    <row r="6749" spans="1:4" x14ac:dyDescent="0.15">
      <c r="A6749" s="1">
        <v>67.47</v>
      </c>
      <c r="B6749" s="1">
        <v>4.5724085999999997E-2</v>
      </c>
      <c r="C6749" s="1">
        <v>4.9107131999999998E-2</v>
      </c>
      <c r="D6749" s="1">
        <v>-1.3605315</v>
      </c>
    </row>
    <row r="6750" spans="1:4" x14ac:dyDescent="0.15">
      <c r="A6750" s="1">
        <v>67.48</v>
      </c>
      <c r="B6750" s="1">
        <v>4.5177490000000001E-2</v>
      </c>
      <c r="C6750" s="1">
        <v>4.9691805999999998E-2</v>
      </c>
      <c r="D6750" s="1">
        <v>-1.3607278</v>
      </c>
    </row>
    <row r="6751" spans="1:4" x14ac:dyDescent="0.15">
      <c r="A6751" s="1">
        <v>67.489999999999995</v>
      </c>
      <c r="B6751" s="1">
        <v>4.8268771000000002E-2</v>
      </c>
      <c r="C6751" s="1">
        <v>4.9604988000000003E-2</v>
      </c>
      <c r="D6751" s="1">
        <v>-1.3592321000000001</v>
      </c>
    </row>
    <row r="6752" spans="1:4" x14ac:dyDescent="0.15">
      <c r="A6752" s="1">
        <v>67.5</v>
      </c>
      <c r="B6752" s="1">
        <v>5.5656034E-2</v>
      </c>
      <c r="C6752" s="1">
        <v>4.5786528E-2</v>
      </c>
      <c r="D6752" s="1">
        <v>-1.3568039999999999</v>
      </c>
    </row>
    <row r="6753" spans="1:4" x14ac:dyDescent="0.15">
      <c r="A6753" s="1">
        <v>67.510000000000005</v>
      </c>
      <c r="B6753" s="1">
        <v>6.7537006999999996E-2</v>
      </c>
      <c r="C6753" s="1">
        <v>3.9670043000000002E-2</v>
      </c>
      <c r="D6753" s="1">
        <v>-1.3526651999999999</v>
      </c>
    </row>
    <row r="6754" spans="1:4" x14ac:dyDescent="0.15">
      <c r="A6754" s="1">
        <v>67.52</v>
      </c>
      <c r="B6754" s="1">
        <v>8.1789384000000007E-2</v>
      </c>
      <c r="C6754" s="1">
        <v>3.1573925000000003E-2</v>
      </c>
      <c r="D6754" s="1">
        <v>-1.3467153000000001</v>
      </c>
    </row>
    <row r="6755" spans="1:4" x14ac:dyDescent="0.15">
      <c r="A6755" s="1">
        <v>67.53</v>
      </c>
      <c r="B6755" s="1">
        <v>9.6650733000000003E-2</v>
      </c>
      <c r="C6755" s="1">
        <v>2.4773238999999999E-2</v>
      </c>
      <c r="D6755" s="1">
        <v>-1.3384290999999999</v>
      </c>
    </row>
    <row r="6756" spans="1:4" x14ac:dyDescent="0.15">
      <c r="A6756" s="1">
        <v>67.540000000000006</v>
      </c>
      <c r="B6756" s="1">
        <v>0.11107385</v>
      </c>
      <c r="C6756" s="1">
        <v>1.8770938000000001E-2</v>
      </c>
      <c r="D6756" s="1">
        <v>-1.3292286</v>
      </c>
    </row>
    <row r="6757" spans="1:4" x14ac:dyDescent="0.15">
      <c r="A6757" s="1">
        <v>67.55</v>
      </c>
      <c r="B6757" s="1">
        <v>0.124019</v>
      </c>
      <c r="C6757" s="1">
        <v>1.48775E-2</v>
      </c>
      <c r="D6757" s="1">
        <v>-1.3178532999999999</v>
      </c>
    </row>
    <row r="6758" spans="1:4" x14ac:dyDescent="0.15">
      <c r="A6758" s="1">
        <v>67.56</v>
      </c>
      <c r="B6758" s="1">
        <v>0.13517868</v>
      </c>
      <c r="C6758" s="1">
        <v>1.1532415000000001E-2</v>
      </c>
      <c r="D6758" s="1">
        <v>-1.3054372999999999</v>
      </c>
    </row>
    <row r="6759" spans="1:4" x14ac:dyDescent="0.15">
      <c r="A6759" s="1">
        <v>67.569999999999993</v>
      </c>
      <c r="B6759" s="1">
        <v>0.14664990999999999</v>
      </c>
      <c r="C6759" s="1">
        <v>1.0329237999999999E-2</v>
      </c>
      <c r="D6759" s="1">
        <v>-1.2919639999999999</v>
      </c>
    </row>
    <row r="6760" spans="1:4" x14ac:dyDescent="0.15">
      <c r="A6760" s="1">
        <v>67.58</v>
      </c>
      <c r="B6760" s="1">
        <v>0.15742492</v>
      </c>
      <c r="C6760" s="1">
        <v>1.0576685000000001E-2</v>
      </c>
      <c r="D6760" s="1">
        <v>-1.2775415999999999</v>
      </c>
    </row>
    <row r="6761" spans="1:4" x14ac:dyDescent="0.15">
      <c r="A6761" s="1">
        <v>67.59</v>
      </c>
      <c r="B6761" s="1">
        <v>0.16906707000000001</v>
      </c>
      <c r="C6761" s="1">
        <v>1.1692012E-2</v>
      </c>
      <c r="D6761" s="1">
        <v>-1.2611131</v>
      </c>
    </row>
    <row r="6762" spans="1:4" x14ac:dyDescent="0.15">
      <c r="A6762" s="1">
        <v>67.599999999999994</v>
      </c>
      <c r="B6762" s="1">
        <v>0.18187459</v>
      </c>
      <c r="C6762" s="1">
        <v>1.1153118E-2</v>
      </c>
      <c r="D6762" s="1">
        <v>-1.2446337999999999</v>
      </c>
    </row>
    <row r="6763" spans="1:4" x14ac:dyDescent="0.15">
      <c r="A6763" s="1">
        <v>67.61</v>
      </c>
      <c r="B6763" s="1">
        <v>0.19525147000000001</v>
      </c>
      <c r="C6763" s="1">
        <v>1.0051605E-2</v>
      </c>
      <c r="D6763" s="1">
        <v>-1.2278256999999999</v>
      </c>
    </row>
    <row r="6764" spans="1:4" x14ac:dyDescent="0.15">
      <c r="A6764" s="1">
        <v>67.62</v>
      </c>
      <c r="B6764" s="1">
        <v>0.20824528</v>
      </c>
      <c r="C6764" s="1">
        <v>8.2353545999999996E-3</v>
      </c>
      <c r="D6764" s="1">
        <v>-1.2111889</v>
      </c>
    </row>
    <row r="6765" spans="1:4" x14ac:dyDescent="0.15">
      <c r="A6765" s="1">
        <v>67.63</v>
      </c>
      <c r="B6765" s="1">
        <v>0.21967638</v>
      </c>
      <c r="C6765" s="1">
        <v>6.7900651999999997E-3</v>
      </c>
      <c r="D6765" s="1">
        <v>-1.1937275000000001</v>
      </c>
    </row>
    <row r="6766" spans="1:4" x14ac:dyDescent="0.15">
      <c r="A6766" s="1">
        <v>67.64</v>
      </c>
      <c r="B6766" s="1">
        <v>0.23089857999999999</v>
      </c>
      <c r="C6766" s="1">
        <v>4.5747998000000003E-3</v>
      </c>
      <c r="D6766" s="1">
        <v>-1.1769829000000001</v>
      </c>
    </row>
    <row r="6767" spans="1:4" x14ac:dyDescent="0.15">
      <c r="A6767" s="1">
        <v>67.650000000000006</v>
      </c>
      <c r="B6767" s="1">
        <v>0.24059973000000001</v>
      </c>
      <c r="C6767" s="1">
        <v>3.5589036000000002E-3</v>
      </c>
      <c r="D6767" s="1">
        <v>-1.1603937</v>
      </c>
    </row>
    <row r="6768" spans="1:4" x14ac:dyDescent="0.15">
      <c r="A6768" s="1">
        <v>67.66</v>
      </c>
      <c r="B6768" s="1">
        <v>0.24722747</v>
      </c>
      <c r="C6768" s="1">
        <v>3.3359292000000001E-3</v>
      </c>
      <c r="D6768" s="1">
        <v>-1.1452301</v>
      </c>
    </row>
    <row r="6769" spans="1:4" x14ac:dyDescent="0.15">
      <c r="A6769" s="1">
        <v>67.67</v>
      </c>
      <c r="B6769" s="1">
        <v>0.25351087999999999</v>
      </c>
      <c r="C6769" s="1">
        <v>3.6533126999999999E-3</v>
      </c>
      <c r="D6769" s="1">
        <v>-1.1298106000000001</v>
      </c>
    </row>
    <row r="6770" spans="1:4" x14ac:dyDescent="0.15">
      <c r="A6770" s="1">
        <v>67.680000000000007</v>
      </c>
      <c r="B6770" s="1">
        <v>0.26027675</v>
      </c>
      <c r="C6770" s="1">
        <v>2.8550519999999999E-3</v>
      </c>
      <c r="D6770" s="1">
        <v>-1.1124889</v>
      </c>
    </row>
    <row r="6771" spans="1:4" x14ac:dyDescent="0.15">
      <c r="A6771" s="1">
        <v>67.69</v>
      </c>
      <c r="B6771" s="1">
        <v>0.26877366000000003</v>
      </c>
      <c r="C6771" s="1">
        <v>1.7282228E-3</v>
      </c>
      <c r="D6771" s="1">
        <v>-1.0924160000000001</v>
      </c>
    </row>
    <row r="6772" spans="1:4" x14ac:dyDescent="0.15">
      <c r="A6772" s="1">
        <v>67.7</v>
      </c>
      <c r="B6772" s="1">
        <v>0.2793233</v>
      </c>
      <c r="C6772" s="1">
        <v>-3.9291187000000001E-4</v>
      </c>
      <c r="D6772" s="1">
        <v>-1.0709496000000001</v>
      </c>
    </row>
    <row r="6773" spans="1:4" x14ac:dyDescent="0.15">
      <c r="A6773" s="1">
        <v>67.709999999999994</v>
      </c>
      <c r="B6773" s="1">
        <v>0.28848919000000001</v>
      </c>
      <c r="C6773" s="1">
        <v>-1.6759406999999999E-3</v>
      </c>
      <c r="D6773" s="1">
        <v>-1.0478672</v>
      </c>
    </row>
    <row r="6774" spans="1:4" x14ac:dyDescent="0.15">
      <c r="A6774" s="1">
        <v>67.72</v>
      </c>
      <c r="B6774" s="1">
        <v>0.29390782999999998</v>
      </c>
      <c r="C6774" s="1">
        <v>-2.7611737999999999E-3</v>
      </c>
      <c r="D6774" s="1">
        <v>-1.0240195000000001</v>
      </c>
    </row>
    <row r="6775" spans="1:4" x14ac:dyDescent="0.15">
      <c r="A6775" s="1">
        <v>67.73</v>
      </c>
      <c r="B6775" s="1">
        <v>0.29342587999999997</v>
      </c>
      <c r="C6775" s="1">
        <v>-3.0392716999999999E-3</v>
      </c>
      <c r="D6775" s="1">
        <v>-0.99850870999999997</v>
      </c>
    </row>
    <row r="6776" spans="1:4" x14ac:dyDescent="0.15">
      <c r="A6776" s="1">
        <v>67.739999999999995</v>
      </c>
      <c r="B6776" s="1">
        <v>0.29043111999999999</v>
      </c>
      <c r="C6776" s="1">
        <v>-4.2439204999999997E-3</v>
      </c>
      <c r="D6776" s="1">
        <v>-0.97217761000000003</v>
      </c>
    </row>
    <row r="6777" spans="1:4" x14ac:dyDescent="0.15">
      <c r="A6777" s="1">
        <v>67.75</v>
      </c>
      <c r="B6777" s="1">
        <v>0.28862166</v>
      </c>
      <c r="C6777" s="1">
        <v>-6.0584875000000002E-3</v>
      </c>
      <c r="D6777" s="1">
        <v>-0.94540767999999997</v>
      </c>
    </row>
    <row r="6778" spans="1:4" x14ac:dyDescent="0.15">
      <c r="A6778" s="1">
        <v>67.760000000000005</v>
      </c>
      <c r="B6778" s="1">
        <v>0.28926813000000001</v>
      </c>
      <c r="C6778" s="1">
        <v>-9.4471520000000003E-3</v>
      </c>
      <c r="D6778" s="1">
        <v>-0.92045494000000005</v>
      </c>
    </row>
    <row r="6779" spans="1:4" x14ac:dyDescent="0.15">
      <c r="A6779" s="1">
        <v>67.77</v>
      </c>
      <c r="B6779" s="1">
        <v>0.29420010000000002</v>
      </c>
      <c r="C6779" s="1">
        <v>-1.3330969999999999E-2</v>
      </c>
      <c r="D6779" s="1">
        <v>-0.89837294999999995</v>
      </c>
    </row>
    <row r="6780" spans="1:4" x14ac:dyDescent="0.15">
      <c r="A6780" s="1">
        <v>67.78</v>
      </c>
      <c r="B6780" s="1">
        <v>0.30060498000000002</v>
      </c>
      <c r="C6780" s="1">
        <v>-1.8012190000000001E-2</v>
      </c>
      <c r="D6780" s="1">
        <v>-0.88005865999999999</v>
      </c>
    </row>
    <row r="6781" spans="1:4" x14ac:dyDescent="0.15">
      <c r="A6781" s="1">
        <v>67.790000000000006</v>
      </c>
      <c r="B6781" s="1">
        <v>0.30706763999999998</v>
      </c>
      <c r="C6781" s="1">
        <v>-2.2828503E-2</v>
      </c>
      <c r="D6781" s="1">
        <v>-0.86309336999999997</v>
      </c>
    </row>
    <row r="6782" spans="1:4" x14ac:dyDescent="0.15">
      <c r="A6782" s="1">
        <v>67.8</v>
      </c>
      <c r="B6782" s="1">
        <v>0.30960408</v>
      </c>
      <c r="C6782" s="1">
        <v>-2.7069735000000001E-2</v>
      </c>
      <c r="D6782" s="1">
        <v>-0.84506720000000002</v>
      </c>
    </row>
    <row r="6783" spans="1:4" x14ac:dyDescent="0.15">
      <c r="A6783" s="1">
        <v>67.81</v>
      </c>
      <c r="B6783" s="1">
        <v>0.30723661000000002</v>
      </c>
      <c r="C6783" s="1">
        <v>-2.8541167999999999E-2</v>
      </c>
      <c r="D6783" s="1">
        <v>-0.82382781999999999</v>
      </c>
    </row>
    <row r="6784" spans="1:4" x14ac:dyDescent="0.15">
      <c r="A6784" s="1">
        <v>67.819999999999993</v>
      </c>
      <c r="B6784" s="1">
        <v>0.30034084</v>
      </c>
      <c r="C6784" s="1">
        <v>-2.8035048E-2</v>
      </c>
      <c r="D6784" s="1">
        <v>-0.80099847999999996</v>
      </c>
    </row>
    <row r="6785" spans="1:4" x14ac:dyDescent="0.15">
      <c r="A6785" s="1">
        <v>67.83</v>
      </c>
      <c r="B6785" s="1">
        <v>0.29142004999999999</v>
      </c>
      <c r="C6785" s="1">
        <v>-2.6853403000000001E-2</v>
      </c>
      <c r="D6785" s="1">
        <v>-0.7777345</v>
      </c>
    </row>
    <row r="6786" spans="1:4" x14ac:dyDescent="0.15">
      <c r="A6786" s="1">
        <v>67.84</v>
      </c>
      <c r="B6786" s="1">
        <v>0.28243413000000001</v>
      </c>
      <c r="C6786" s="1">
        <v>-2.8161847E-2</v>
      </c>
      <c r="D6786" s="1">
        <v>-0.75549504999999995</v>
      </c>
    </row>
    <row r="6787" spans="1:4" x14ac:dyDescent="0.15">
      <c r="A6787" s="1">
        <v>67.849999999999994</v>
      </c>
      <c r="B6787" s="1">
        <v>0.27436597000000001</v>
      </c>
      <c r="C6787" s="1">
        <v>-3.2554924999999998E-2</v>
      </c>
      <c r="D6787" s="1">
        <v>-0.73297449999999997</v>
      </c>
    </row>
    <row r="6788" spans="1:4" x14ac:dyDescent="0.15">
      <c r="A6788" s="1">
        <v>67.86</v>
      </c>
      <c r="B6788" s="1">
        <v>0.26550669999999998</v>
      </c>
      <c r="C6788" s="1">
        <v>-3.9782656E-2</v>
      </c>
      <c r="D6788" s="1">
        <v>-0.70883956999999997</v>
      </c>
    </row>
    <row r="6789" spans="1:4" x14ac:dyDescent="0.15">
      <c r="A6789" s="1">
        <v>67.87</v>
      </c>
      <c r="B6789" s="1">
        <v>0.25742893</v>
      </c>
      <c r="C6789" s="1">
        <v>-4.6381311000000001E-2</v>
      </c>
      <c r="D6789" s="1">
        <v>-0.68228571999999998</v>
      </c>
    </row>
    <row r="6790" spans="1:4" x14ac:dyDescent="0.15">
      <c r="A6790" s="1">
        <v>67.88</v>
      </c>
      <c r="B6790" s="1">
        <v>0.24947078</v>
      </c>
      <c r="C6790" s="1">
        <v>-5.0044900000000003E-2</v>
      </c>
      <c r="D6790" s="1">
        <v>-0.65419753999999997</v>
      </c>
    </row>
    <row r="6791" spans="1:4" x14ac:dyDescent="0.15">
      <c r="A6791" s="1">
        <v>67.89</v>
      </c>
      <c r="B6791" s="1">
        <v>0.24013192999999999</v>
      </c>
      <c r="C6791" s="1">
        <v>-4.9956129000000002E-2</v>
      </c>
      <c r="D6791" s="1">
        <v>-0.62472176000000001</v>
      </c>
    </row>
    <row r="6792" spans="1:4" x14ac:dyDescent="0.15">
      <c r="A6792" s="1">
        <v>67.900000000000006</v>
      </c>
      <c r="B6792" s="1">
        <v>0.22897748000000001</v>
      </c>
      <c r="C6792" s="1">
        <v>-4.7106615999999997E-2</v>
      </c>
      <c r="D6792" s="1">
        <v>-0.59497719999999998</v>
      </c>
    </row>
    <row r="6793" spans="1:4" x14ac:dyDescent="0.15">
      <c r="A6793" s="1">
        <v>67.91</v>
      </c>
      <c r="B6793" s="1">
        <v>0.21735531</v>
      </c>
      <c r="C6793" s="1">
        <v>-4.2831580000000001E-2</v>
      </c>
      <c r="D6793" s="1">
        <v>-0.56486565</v>
      </c>
    </row>
    <row r="6794" spans="1:4" x14ac:dyDescent="0.15">
      <c r="A6794" s="1">
        <v>67.92</v>
      </c>
      <c r="B6794" s="1">
        <v>0.20521830999999999</v>
      </c>
      <c r="C6794" s="1">
        <v>-3.8934734999999998E-2</v>
      </c>
      <c r="D6794" s="1">
        <v>-0.53486652999999995</v>
      </c>
    </row>
    <row r="6795" spans="1:4" x14ac:dyDescent="0.15">
      <c r="A6795" s="1">
        <v>67.930000000000007</v>
      </c>
      <c r="B6795" s="1">
        <v>0.19383543</v>
      </c>
      <c r="C6795" s="1">
        <v>-3.6676026E-2</v>
      </c>
      <c r="D6795" s="1">
        <v>-0.50459883999999999</v>
      </c>
    </row>
    <row r="6796" spans="1:4" x14ac:dyDescent="0.15">
      <c r="A6796" s="1">
        <v>67.94</v>
      </c>
      <c r="B6796" s="1">
        <v>0.18398479000000001</v>
      </c>
      <c r="C6796" s="1">
        <v>-3.7825744000000001E-2</v>
      </c>
      <c r="D6796" s="1">
        <v>-0.47606104999999999</v>
      </c>
    </row>
    <row r="6797" spans="1:4" x14ac:dyDescent="0.15">
      <c r="A6797" s="1">
        <v>67.95</v>
      </c>
      <c r="B6797" s="1">
        <v>0.17851562000000001</v>
      </c>
      <c r="C6797" s="1">
        <v>-4.0952865999999997E-2</v>
      </c>
      <c r="D6797" s="1">
        <v>-0.44940301999999999</v>
      </c>
    </row>
    <row r="6798" spans="1:4" x14ac:dyDescent="0.15">
      <c r="A6798" s="1">
        <v>67.959999999999994</v>
      </c>
      <c r="B6798" s="1">
        <v>0.17713954000000001</v>
      </c>
      <c r="C6798" s="1">
        <v>-4.4343536000000003E-2</v>
      </c>
      <c r="D6798" s="1">
        <v>-0.42398615000000001</v>
      </c>
    </row>
    <row r="6799" spans="1:4" x14ac:dyDescent="0.15">
      <c r="A6799" s="1">
        <v>67.97</v>
      </c>
      <c r="B6799" s="1">
        <v>0.17641983</v>
      </c>
      <c r="C6799" s="1">
        <v>-4.6656553000000003E-2</v>
      </c>
      <c r="D6799" s="1">
        <v>-0.39678466000000001</v>
      </c>
    </row>
    <row r="6800" spans="1:4" x14ac:dyDescent="0.15">
      <c r="A6800" s="1">
        <v>67.98</v>
      </c>
      <c r="B6800" s="1">
        <v>0.17155698999999999</v>
      </c>
      <c r="C6800" s="1">
        <v>-4.7653754999999999E-2</v>
      </c>
      <c r="D6800" s="1">
        <v>-0.36733062999999999</v>
      </c>
    </row>
    <row r="6801" spans="1:4" x14ac:dyDescent="0.15">
      <c r="A6801" s="1">
        <v>67.989999999999995</v>
      </c>
      <c r="B6801" s="1">
        <v>0.16092491</v>
      </c>
      <c r="C6801" s="1">
        <v>-4.7282198999999997E-2</v>
      </c>
      <c r="D6801" s="1">
        <v>-0.33644478999999999</v>
      </c>
    </row>
    <row r="6802" spans="1:4" x14ac:dyDescent="0.15">
      <c r="A6802" s="1">
        <v>68</v>
      </c>
      <c r="B6802" s="1">
        <v>0.14751378000000001</v>
      </c>
      <c r="C6802" s="1">
        <v>-4.6583688999999998E-2</v>
      </c>
      <c r="D6802" s="1">
        <v>-0.30655670000000002</v>
      </c>
    </row>
    <row r="6803" spans="1:4" x14ac:dyDescent="0.15">
      <c r="A6803" s="1">
        <v>68.010000000000005</v>
      </c>
      <c r="B6803" s="1">
        <v>0.13366565</v>
      </c>
      <c r="C6803" s="1">
        <v>-4.7310339999999999E-2</v>
      </c>
      <c r="D6803" s="1">
        <v>-0.27834288000000001</v>
      </c>
    </row>
    <row r="6804" spans="1:4" x14ac:dyDescent="0.15">
      <c r="A6804" s="1">
        <v>68.02</v>
      </c>
      <c r="B6804" s="1">
        <v>0.11893528</v>
      </c>
      <c r="C6804" s="1">
        <v>-5.0634319999999997E-2</v>
      </c>
      <c r="D6804" s="1">
        <v>-0.25274119</v>
      </c>
    </row>
    <row r="6805" spans="1:4" x14ac:dyDescent="0.15">
      <c r="A6805" s="1">
        <v>68.03</v>
      </c>
      <c r="B6805" s="1">
        <v>0.10505345000000001</v>
      </c>
      <c r="C6805" s="1">
        <v>-5.4802074999999999E-2</v>
      </c>
      <c r="D6805" s="1">
        <v>-0.22994216000000001</v>
      </c>
    </row>
    <row r="6806" spans="1:4" x14ac:dyDescent="0.15">
      <c r="A6806" s="1">
        <v>68.040000000000006</v>
      </c>
      <c r="B6806" s="1">
        <v>9.0679531999999993E-2</v>
      </c>
      <c r="C6806" s="1">
        <v>-5.9202451000000003E-2</v>
      </c>
      <c r="D6806" s="1">
        <v>-0.20976491999999999</v>
      </c>
    </row>
    <row r="6807" spans="1:4" x14ac:dyDescent="0.15">
      <c r="A6807" s="1">
        <v>68.05</v>
      </c>
      <c r="B6807" s="1">
        <v>7.4323424999999999E-2</v>
      </c>
      <c r="C6807" s="1">
        <v>-6.3156331999999996E-2</v>
      </c>
      <c r="D6807" s="1">
        <v>-0.18908306999999999</v>
      </c>
    </row>
    <row r="6808" spans="1:4" x14ac:dyDescent="0.15">
      <c r="A6808" s="1">
        <v>68.06</v>
      </c>
      <c r="B6808" s="1">
        <v>5.4435407999999998E-2</v>
      </c>
      <c r="C6808" s="1">
        <v>-6.6365310999999996E-2</v>
      </c>
      <c r="D6808" s="1">
        <v>-0.16597930999999999</v>
      </c>
    </row>
    <row r="6809" spans="1:4" x14ac:dyDescent="0.15">
      <c r="A6809" s="1">
        <v>68.069999999999993</v>
      </c>
      <c r="B6809" s="1">
        <v>3.1187375E-2</v>
      </c>
      <c r="C6809" s="1">
        <v>-6.9250100999999994E-2</v>
      </c>
      <c r="D6809" s="1">
        <v>-0.14127761999999999</v>
      </c>
    </row>
    <row r="6810" spans="1:4" x14ac:dyDescent="0.15">
      <c r="A6810" s="1">
        <v>68.08</v>
      </c>
      <c r="B6810" s="1">
        <v>6.8961196000000002E-3</v>
      </c>
      <c r="C6810" s="1">
        <v>-7.2300892000000005E-2</v>
      </c>
      <c r="D6810" s="1">
        <v>-0.11681982</v>
      </c>
    </row>
    <row r="6811" spans="1:4" x14ac:dyDescent="0.15">
      <c r="A6811" s="1">
        <v>68.09</v>
      </c>
      <c r="B6811" s="1">
        <v>-1.7099433000000001E-2</v>
      </c>
      <c r="C6811" s="1">
        <v>-7.5248049999999997E-2</v>
      </c>
      <c r="D6811" s="1">
        <v>-9.2859558999999994E-2</v>
      </c>
    </row>
    <row r="6812" spans="1:4" x14ac:dyDescent="0.15">
      <c r="A6812" s="1">
        <v>68.099999999999994</v>
      </c>
      <c r="B6812" s="1">
        <v>-3.8568801999999999E-2</v>
      </c>
      <c r="C6812" s="1">
        <v>-7.8108964000000003E-2</v>
      </c>
      <c r="D6812" s="1">
        <v>-6.9812709000000001E-2</v>
      </c>
    </row>
    <row r="6813" spans="1:4" x14ac:dyDescent="0.15">
      <c r="A6813" s="1">
        <v>68.11</v>
      </c>
      <c r="B6813" s="1">
        <v>-5.6655847000000002E-2</v>
      </c>
      <c r="C6813" s="1">
        <v>-8.1525262000000001E-2</v>
      </c>
      <c r="D6813" s="1">
        <v>-4.7303472999999999E-2</v>
      </c>
    </row>
    <row r="6814" spans="1:4" x14ac:dyDescent="0.15">
      <c r="A6814" s="1">
        <v>68.12</v>
      </c>
      <c r="B6814" s="1">
        <v>-7.1512172999999998E-2</v>
      </c>
      <c r="C6814" s="1">
        <v>-8.5588158999999997E-2</v>
      </c>
      <c r="D6814" s="1">
        <v>-2.4966047000000002E-2</v>
      </c>
    </row>
    <row r="6815" spans="1:4" x14ac:dyDescent="0.15">
      <c r="A6815" s="1">
        <v>68.13</v>
      </c>
      <c r="B6815" s="1">
        <v>-8.3752094999999999E-2</v>
      </c>
      <c r="C6815" s="1">
        <v>-9.0206557000000007E-2</v>
      </c>
      <c r="D6815" s="1">
        <v>-2.3055428000000001E-3</v>
      </c>
    </row>
    <row r="6816" spans="1:4" x14ac:dyDescent="0.15">
      <c r="A6816" s="1">
        <v>68.14</v>
      </c>
      <c r="B6816" s="1">
        <v>-9.6969006999999996E-2</v>
      </c>
      <c r="C6816" s="1">
        <v>-9.4151788E-2</v>
      </c>
      <c r="D6816" s="1">
        <v>1.9477628E-2</v>
      </c>
    </row>
    <row r="6817" spans="1:4" x14ac:dyDescent="0.15">
      <c r="A6817" s="1">
        <v>68.150000000000006</v>
      </c>
      <c r="B6817" s="1">
        <v>-0.11259466</v>
      </c>
      <c r="C6817" s="1">
        <v>-9.6914379999999994E-2</v>
      </c>
      <c r="D6817" s="1">
        <v>3.9445662999999999E-2</v>
      </c>
    </row>
    <row r="6818" spans="1:4" x14ac:dyDescent="0.15">
      <c r="A6818" s="1">
        <v>68.16</v>
      </c>
      <c r="B6818" s="1">
        <v>-0.12951172</v>
      </c>
      <c r="C6818" s="1">
        <v>-9.8362533000000002E-2</v>
      </c>
      <c r="D6818" s="1">
        <v>5.6452281999999999E-2</v>
      </c>
    </row>
    <row r="6819" spans="1:4" x14ac:dyDescent="0.15">
      <c r="A6819" s="1">
        <v>68.17</v>
      </c>
      <c r="B6819" s="1">
        <v>-0.14623678000000001</v>
      </c>
      <c r="C6819" s="1">
        <v>-9.9393338999999997E-2</v>
      </c>
      <c r="D6819" s="1">
        <v>7.0397921000000002E-2</v>
      </c>
    </row>
    <row r="6820" spans="1:4" x14ac:dyDescent="0.15">
      <c r="A6820" s="1">
        <v>68.180000000000007</v>
      </c>
      <c r="B6820" s="1">
        <v>-0.16333117999999999</v>
      </c>
      <c r="C6820" s="1">
        <v>-0.10069723</v>
      </c>
      <c r="D6820" s="1">
        <v>8.2683928000000004E-2</v>
      </c>
    </row>
    <row r="6821" spans="1:4" x14ac:dyDescent="0.15">
      <c r="A6821" s="1">
        <v>68.19</v>
      </c>
      <c r="B6821" s="1">
        <v>-0.18029222</v>
      </c>
      <c r="C6821" s="1">
        <v>-0.10354478</v>
      </c>
      <c r="D6821" s="1">
        <v>9.6104823000000006E-2</v>
      </c>
    </row>
    <row r="6822" spans="1:4" x14ac:dyDescent="0.15">
      <c r="A6822" s="1">
        <v>68.2</v>
      </c>
      <c r="B6822" s="1">
        <v>-0.19489329999999999</v>
      </c>
      <c r="C6822" s="1">
        <v>-0.10644555</v>
      </c>
      <c r="D6822" s="1">
        <v>0.11117323</v>
      </c>
    </row>
    <row r="6823" spans="1:4" x14ac:dyDescent="0.15">
      <c r="A6823" s="1">
        <v>68.209999999999994</v>
      </c>
      <c r="B6823" s="1">
        <v>-0.20536023</v>
      </c>
      <c r="C6823" s="1">
        <v>-0.10851234</v>
      </c>
      <c r="D6823" s="1">
        <v>0.12732694999999999</v>
      </c>
    </row>
    <row r="6824" spans="1:4" x14ac:dyDescent="0.15">
      <c r="A6824" s="1">
        <v>68.22</v>
      </c>
      <c r="B6824" s="1">
        <v>-0.21154195000000001</v>
      </c>
      <c r="C6824" s="1">
        <v>-0.10970283</v>
      </c>
      <c r="D6824" s="1">
        <v>0.14398465999999999</v>
      </c>
    </row>
    <row r="6825" spans="1:4" x14ac:dyDescent="0.15">
      <c r="A6825" s="1">
        <v>68.23</v>
      </c>
      <c r="B6825" s="1">
        <v>-0.21664435000000001</v>
      </c>
      <c r="C6825" s="1">
        <v>-0.11123578000000001</v>
      </c>
      <c r="D6825" s="1">
        <v>0.16071936000000001</v>
      </c>
    </row>
    <row r="6826" spans="1:4" x14ac:dyDescent="0.15">
      <c r="A6826" s="1">
        <v>68.239999999999995</v>
      </c>
      <c r="B6826" s="1">
        <v>-0.22231516000000001</v>
      </c>
      <c r="C6826" s="1">
        <v>-0.11391327</v>
      </c>
      <c r="D6826" s="1">
        <v>0.17736205999999999</v>
      </c>
    </row>
    <row r="6827" spans="1:4" x14ac:dyDescent="0.15">
      <c r="A6827" s="1">
        <v>68.25</v>
      </c>
      <c r="B6827" s="1">
        <v>-0.22930037</v>
      </c>
      <c r="C6827" s="1">
        <v>-0.11765856</v>
      </c>
      <c r="D6827" s="1">
        <v>0.19443219</v>
      </c>
    </row>
    <row r="6828" spans="1:4" x14ac:dyDescent="0.15">
      <c r="A6828" s="1">
        <v>68.260000000000005</v>
      </c>
      <c r="B6828" s="1">
        <v>-0.23906864999999999</v>
      </c>
      <c r="C6828" s="1">
        <v>-0.12112768</v>
      </c>
      <c r="D6828" s="1">
        <v>0.21215819</v>
      </c>
    </row>
    <row r="6829" spans="1:4" x14ac:dyDescent="0.15">
      <c r="A6829" s="1">
        <v>68.27</v>
      </c>
      <c r="B6829" s="1">
        <v>-0.24866162999999999</v>
      </c>
      <c r="C6829" s="1">
        <v>-0.1244543</v>
      </c>
      <c r="D6829" s="1">
        <v>0.2301501</v>
      </c>
    </row>
    <row r="6830" spans="1:4" x14ac:dyDescent="0.15">
      <c r="A6830" s="1">
        <v>68.28</v>
      </c>
      <c r="B6830" s="1">
        <v>-0.25571445999999998</v>
      </c>
      <c r="C6830" s="1">
        <v>-0.12775553000000001</v>
      </c>
      <c r="D6830" s="1">
        <v>0.24772712999999999</v>
      </c>
    </row>
    <row r="6831" spans="1:4" x14ac:dyDescent="0.15">
      <c r="A6831" s="1">
        <v>68.290000000000006</v>
      </c>
      <c r="B6831" s="1">
        <v>-0.25992734000000001</v>
      </c>
      <c r="C6831" s="1">
        <v>-0.13256423000000001</v>
      </c>
      <c r="D6831" s="1">
        <v>0.26449317999999999</v>
      </c>
    </row>
    <row r="6832" spans="1:4" x14ac:dyDescent="0.15">
      <c r="A6832" s="1">
        <v>68.3</v>
      </c>
      <c r="B6832" s="1">
        <v>-0.26417064000000001</v>
      </c>
      <c r="C6832" s="1">
        <v>-0.1370942</v>
      </c>
      <c r="D6832" s="1">
        <v>0.28073647000000002</v>
      </c>
    </row>
    <row r="6833" spans="1:4" x14ac:dyDescent="0.15">
      <c r="A6833" s="1">
        <v>68.31</v>
      </c>
      <c r="B6833" s="1">
        <v>-0.26857996000000001</v>
      </c>
      <c r="C6833" s="1">
        <v>-0.13967536999999999</v>
      </c>
      <c r="D6833" s="1">
        <v>0.29720365999999998</v>
      </c>
    </row>
    <row r="6834" spans="1:4" x14ac:dyDescent="0.15">
      <c r="A6834" s="1">
        <v>68.319999999999993</v>
      </c>
      <c r="B6834" s="1">
        <v>-0.27180694</v>
      </c>
      <c r="C6834" s="1">
        <v>-0.13880057000000001</v>
      </c>
      <c r="D6834" s="1">
        <v>0.31422810000000001</v>
      </c>
    </row>
    <row r="6835" spans="1:4" x14ac:dyDescent="0.15">
      <c r="A6835" s="1">
        <v>68.33</v>
      </c>
      <c r="B6835" s="1">
        <v>-0.27375693000000001</v>
      </c>
      <c r="C6835" s="1">
        <v>-0.13647026000000001</v>
      </c>
      <c r="D6835" s="1">
        <v>0.33241980999999998</v>
      </c>
    </row>
    <row r="6836" spans="1:4" x14ac:dyDescent="0.15">
      <c r="A6836" s="1">
        <v>68.34</v>
      </c>
      <c r="B6836" s="1">
        <v>-0.27252394000000002</v>
      </c>
      <c r="C6836" s="1">
        <v>-0.13353685000000001</v>
      </c>
      <c r="D6836" s="1">
        <v>0.35247377000000002</v>
      </c>
    </row>
    <row r="6837" spans="1:4" x14ac:dyDescent="0.15">
      <c r="A6837" s="1">
        <v>68.349999999999994</v>
      </c>
      <c r="B6837" s="1">
        <v>-0.27067356999999997</v>
      </c>
      <c r="C6837" s="1">
        <v>-0.13281668999999999</v>
      </c>
      <c r="D6837" s="1">
        <v>0.37492467000000002</v>
      </c>
    </row>
    <row r="6838" spans="1:4" x14ac:dyDescent="0.15">
      <c r="A6838" s="1">
        <v>68.36</v>
      </c>
      <c r="B6838" s="1">
        <v>-0.26974414000000002</v>
      </c>
      <c r="C6838" s="1">
        <v>-0.13375756999999999</v>
      </c>
      <c r="D6838" s="1">
        <v>0.39811708000000001</v>
      </c>
    </row>
    <row r="6839" spans="1:4" x14ac:dyDescent="0.15">
      <c r="A6839" s="1">
        <v>68.37</v>
      </c>
      <c r="B6839" s="1">
        <v>-0.27025937</v>
      </c>
      <c r="C6839" s="1">
        <v>-0.13481030999999999</v>
      </c>
      <c r="D6839" s="1">
        <v>0.42007652000000001</v>
      </c>
    </row>
    <row r="6840" spans="1:4" x14ac:dyDescent="0.15">
      <c r="A6840" s="1">
        <v>68.38</v>
      </c>
      <c r="B6840" s="1">
        <v>-0.27063778999999999</v>
      </c>
      <c r="C6840" s="1">
        <v>-0.13446959999999999</v>
      </c>
      <c r="D6840" s="1">
        <v>0.43924708000000001</v>
      </c>
    </row>
    <row r="6841" spans="1:4" x14ac:dyDescent="0.15">
      <c r="A6841" s="1">
        <v>68.39</v>
      </c>
      <c r="B6841" s="1">
        <v>-0.27152112</v>
      </c>
      <c r="C6841" s="1">
        <v>-0.13460475</v>
      </c>
      <c r="D6841" s="1">
        <v>0.45533718000000001</v>
      </c>
    </row>
    <row r="6842" spans="1:4" x14ac:dyDescent="0.15">
      <c r="A6842" s="1">
        <v>68.400000000000006</v>
      </c>
      <c r="B6842" s="1">
        <v>-0.27041728999999998</v>
      </c>
      <c r="C6842" s="1">
        <v>-0.13480897</v>
      </c>
      <c r="D6842" s="1">
        <v>0.46926245</v>
      </c>
    </row>
    <row r="6843" spans="1:4" x14ac:dyDescent="0.15">
      <c r="A6843" s="1">
        <v>68.41</v>
      </c>
      <c r="B6843" s="1">
        <v>-0.26611599000000002</v>
      </c>
      <c r="C6843" s="1">
        <v>-0.1354494</v>
      </c>
      <c r="D6843" s="1">
        <v>0.48229155000000001</v>
      </c>
    </row>
    <row r="6844" spans="1:4" x14ac:dyDescent="0.15">
      <c r="A6844" s="1">
        <v>68.42</v>
      </c>
      <c r="B6844" s="1">
        <v>-0.26022971</v>
      </c>
      <c r="C6844" s="1">
        <v>-0.13545823000000001</v>
      </c>
      <c r="D6844" s="1">
        <v>0.49545117</v>
      </c>
    </row>
    <row r="6845" spans="1:4" x14ac:dyDescent="0.15">
      <c r="A6845" s="1">
        <v>68.430000000000007</v>
      </c>
      <c r="B6845" s="1">
        <v>-0.25454091000000001</v>
      </c>
      <c r="C6845" s="1">
        <v>-0.13555138</v>
      </c>
      <c r="D6845" s="1">
        <v>0.50916037999999997</v>
      </c>
    </row>
    <row r="6846" spans="1:4" x14ac:dyDescent="0.15">
      <c r="A6846" s="1">
        <v>68.44</v>
      </c>
      <c r="B6846" s="1">
        <v>-0.24865845</v>
      </c>
      <c r="C6846" s="1">
        <v>-0.13467071999999999</v>
      </c>
      <c r="D6846" s="1">
        <v>0.52253548999999999</v>
      </c>
    </row>
    <row r="6847" spans="1:4" x14ac:dyDescent="0.15">
      <c r="A6847" s="1">
        <v>68.45</v>
      </c>
      <c r="B6847" s="1">
        <v>-0.24209775</v>
      </c>
      <c r="C6847" s="1">
        <v>-0.13271847000000001</v>
      </c>
      <c r="D6847" s="1">
        <v>0.53331951</v>
      </c>
    </row>
    <row r="6848" spans="1:4" x14ac:dyDescent="0.15">
      <c r="A6848" s="1">
        <v>68.459999999999994</v>
      </c>
      <c r="B6848" s="1">
        <v>-0.23531958</v>
      </c>
      <c r="C6848" s="1">
        <v>-0.12932407000000001</v>
      </c>
      <c r="D6848" s="1">
        <v>0.54173678999999997</v>
      </c>
    </row>
    <row r="6849" spans="1:4" x14ac:dyDescent="0.15">
      <c r="A6849" s="1">
        <v>68.47</v>
      </c>
      <c r="B6849" s="1">
        <v>-0.22945993000000001</v>
      </c>
      <c r="C6849" s="1">
        <v>-0.12570392</v>
      </c>
      <c r="D6849" s="1">
        <v>0.54920577999999998</v>
      </c>
    </row>
    <row r="6850" spans="1:4" x14ac:dyDescent="0.15">
      <c r="A6850" s="1">
        <v>68.48</v>
      </c>
      <c r="B6850" s="1">
        <v>-0.22602437</v>
      </c>
      <c r="C6850" s="1">
        <v>-0.12097136</v>
      </c>
      <c r="D6850" s="1">
        <v>0.55669913000000004</v>
      </c>
    </row>
    <row r="6851" spans="1:4" x14ac:dyDescent="0.15">
      <c r="A6851" s="1">
        <v>68.489999999999995</v>
      </c>
      <c r="B6851" s="1">
        <v>-0.22273599999999999</v>
      </c>
      <c r="C6851" s="1">
        <v>-0.11699564</v>
      </c>
      <c r="D6851" s="1">
        <v>0.56496139000000001</v>
      </c>
    </row>
    <row r="6852" spans="1:4" x14ac:dyDescent="0.15">
      <c r="A6852" s="1">
        <v>68.5</v>
      </c>
      <c r="B6852" s="1">
        <v>-0.21693782</v>
      </c>
      <c r="C6852" s="1">
        <v>-0.11549599000000001</v>
      </c>
      <c r="D6852" s="1">
        <v>0.57432830999999995</v>
      </c>
    </row>
    <row r="6853" spans="1:4" x14ac:dyDescent="0.15">
      <c r="A6853" s="1">
        <v>68.510000000000005</v>
      </c>
      <c r="B6853" s="1">
        <v>-0.21025214</v>
      </c>
      <c r="C6853" s="1">
        <v>-0.11767943</v>
      </c>
      <c r="D6853" s="1">
        <v>0.58332574000000004</v>
      </c>
    </row>
    <row r="6854" spans="1:4" x14ac:dyDescent="0.15">
      <c r="A6854" s="1">
        <v>68.52</v>
      </c>
      <c r="B6854" s="1">
        <v>-0.20056816999999999</v>
      </c>
      <c r="C6854" s="1">
        <v>-0.12006192</v>
      </c>
      <c r="D6854" s="1">
        <v>0.58931926000000001</v>
      </c>
    </row>
    <row r="6855" spans="1:4" x14ac:dyDescent="0.15">
      <c r="A6855" s="1">
        <v>68.53</v>
      </c>
      <c r="B6855" s="1">
        <v>-0.18897242</v>
      </c>
      <c r="C6855" s="1">
        <v>-0.1205417</v>
      </c>
      <c r="D6855" s="1">
        <v>0.59021316000000001</v>
      </c>
    </row>
    <row r="6856" spans="1:4" x14ac:dyDescent="0.15">
      <c r="A6856" s="1">
        <v>68.540000000000006</v>
      </c>
      <c r="B6856" s="1">
        <v>-0.17585004000000001</v>
      </c>
      <c r="C6856" s="1">
        <v>-0.11767422</v>
      </c>
      <c r="D6856" s="1">
        <v>0.58608581999999998</v>
      </c>
    </row>
    <row r="6857" spans="1:4" x14ac:dyDescent="0.15">
      <c r="A6857" s="1">
        <v>68.55</v>
      </c>
      <c r="B6857" s="1">
        <v>-0.16388853</v>
      </c>
      <c r="C6857" s="1">
        <v>-0.11468704</v>
      </c>
      <c r="D6857" s="1">
        <v>0.57886802000000004</v>
      </c>
    </row>
    <row r="6858" spans="1:4" x14ac:dyDescent="0.15">
      <c r="A6858" s="1">
        <v>68.56</v>
      </c>
      <c r="B6858" s="1">
        <v>-0.15187697</v>
      </c>
      <c r="C6858" s="1">
        <v>-0.11216603</v>
      </c>
      <c r="D6858" s="1">
        <v>0.57141830000000005</v>
      </c>
    </row>
    <row r="6859" spans="1:4" x14ac:dyDescent="0.15">
      <c r="A6859" s="1">
        <v>68.569999999999993</v>
      </c>
      <c r="B6859" s="1">
        <v>-0.14053825</v>
      </c>
      <c r="C6859" s="1">
        <v>-0.10988438</v>
      </c>
      <c r="D6859" s="1">
        <v>0.56540670999999998</v>
      </c>
    </row>
    <row r="6860" spans="1:4" x14ac:dyDescent="0.15">
      <c r="A6860" s="1">
        <v>68.58</v>
      </c>
      <c r="B6860" s="1">
        <v>-0.12922976</v>
      </c>
      <c r="C6860" s="1">
        <v>-0.10563427</v>
      </c>
      <c r="D6860" s="1">
        <v>0.56144618999999996</v>
      </c>
    </row>
    <row r="6861" spans="1:4" x14ac:dyDescent="0.15">
      <c r="A6861" s="1">
        <v>68.59</v>
      </c>
      <c r="B6861" s="1">
        <v>-0.12083827</v>
      </c>
      <c r="C6861" s="1">
        <v>-0.10316093</v>
      </c>
      <c r="D6861" s="1">
        <v>0.55951914999999997</v>
      </c>
    </row>
    <row r="6862" spans="1:4" x14ac:dyDescent="0.15">
      <c r="A6862" s="1">
        <v>68.599999999999994</v>
      </c>
      <c r="B6862" s="1">
        <v>-0.11362105</v>
      </c>
      <c r="C6862" s="1">
        <v>-0.10361056</v>
      </c>
      <c r="D6862" s="1">
        <v>0.55857926999999996</v>
      </c>
    </row>
    <row r="6863" spans="1:4" x14ac:dyDescent="0.15">
      <c r="A6863" s="1">
        <v>68.61</v>
      </c>
      <c r="B6863" s="1">
        <v>-0.10669952000000001</v>
      </c>
      <c r="C6863" s="1">
        <v>-0.10721143</v>
      </c>
      <c r="D6863" s="1">
        <v>0.55585085999999995</v>
      </c>
    </row>
    <row r="6864" spans="1:4" x14ac:dyDescent="0.15">
      <c r="A6864" s="1">
        <v>68.62</v>
      </c>
      <c r="B6864" s="1">
        <v>-0.10181335</v>
      </c>
      <c r="C6864" s="1">
        <v>-0.11008205</v>
      </c>
      <c r="D6864" s="1">
        <v>0.55008626000000005</v>
      </c>
    </row>
    <row r="6865" spans="1:4" x14ac:dyDescent="0.15">
      <c r="A6865" s="1">
        <v>68.63</v>
      </c>
      <c r="B6865" s="1">
        <v>-9.8017446999999994E-2</v>
      </c>
      <c r="C6865" s="1">
        <v>-0.11311838</v>
      </c>
      <c r="D6865" s="1">
        <v>0.54278926000000005</v>
      </c>
    </row>
    <row r="6866" spans="1:4" x14ac:dyDescent="0.15">
      <c r="A6866" s="1">
        <v>68.64</v>
      </c>
      <c r="B6866" s="1">
        <v>-9.6769949999999993E-2</v>
      </c>
      <c r="C6866" s="1">
        <v>-0.11565187</v>
      </c>
      <c r="D6866" s="1">
        <v>0.53631923000000004</v>
      </c>
    </row>
    <row r="6867" spans="1:4" x14ac:dyDescent="0.15">
      <c r="A6867" s="1">
        <v>68.650000000000006</v>
      </c>
      <c r="B6867" s="1">
        <v>-9.5781481000000002E-2</v>
      </c>
      <c r="C6867" s="1">
        <v>-0.11833617</v>
      </c>
      <c r="D6867" s="1">
        <v>0.52944230000000003</v>
      </c>
    </row>
    <row r="6868" spans="1:4" x14ac:dyDescent="0.15">
      <c r="A6868" s="1">
        <v>68.66</v>
      </c>
      <c r="B6868" s="1">
        <v>-9.2340934E-2</v>
      </c>
      <c r="C6868" s="1">
        <v>-0.11903416</v>
      </c>
      <c r="D6868" s="1">
        <v>0.52024904000000005</v>
      </c>
    </row>
    <row r="6869" spans="1:4" x14ac:dyDescent="0.15">
      <c r="A6869" s="1">
        <v>68.67</v>
      </c>
      <c r="B6869" s="1">
        <v>-8.6959403000000005E-2</v>
      </c>
      <c r="C6869" s="1">
        <v>-0.11971627999999999</v>
      </c>
      <c r="D6869" s="1">
        <v>0.50785742</v>
      </c>
    </row>
    <row r="6870" spans="1:4" x14ac:dyDescent="0.15">
      <c r="A6870" s="1">
        <v>68.680000000000007</v>
      </c>
      <c r="B6870" s="1">
        <v>-8.0331071000000004E-2</v>
      </c>
      <c r="C6870" s="1">
        <v>-0.11930921</v>
      </c>
      <c r="D6870" s="1">
        <v>0.49378212999999999</v>
      </c>
    </row>
    <row r="6871" spans="1:4" x14ac:dyDescent="0.15">
      <c r="A6871" s="1">
        <v>68.69</v>
      </c>
      <c r="B6871" s="1">
        <v>-7.4395946000000004E-2</v>
      </c>
      <c r="C6871" s="1">
        <v>-0.11953705000000001</v>
      </c>
      <c r="D6871" s="1">
        <v>0.47980549</v>
      </c>
    </row>
    <row r="6872" spans="1:4" x14ac:dyDescent="0.15">
      <c r="A6872" s="1">
        <v>68.7</v>
      </c>
      <c r="B6872" s="1">
        <v>-6.9458224999999998E-2</v>
      </c>
      <c r="C6872" s="1">
        <v>-0.11922346</v>
      </c>
      <c r="D6872" s="1">
        <v>0.46818588999999999</v>
      </c>
    </row>
    <row r="6873" spans="1:4" x14ac:dyDescent="0.15">
      <c r="A6873" s="1">
        <v>68.709999999999994</v>
      </c>
      <c r="B6873" s="1">
        <v>-6.7529776999999999E-2</v>
      </c>
      <c r="C6873" s="1">
        <v>-0.11991246</v>
      </c>
      <c r="D6873" s="1">
        <v>0.45977709</v>
      </c>
    </row>
    <row r="6874" spans="1:4" x14ac:dyDescent="0.15">
      <c r="A6874" s="1">
        <v>68.72</v>
      </c>
      <c r="B6874" s="1">
        <v>-7.0661056E-2</v>
      </c>
      <c r="C6874" s="1">
        <v>-0.12044713999999999</v>
      </c>
      <c r="D6874" s="1">
        <v>0.45520849000000002</v>
      </c>
    </row>
    <row r="6875" spans="1:4" x14ac:dyDescent="0.15">
      <c r="A6875" s="1">
        <v>68.73</v>
      </c>
      <c r="B6875" s="1">
        <v>-7.9533722000000001E-2</v>
      </c>
      <c r="C6875" s="1">
        <v>-0.12293667</v>
      </c>
      <c r="D6875" s="1">
        <v>0.4538392</v>
      </c>
    </row>
    <row r="6876" spans="1:4" x14ac:dyDescent="0.15">
      <c r="A6876" s="1">
        <v>68.739999999999995</v>
      </c>
      <c r="B6876" s="1">
        <v>-8.8684694999999994E-2</v>
      </c>
      <c r="C6876" s="1">
        <v>-0.12553126000000001</v>
      </c>
      <c r="D6876" s="1">
        <v>0.45440381000000002</v>
      </c>
    </row>
    <row r="6877" spans="1:4" x14ac:dyDescent="0.15">
      <c r="A6877" s="1">
        <v>68.75</v>
      </c>
      <c r="B6877" s="1">
        <v>-9.4140689999999999E-2</v>
      </c>
      <c r="C6877" s="1">
        <v>-0.12831369000000001</v>
      </c>
      <c r="D6877" s="1">
        <v>0.45514631</v>
      </c>
    </row>
    <row r="6878" spans="1:4" x14ac:dyDescent="0.15">
      <c r="A6878" s="1">
        <v>68.760000000000005</v>
      </c>
      <c r="B6878" s="1">
        <v>-9.3735919000000001E-2</v>
      </c>
      <c r="C6878" s="1">
        <v>-0.13003864000000001</v>
      </c>
      <c r="D6878" s="1">
        <v>0.45491357999999998</v>
      </c>
    </row>
    <row r="6879" spans="1:4" x14ac:dyDescent="0.15">
      <c r="A6879" s="1">
        <v>68.77</v>
      </c>
      <c r="B6879" s="1">
        <v>-8.9629693999999996E-2</v>
      </c>
      <c r="C6879" s="1">
        <v>-0.13191191999999999</v>
      </c>
      <c r="D6879" s="1">
        <v>0.45250637999999999</v>
      </c>
    </row>
    <row r="6880" spans="1:4" x14ac:dyDescent="0.15">
      <c r="A6880" s="1">
        <v>68.78</v>
      </c>
      <c r="B6880" s="1">
        <v>-8.5390435000000001E-2</v>
      </c>
      <c r="C6880" s="1">
        <v>-0.13300426000000001</v>
      </c>
      <c r="D6880" s="1">
        <v>0.44778444000000001</v>
      </c>
    </row>
    <row r="6881" spans="1:4" x14ac:dyDescent="0.15">
      <c r="A6881" s="1">
        <v>68.790000000000006</v>
      </c>
      <c r="B6881" s="1">
        <v>-7.9708174000000007E-2</v>
      </c>
      <c r="C6881" s="1">
        <v>-0.13505581999999999</v>
      </c>
      <c r="D6881" s="1">
        <v>0.44049238000000002</v>
      </c>
    </row>
    <row r="6882" spans="1:4" x14ac:dyDescent="0.15">
      <c r="A6882" s="1">
        <v>68.8</v>
      </c>
      <c r="B6882" s="1">
        <v>-7.3867976000000002E-2</v>
      </c>
      <c r="C6882" s="1">
        <v>-0.13574722</v>
      </c>
      <c r="D6882" s="1">
        <v>0.43198659</v>
      </c>
    </row>
    <row r="6883" spans="1:4" x14ac:dyDescent="0.15">
      <c r="A6883" s="1">
        <v>68.81</v>
      </c>
      <c r="B6883" s="1">
        <v>-7.0836523999999998E-2</v>
      </c>
      <c r="C6883" s="1">
        <v>-0.13668812999999999</v>
      </c>
      <c r="D6883" s="1">
        <v>0.42259609999999997</v>
      </c>
    </row>
    <row r="6884" spans="1:4" x14ac:dyDescent="0.15">
      <c r="A6884" s="1">
        <v>68.819999999999993</v>
      </c>
      <c r="B6884" s="1">
        <v>-7.1114601999999999E-2</v>
      </c>
      <c r="C6884" s="1">
        <v>-0.13609338000000001</v>
      </c>
      <c r="D6884" s="1">
        <v>0.41339815000000002</v>
      </c>
    </row>
    <row r="6885" spans="1:4" x14ac:dyDescent="0.15">
      <c r="A6885" s="1">
        <v>68.83</v>
      </c>
      <c r="B6885" s="1">
        <v>-7.4228779999999994E-2</v>
      </c>
      <c r="C6885" s="1">
        <v>-0.13635254999999999</v>
      </c>
      <c r="D6885" s="1">
        <v>0.40479851</v>
      </c>
    </row>
    <row r="6886" spans="1:4" x14ac:dyDescent="0.15">
      <c r="A6886" s="1">
        <v>68.84</v>
      </c>
      <c r="B6886" s="1">
        <v>-7.7882286999999994E-2</v>
      </c>
      <c r="C6886" s="1">
        <v>-0.13625562999999999</v>
      </c>
      <c r="D6886" s="1">
        <v>0.39840119000000002</v>
      </c>
    </row>
    <row r="6887" spans="1:4" x14ac:dyDescent="0.15">
      <c r="A6887" s="1">
        <v>68.849999999999994</v>
      </c>
      <c r="B6887" s="1">
        <v>-7.8724874E-2</v>
      </c>
      <c r="C6887" s="1">
        <v>-0.13699322</v>
      </c>
      <c r="D6887" s="1">
        <v>0.39464020999999999</v>
      </c>
    </row>
    <row r="6888" spans="1:4" x14ac:dyDescent="0.15">
      <c r="A6888" s="1">
        <v>68.86</v>
      </c>
      <c r="B6888" s="1">
        <v>-7.6613856999999994E-2</v>
      </c>
      <c r="C6888" s="1">
        <v>-0.13538644999999999</v>
      </c>
      <c r="D6888" s="1">
        <v>0.39317762000000001</v>
      </c>
    </row>
    <row r="6889" spans="1:4" x14ac:dyDescent="0.15">
      <c r="A6889" s="1">
        <v>68.87</v>
      </c>
      <c r="B6889" s="1">
        <v>-7.3381743999999999E-2</v>
      </c>
      <c r="C6889" s="1">
        <v>-0.13193740000000001</v>
      </c>
      <c r="D6889" s="1">
        <v>0.39220843</v>
      </c>
    </row>
    <row r="6890" spans="1:4" x14ac:dyDescent="0.15">
      <c r="A6890" s="1">
        <v>68.88</v>
      </c>
      <c r="B6890" s="1">
        <v>-7.1050200999999993E-2</v>
      </c>
      <c r="C6890" s="1">
        <v>-0.1254266</v>
      </c>
      <c r="D6890" s="1">
        <v>0.39093296</v>
      </c>
    </row>
    <row r="6891" spans="1:4" x14ac:dyDescent="0.15">
      <c r="A6891" s="1">
        <v>68.89</v>
      </c>
      <c r="B6891" s="1">
        <v>-7.0031528999999995E-2</v>
      </c>
      <c r="C6891" s="1">
        <v>-0.11806377999999999</v>
      </c>
      <c r="D6891" s="1">
        <v>0.38965660000000002</v>
      </c>
    </row>
    <row r="6892" spans="1:4" x14ac:dyDescent="0.15">
      <c r="A6892" s="1">
        <v>68.900000000000006</v>
      </c>
      <c r="B6892" s="1">
        <v>-7.0278367999999994E-2</v>
      </c>
      <c r="C6892" s="1">
        <v>-0.11083340999999999</v>
      </c>
      <c r="D6892" s="1">
        <v>0.38969963000000002</v>
      </c>
    </row>
    <row r="6893" spans="1:4" x14ac:dyDescent="0.15">
      <c r="A6893" s="1">
        <v>68.91</v>
      </c>
      <c r="B6893" s="1">
        <v>-7.0117144000000006E-2</v>
      </c>
      <c r="C6893" s="1">
        <v>-0.10471756</v>
      </c>
      <c r="D6893" s="1">
        <v>0.39003297999999997</v>
      </c>
    </row>
    <row r="6894" spans="1:4" x14ac:dyDescent="0.15">
      <c r="A6894" s="1">
        <v>68.92</v>
      </c>
      <c r="B6894" s="1">
        <v>-7.0122959999999998E-2</v>
      </c>
      <c r="C6894" s="1">
        <v>-9.7685103999999995E-2</v>
      </c>
      <c r="D6894" s="1">
        <v>0.39094528000000001</v>
      </c>
    </row>
    <row r="6895" spans="1:4" x14ac:dyDescent="0.15">
      <c r="A6895" s="1">
        <v>68.930000000000007</v>
      </c>
      <c r="B6895" s="1">
        <v>-7.0900537999999999E-2</v>
      </c>
      <c r="C6895" s="1">
        <v>-9.1357956000000004E-2</v>
      </c>
      <c r="D6895" s="1">
        <v>0.39183226999999998</v>
      </c>
    </row>
    <row r="6896" spans="1:4" x14ac:dyDescent="0.15">
      <c r="A6896" s="1">
        <v>68.94</v>
      </c>
      <c r="B6896" s="1">
        <v>-7.2915273000000003E-2</v>
      </c>
      <c r="C6896" s="1">
        <v>-8.529689E-2</v>
      </c>
      <c r="D6896" s="1">
        <v>0.39348614999999998</v>
      </c>
    </row>
    <row r="6897" spans="1:4" x14ac:dyDescent="0.15">
      <c r="A6897" s="1">
        <v>68.95</v>
      </c>
      <c r="B6897" s="1">
        <v>-7.5044304000000006E-2</v>
      </c>
      <c r="C6897" s="1">
        <v>-8.2055697999999996E-2</v>
      </c>
      <c r="D6897" s="1">
        <v>0.39490623000000002</v>
      </c>
    </row>
    <row r="6898" spans="1:4" x14ac:dyDescent="0.15">
      <c r="A6898" s="1">
        <v>68.959999999999994</v>
      </c>
      <c r="B6898" s="1">
        <v>-7.7976106000000003E-2</v>
      </c>
      <c r="C6898" s="1">
        <v>-7.9940714999999996E-2</v>
      </c>
      <c r="D6898" s="1">
        <v>0.39715139999999999</v>
      </c>
    </row>
    <row r="6899" spans="1:4" x14ac:dyDescent="0.15">
      <c r="A6899" s="1">
        <v>68.97</v>
      </c>
      <c r="B6899" s="1">
        <v>-8.1553725999999993E-2</v>
      </c>
      <c r="C6899" s="1">
        <v>-7.8685560000000002E-2</v>
      </c>
      <c r="D6899" s="1">
        <v>0.40070470000000002</v>
      </c>
    </row>
    <row r="6900" spans="1:4" x14ac:dyDescent="0.15">
      <c r="A6900" s="1">
        <v>68.98</v>
      </c>
      <c r="B6900" s="1">
        <v>-8.5117617000000007E-2</v>
      </c>
      <c r="C6900" s="1">
        <v>-7.6486248000000007E-2</v>
      </c>
      <c r="D6900" s="1">
        <v>0.40589396</v>
      </c>
    </row>
    <row r="6901" spans="1:4" x14ac:dyDescent="0.15">
      <c r="A6901" s="1">
        <v>68.989999999999995</v>
      </c>
      <c r="B6901" s="1">
        <v>-8.9687929999999999E-2</v>
      </c>
      <c r="C6901" s="1">
        <v>-7.5422095999999994E-2</v>
      </c>
      <c r="D6901" s="1">
        <v>0.41101742000000002</v>
      </c>
    </row>
    <row r="6902" spans="1:4" x14ac:dyDescent="0.15">
      <c r="A6902" s="1">
        <v>69</v>
      </c>
      <c r="B6902" s="1">
        <v>-9.3618725E-2</v>
      </c>
      <c r="C6902" s="1">
        <v>-7.5064700999999998E-2</v>
      </c>
      <c r="D6902" s="1">
        <v>0.41498590000000002</v>
      </c>
    </row>
    <row r="6903" spans="1:4" x14ac:dyDescent="0.15">
      <c r="A6903" s="1">
        <v>69.010000000000005</v>
      </c>
      <c r="B6903" s="1">
        <v>-9.8330356999999993E-2</v>
      </c>
      <c r="C6903" s="1">
        <v>-7.5994924000000005E-2</v>
      </c>
      <c r="D6903" s="1">
        <v>0.4161977</v>
      </c>
    </row>
    <row r="6904" spans="1:4" x14ac:dyDescent="0.15">
      <c r="A6904" s="1">
        <v>69.02</v>
      </c>
      <c r="B6904" s="1">
        <v>-0.10599517</v>
      </c>
      <c r="C6904" s="1">
        <v>-7.3599523E-2</v>
      </c>
      <c r="D6904" s="1">
        <v>0.41540783999999997</v>
      </c>
    </row>
    <row r="6905" spans="1:4" x14ac:dyDescent="0.15">
      <c r="A6905" s="1">
        <v>69.03</v>
      </c>
      <c r="B6905" s="1">
        <v>-0.11997002</v>
      </c>
      <c r="C6905" s="1">
        <v>-6.9522636999999998E-2</v>
      </c>
      <c r="D6905" s="1">
        <v>0.41305754</v>
      </c>
    </row>
    <row r="6906" spans="1:4" x14ac:dyDescent="0.15">
      <c r="A6906" s="1">
        <v>69.040000000000006</v>
      </c>
      <c r="B6906" s="1">
        <v>-0.14072866000000001</v>
      </c>
      <c r="C6906" s="1">
        <v>-6.3856151E-2</v>
      </c>
      <c r="D6906" s="1">
        <v>0.41057547</v>
      </c>
    </row>
    <row r="6907" spans="1:4" x14ac:dyDescent="0.15">
      <c r="A6907" s="1">
        <v>69.05</v>
      </c>
      <c r="B6907" s="1">
        <v>-0.16460886</v>
      </c>
      <c r="C6907" s="1">
        <v>-6.1422976999999997E-2</v>
      </c>
      <c r="D6907" s="1">
        <v>0.40796163000000002</v>
      </c>
    </row>
    <row r="6908" spans="1:4" x14ac:dyDescent="0.15">
      <c r="A6908" s="1">
        <v>69.06</v>
      </c>
      <c r="B6908" s="1">
        <v>-0.18704098999999999</v>
      </c>
      <c r="C6908" s="1">
        <v>-6.1006767000000003E-2</v>
      </c>
      <c r="D6908" s="1">
        <v>0.40678772000000002</v>
      </c>
    </row>
    <row r="6909" spans="1:4" x14ac:dyDescent="0.15">
      <c r="A6909" s="1">
        <v>69.069999999999993</v>
      </c>
      <c r="B6909" s="1">
        <v>-0.20803558</v>
      </c>
      <c r="C6909" s="1">
        <v>-6.2761098000000001E-2</v>
      </c>
      <c r="D6909" s="1">
        <v>0.40681388000000002</v>
      </c>
    </row>
    <row r="6910" spans="1:4" x14ac:dyDescent="0.15">
      <c r="A6910" s="1">
        <v>69.08</v>
      </c>
      <c r="B6910" s="1">
        <v>-0.22576304</v>
      </c>
      <c r="C6910" s="1">
        <v>-6.3306093999999993E-2</v>
      </c>
      <c r="D6910" s="1">
        <v>0.40838744999999999</v>
      </c>
    </row>
    <row r="6911" spans="1:4" x14ac:dyDescent="0.15">
      <c r="A6911" s="1">
        <v>69.09</v>
      </c>
      <c r="B6911" s="1">
        <v>-0.24036390999999999</v>
      </c>
      <c r="C6911" s="1">
        <v>-6.5817506999999997E-2</v>
      </c>
      <c r="D6911" s="1">
        <v>0.41025728</v>
      </c>
    </row>
    <row r="6912" spans="1:4" x14ac:dyDescent="0.15">
      <c r="A6912" s="1">
        <v>69.099999999999994</v>
      </c>
      <c r="B6912" s="1">
        <v>-0.25089794999999998</v>
      </c>
      <c r="C6912" s="1">
        <v>-6.8821336999999996E-2</v>
      </c>
      <c r="D6912" s="1">
        <v>0.41165869999999999</v>
      </c>
    </row>
    <row r="6913" spans="1:4" x14ac:dyDescent="0.15">
      <c r="A6913" s="1">
        <v>69.11</v>
      </c>
      <c r="B6913" s="1">
        <v>-0.26015778000000001</v>
      </c>
      <c r="C6913" s="1">
        <v>-7.4678306999999999E-2</v>
      </c>
      <c r="D6913" s="1">
        <v>0.40995691000000001</v>
      </c>
    </row>
    <row r="6914" spans="1:4" x14ac:dyDescent="0.15">
      <c r="A6914" s="1">
        <v>69.12</v>
      </c>
      <c r="B6914" s="1">
        <v>-0.26857581000000003</v>
      </c>
      <c r="C6914" s="1">
        <v>-8.0052229000000003E-2</v>
      </c>
      <c r="D6914" s="1">
        <v>0.40449125000000002</v>
      </c>
    </row>
    <row r="6915" spans="1:4" x14ac:dyDescent="0.15">
      <c r="A6915" s="1">
        <v>69.13</v>
      </c>
      <c r="B6915" s="1">
        <v>-0.27814244999999999</v>
      </c>
      <c r="C6915" s="1">
        <v>-8.5268214999999994E-2</v>
      </c>
      <c r="D6915" s="1">
        <v>0.39610144000000003</v>
      </c>
    </row>
    <row r="6916" spans="1:4" x14ac:dyDescent="0.15">
      <c r="A6916" s="1">
        <v>69.14</v>
      </c>
      <c r="B6916" s="1">
        <v>-0.29145459000000001</v>
      </c>
      <c r="C6916" s="1">
        <v>-8.8463818E-2</v>
      </c>
      <c r="D6916" s="1">
        <v>0.38852742000000001</v>
      </c>
    </row>
    <row r="6917" spans="1:4" x14ac:dyDescent="0.15">
      <c r="A6917" s="1">
        <v>69.150000000000006</v>
      </c>
      <c r="B6917" s="1">
        <v>-0.30908806999999999</v>
      </c>
      <c r="C6917" s="1">
        <v>-9.2318076999999998E-2</v>
      </c>
      <c r="D6917" s="1">
        <v>0.38244631000000001</v>
      </c>
    </row>
    <row r="6918" spans="1:4" x14ac:dyDescent="0.15">
      <c r="A6918" s="1">
        <v>69.16</v>
      </c>
      <c r="B6918" s="1">
        <v>-0.32971962999999999</v>
      </c>
      <c r="C6918" s="1">
        <v>-9.6338504000000005E-2</v>
      </c>
      <c r="D6918" s="1">
        <v>0.37718806999999999</v>
      </c>
    </row>
    <row r="6919" spans="1:4" x14ac:dyDescent="0.15">
      <c r="A6919" s="1">
        <v>69.17</v>
      </c>
      <c r="B6919" s="1">
        <v>-0.35128484999999998</v>
      </c>
      <c r="C6919" s="1">
        <v>-0.10205504</v>
      </c>
      <c r="D6919" s="1">
        <v>0.36913215999999999</v>
      </c>
    </row>
    <row r="6920" spans="1:4" x14ac:dyDescent="0.15">
      <c r="A6920" s="1">
        <v>69.180000000000007</v>
      </c>
      <c r="B6920" s="1">
        <v>-0.37194391999999998</v>
      </c>
      <c r="C6920" s="1">
        <v>-0.10770877</v>
      </c>
      <c r="D6920" s="1">
        <v>0.35826435000000001</v>
      </c>
    </row>
    <row r="6921" spans="1:4" x14ac:dyDescent="0.15">
      <c r="A6921" s="1">
        <v>69.19</v>
      </c>
      <c r="B6921" s="1">
        <v>-0.39094224</v>
      </c>
      <c r="C6921" s="1">
        <v>-0.11435373</v>
      </c>
      <c r="D6921" s="1">
        <v>0.34502263</v>
      </c>
    </row>
    <row r="6922" spans="1:4" x14ac:dyDescent="0.15">
      <c r="A6922" s="1">
        <v>69.2</v>
      </c>
      <c r="B6922" s="1">
        <v>-0.40898171</v>
      </c>
      <c r="C6922" s="1">
        <v>-0.12013142</v>
      </c>
      <c r="D6922" s="1">
        <v>0.33077066999999999</v>
      </c>
    </row>
    <row r="6923" spans="1:4" x14ac:dyDescent="0.15">
      <c r="A6923" s="1">
        <v>69.209999999999994</v>
      </c>
      <c r="B6923" s="1">
        <v>-0.42835517000000001</v>
      </c>
      <c r="C6923" s="1">
        <v>-0.12632217000000001</v>
      </c>
      <c r="D6923" s="1">
        <v>0.31649150999999998</v>
      </c>
    </row>
    <row r="6924" spans="1:4" x14ac:dyDescent="0.15">
      <c r="A6924" s="1">
        <v>69.22</v>
      </c>
      <c r="B6924" s="1">
        <v>-0.44872371</v>
      </c>
      <c r="C6924" s="1">
        <v>-0.13123016000000001</v>
      </c>
      <c r="D6924" s="1">
        <v>0.30442619999999998</v>
      </c>
    </row>
    <row r="6925" spans="1:4" x14ac:dyDescent="0.15">
      <c r="A6925" s="1">
        <v>69.23</v>
      </c>
      <c r="B6925" s="1">
        <v>-0.47017529000000002</v>
      </c>
      <c r="C6925" s="1">
        <v>-0.13596837000000001</v>
      </c>
      <c r="D6925" s="1">
        <v>0.29339207</v>
      </c>
    </row>
    <row r="6926" spans="1:4" x14ac:dyDescent="0.15">
      <c r="A6926" s="1">
        <v>69.239999999999995</v>
      </c>
      <c r="B6926" s="1">
        <v>-0.4900332</v>
      </c>
      <c r="C6926" s="1">
        <v>-0.13708591000000001</v>
      </c>
      <c r="D6926" s="1">
        <v>0.28214636999999998</v>
      </c>
    </row>
    <row r="6927" spans="1:4" x14ac:dyDescent="0.15">
      <c r="A6927" s="1">
        <v>69.25</v>
      </c>
      <c r="B6927" s="1">
        <v>-0.50649772999999998</v>
      </c>
      <c r="C6927" s="1">
        <v>-0.13775821999999999</v>
      </c>
      <c r="D6927" s="1">
        <v>0.26975638000000002</v>
      </c>
    </row>
    <row r="6928" spans="1:4" x14ac:dyDescent="0.15">
      <c r="A6928" s="1">
        <v>69.260000000000005</v>
      </c>
      <c r="B6928" s="1">
        <v>-0.52044082999999997</v>
      </c>
      <c r="C6928" s="1">
        <v>-0.13849807</v>
      </c>
      <c r="D6928" s="1">
        <v>0.2585055</v>
      </c>
    </row>
    <row r="6929" spans="1:4" x14ac:dyDescent="0.15">
      <c r="A6929" s="1">
        <v>69.27</v>
      </c>
      <c r="B6929" s="1">
        <v>-0.53247904999999995</v>
      </c>
      <c r="C6929" s="1">
        <v>-0.14186762999999999</v>
      </c>
      <c r="D6929" s="1">
        <v>0.24850733</v>
      </c>
    </row>
    <row r="6930" spans="1:4" x14ac:dyDescent="0.15">
      <c r="A6930" s="1">
        <v>69.28</v>
      </c>
      <c r="B6930" s="1">
        <v>-0.54388210999999997</v>
      </c>
      <c r="C6930" s="1">
        <v>-0.14502113</v>
      </c>
      <c r="D6930" s="1">
        <v>0.24038672999999999</v>
      </c>
    </row>
    <row r="6931" spans="1:4" x14ac:dyDescent="0.15">
      <c r="A6931" s="1">
        <v>69.290000000000006</v>
      </c>
      <c r="B6931" s="1">
        <v>-0.55606747999999995</v>
      </c>
      <c r="C6931" s="1">
        <v>-0.14873692999999999</v>
      </c>
      <c r="D6931" s="1">
        <v>0.23339164000000001</v>
      </c>
    </row>
    <row r="6932" spans="1:4" x14ac:dyDescent="0.15">
      <c r="A6932" s="1">
        <v>69.3</v>
      </c>
      <c r="B6932" s="1">
        <v>-0.56945977000000003</v>
      </c>
      <c r="C6932" s="1">
        <v>-0.14990138</v>
      </c>
      <c r="D6932" s="1">
        <v>0.22833693999999999</v>
      </c>
    </row>
    <row r="6933" spans="1:4" x14ac:dyDescent="0.15">
      <c r="A6933" s="1">
        <v>69.31</v>
      </c>
      <c r="B6933" s="1">
        <v>-0.58308327000000004</v>
      </c>
      <c r="C6933" s="1">
        <v>-0.15094202000000001</v>
      </c>
      <c r="D6933" s="1">
        <v>0.22358242</v>
      </c>
    </row>
    <row r="6934" spans="1:4" x14ac:dyDescent="0.15">
      <c r="A6934" s="1">
        <v>69.319999999999993</v>
      </c>
      <c r="B6934" s="1">
        <v>-0.59662009000000005</v>
      </c>
      <c r="C6934" s="1">
        <v>-0.15059768000000001</v>
      </c>
      <c r="D6934" s="1">
        <v>0.21877699</v>
      </c>
    </row>
    <row r="6935" spans="1:4" x14ac:dyDescent="0.15">
      <c r="A6935" s="1">
        <v>69.33</v>
      </c>
      <c r="B6935" s="1">
        <v>-0.60944553000000001</v>
      </c>
      <c r="C6935" s="1">
        <v>-0.15171494999999999</v>
      </c>
      <c r="D6935" s="1">
        <v>0.21211484</v>
      </c>
    </row>
    <row r="6936" spans="1:4" x14ac:dyDescent="0.15">
      <c r="A6936" s="1">
        <v>69.34</v>
      </c>
      <c r="B6936" s="1">
        <v>-0.6210791</v>
      </c>
      <c r="C6936" s="1">
        <v>-0.15069413000000001</v>
      </c>
      <c r="D6936" s="1">
        <v>0.20513281</v>
      </c>
    </row>
    <row r="6937" spans="1:4" x14ac:dyDescent="0.15">
      <c r="A6937" s="1">
        <v>69.349999999999994</v>
      </c>
      <c r="B6937" s="1">
        <v>-0.63502002999999996</v>
      </c>
      <c r="C6937" s="1">
        <v>-0.14898238</v>
      </c>
      <c r="D6937" s="1">
        <v>0.19971829999999999</v>
      </c>
    </row>
    <row r="6938" spans="1:4" x14ac:dyDescent="0.15">
      <c r="A6938" s="1">
        <v>69.36</v>
      </c>
      <c r="B6938" s="1">
        <v>-0.65169398999999995</v>
      </c>
      <c r="C6938" s="1">
        <v>-0.14566517000000001</v>
      </c>
      <c r="D6938" s="1">
        <v>0.19844116000000001</v>
      </c>
    </row>
    <row r="6939" spans="1:4" x14ac:dyDescent="0.15">
      <c r="A6939" s="1">
        <v>69.37</v>
      </c>
      <c r="B6939" s="1">
        <v>-0.66941240999999996</v>
      </c>
      <c r="C6939" s="1">
        <v>-0.1433218</v>
      </c>
      <c r="D6939" s="1">
        <v>0.19872922000000001</v>
      </c>
    </row>
    <row r="6940" spans="1:4" x14ac:dyDescent="0.15">
      <c r="A6940" s="1">
        <v>69.38</v>
      </c>
      <c r="B6940" s="1">
        <v>-0.68662517999999995</v>
      </c>
      <c r="C6940" s="1">
        <v>-0.13974963000000001</v>
      </c>
      <c r="D6940" s="1">
        <v>0.19941436000000001</v>
      </c>
    </row>
    <row r="6941" spans="1:4" x14ac:dyDescent="0.15">
      <c r="A6941" s="1">
        <v>69.39</v>
      </c>
      <c r="B6941" s="1">
        <v>-0.70474844999999997</v>
      </c>
      <c r="C6941" s="1">
        <v>-0.13618774</v>
      </c>
      <c r="D6941" s="1">
        <v>0.19918540000000001</v>
      </c>
    </row>
    <row r="6942" spans="1:4" x14ac:dyDescent="0.15">
      <c r="A6942" s="1">
        <v>69.400000000000006</v>
      </c>
      <c r="B6942" s="1">
        <v>-0.72246832000000005</v>
      </c>
      <c r="C6942" s="1">
        <v>-0.13041385</v>
      </c>
      <c r="D6942" s="1">
        <v>0.19839824</v>
      </c>
    </row>
    <row r="6943" spans="1:4" x14ac:dyDescent="0.15">
      <c r="A6943" s="1">
        <v>69.41</v>
      </c>
      <c r="B6943" s="1">
        <v>-0.73969134000000003</v>
      </c>
      <c r="C6943" s="1">
        <v>-0.12538204</v>
      </c>
      <c r="D6943" s="1">
        <v>0.19640332999999999</v>
      </c>
    </row>
    <row r="6944" spans="1:4" x14ac:dyDescent="0.15">
      <c r="A6944" s="1">
        <v>69.42</v>
      </c>
      <c r="B6944" s="1">
        <v>-0.75326715</v>
      </c>
      <c r="C6944" s="1">
        <v>-0.12123253000000001</v>
      </c>
      <c r="D6944" s="1">
        <v>0.19507884</v>
      </c>
    </row>
    <row r="6945" spans="1:4" x14ac:dyDescent="0.15">
      <c r="A6945" s="1">
        <v>69.430000000000007</v>
      </c>
      <c r="B6945" s="1">
        <v>-0.76326196999999996</v>
      </c>
      <c r="C6945" s="1">
        <v>-0.11996118</v>
      </c>
      <c r="D6945" s="1">
        <v>0.19409852999999999</v>
      </c>
    </row>
    <row r="6946" spans="1:4" x14ac:dyDescent="0.15">
      <c r="A6946" s="1">
        <v>69.44</v>
      </c>
      <c r="B6946" s="1">
        <v>-0.77133019999999997</v>
      </c>
      <c r="C6946" s="1">
        <v>-0.1182395</v>
      </c>
      <c r="D6946" s="1">
        <v>0.19498446</v>
      </c>
    </row>
    <row r="6947" spans="1:4" x14ac:dyDescent="0.15">
      <c r="A6947" s="1">
        <v>69.45</v>
      </c>
      <c r="B6947" s="1">
        <v>-0.77991412000000004</v>
      </c>
      <c r="C6947" s="1">
        <v>-0.11564981000000001</v>
      </c>
      <c r="D6947" s="1">
        <v>0.19648057999999999</v>
      </c>
    </row>
    <row r="6948" spans="1:4" x14ac:dyDescent="0.15">
      <c r="A6948" s="1">
        <v>69.459999999999994</v>
      </c>
      <c r="B6948" s="1">
        <v>-0.79117784999999996</v>
      </c>
      <c r="C6948" s="1">
        <v>-0.11022543999999999</v>
      </c>
      <c r="D6948" s="1">
        <v>0.19897161999999999</v>
      </c>
    </row>
    <row r="6949" spans="1:4" x14ac:dyDescent="0.15">
      <c r="A6949" s="1">
        <v>69.47</v>
      </c>
      <c r="B6949" s="1">
        <v>-0.80626531999999995</v>
      </c>
      <c r="C6949" s="1">
        <v>-0.1062028</v>
      </c>
      <c r="D6949" s="1">
        <v>0.20111122000000001</v>
      </c>
    </row>
    <row r="6950" spans="1:4" x14ac:dyDescent="0.15">
      <c r="A6950" s="1">
        <v>69.48</v>
      </c>
      <c r="B6950" s="1">
        <v>-0.82257057</v>
      </c>
      <c r="C6950" s="1">
        <v>-0.10197343</v>
      </c>
      <c r="D6950" s="1">
        <v>0.20373958</v>
      </c>
    </row>
    <row r="6951" spans="1:4" x14ac:dyDescent="0.15">
      <c r="A6951" s="1">
        <v>69.489999999999995</v>
      </c>
      <c r="B6951" s="1">
        <v>-0.83821453999999995</v>
      </c>
      <c r="C6951" s="1">
        <v>-9.9847554000000005E-2</v>
      </c>
      <c r="D6951" s="1">
        <v>0.20594894999999999</v>
      </c>
    </row>
    <row r="6952" spans="1:4" x14ac:dyDescent="0.15">
      <c r="A6952" s="1">
        <v>69.5</v>
      </c>
      <c r="B6952" s="1">
        <v>-0.85050559999999997</v>
      </c>
      <c r="C6952" s="1">
        <v>-9.7810805000000001E-2</v>
      </c>
      <c r="D6952" s="1">
        <v>0.21041104999999999</v>
      </c>
    </row>
    <row r="6953" spans="1:4" x14ac:dyDescent="0.15">
      <c r="A6953" s="1">
        <v>69.510000000000005</v>
      </c>
      <c r="B6953" s="1">
        <v>-0.86007765999999997</v>
      </c>
      <c r="C6953" s="1">
        <v>-9.7831443000000004E-2</v>
      </c>
      <c r="D6953" s="1">
        <v>0.21803237</v>
      </c>
    </row>
    <row r="6954" spans="1:4" x14ac:dyDescent="0.15">
      <c r="A6954" s="1">
        <v>69.52</v>
      </c>
      <c r="B6954" s="1">
        <v>-0.86501247000000003</v>
      </c>
      <c r="C6954" s="1">
        <v>-9.8252781999999997E-2</v>
      </c>
      <c r="D6954" s="1">
        <v>0.22838090999999999</v>
      </c>
    </row>
    <row r="6955" spans="1:4" x14ac:dyDescent="0.15">
      <c r="A6955" s="1">
        <v>69.53</v>
      </c>
      <c r="B6955" s="1">
        <v>-0.86586706999999996</v>
      </c>
      <c r="C6955" s="1">
        <v>-0.10023869000000001</v>
      </c>
      <c r="D6955" s="1">
        <v>0.23745854</v>
      </c>
    </row>
    <row r="6956" spans="1:4" x14ac:dyDescent="0.15">
      <c r="A6956" s="1">
        <v>69.540000000000006</v>
      </c>
      <c r="B6956" s="1">
        <v>-0.86221150999999996</v>
      </c>
      <c r="C6956" s="1">
        <v>-0.10158026000000001</v>
      </c>
      <c r="D6956" s="1">
        <v>0.24400346000000001</v>
      </c>
    </row>
    <row r="6957" spans="1:4" x14ac:dyDescent="0.15">
      <c r="A6957" s="1">
        <v>69.55</v>
      </c>
      <c r="B6957" s="1">
        <v>-0.85581805</v>
      </c>
      <c r="C6957" s="1">
        <v>-0.10411858</v>
      </c>
      <c r="D6957" s="1">
        <v>0.24775826000000001</v>
      </c>
    </row>
    <row r="6958" spans="1:4" x14ac:dyDescent="0.15">
      <c r="A6958" s="1">
        <v>69.56</v>
      </c>
      <c r="B6958" s="1">
        <v>-0.84889263999999998</v>
      </c>
      <c r="C6958" s="1">
        <v>-0.10644451000000001</v>
      </c>
      <c r="D6958" s="1">
        <v>0.25040884000000002</v>
      </c>
    </row>
    <row r="6959" spans="1:4" x14ac:dyDescent="0.15">
      <c r="A6959" s="1">
        <v>69.569999999999993</v>
      </c>
      <c r="B6959" s="1">
        <v>-0.84152397000000001</v>
      </c>
      <c r="C6959" s="1">
        <v>-0.11116899</v>
      </c>
      <c r="D6959" s="1">
        <v>0.25046783</v>
      </c>
    </row>
    <row r="6960" spans="1:4" x14ac:dyDescent="0.15">
      <c r="A6960" s="1">
        <v>69.58</v>
      </c>
      <c r="B6960" s="1">
        <v>-0.8325977</v>
      </c>
      <c r="C6960" s="1">
        <v>-0.11641731</v>
      </c>
      <c r="D6960" s="1">
        <v>0.24778057000000001</v>
      </c>
    </row>
    <row r="6961" spans="1:4" x14ac:dyDescent="0.15">
      <c r="A6961" s="1">
        <v>69.59</v>
      </c>
      <c r="B6961" s="1">
        <v>-0.82424763999999995</v>
      </c>
      <c r="C6961" s="1">
        <v>-0.12360686</v>
      </c>
      <c r="D6961" s="1">
        <v>0.24255373999999999</v>
      </c>
    </row>
    <row r="6962" spans="1:4" x14ac:dyDescent="0.15">
      <c r="A6962" s="1">
        <v>69.599999999999994</v>
      </c>
      <c r="B6962" s="1">
        <v>-0.81540020000000002</v>
      </c>
      <c r="C6962" s="1">
        <v>-0.12979166</v>
      </c>
      <c r="D6962" s="1">
        <v>0.23876558000000001</v>
      </c>
    </row>
    <row r="6963" spans="1:4" x14ac:dyDescent="0.15">
      <c r="A6963" s="1">
        <v>69.61</v>
      </c>
      <c r="B6963" s="1">
        <v>-0.80840628000000003</v>
      </c>
      <c r="C6963" s="1">
        <v>-0.13599554999999999</v>
      </c>
      <c r="D6963" s="1">
        <v>0.23790602</v>
      </c>
    </row>
    <row r="6964" spans="1:4" x14ac:dyDescent="0.15">
      <c r="A6964" s="1">
        <v>69.62</v>
      </c>
      <c r="B6964" s="1">
        <v>-0.80092392999999995</v>
      </c>
      <c r="C6964" s="1">
        <v>-0.13957525000000001</v>
      </c>
      <c r="D6964" s="1">
        <v>0.24132994999999999</v>
      </c>
    </row>
    <row r="6965" spans="1:4" x14ac:dyDescent="0.15">
      <c r="A6965" s="1">
        <v>69.63</v>
      </c>
      <c r="B6965" s="1">
        <v>-0.79375074000000001</v>
      </c>
      <c r="C6965" s="1">
        <v>-0.14405546</v>
      </c>
      <c r="D6965" s="1">
        <v>0.24654625999999999</v>
      </c>
    </row>
    <row r="6966" spans="1:4" x14ac:dyDescent="0.15">
      <c r="A6966" s="1">
        <v>69.64</v>
      </c>
      <c r="B6966" s="1">
        <v>-0.78467138999999997</v>
      </c>
      <c r="C6966" s="1">
        <v>-0.14867820000000001</v>
      </c>
      <c r="D6966" s="1">
        <v>0.2517722</v>
      </c>
    </row>
    <row r="6967" spans="1:4" x14ac:dyDescent="0.15">
      <c r="A6967" s="1">
        <v>69.650000000000006</v>
      </c>
      <c r="B6967" s="1">
        <v>-0.77517661000000004</v>
      </c>
      <c r="C6967" s="1">
        <v>-0.15510125999999999</v>
      </c>
      <c r="D6967" s="1">
        <v>0.25395395999999998</v>
      </c>
    </row>
    <row r="6968" spans="1:4" x14ac:dyDescent="0.15">
      <c r="A6968" s="1">
        <v>69.66</v>
      </c>
      <c r="B6968" s="1">
        <v>-0.76356146999999996</v>
      </c>
      <c r="C6968" s="1">
        <v>-0.16057196000000001</v>
      </c>
      <c r="D6968" s="1">
        <v>0.25401115000000002</v>
      </c>
    </row>
    <row r="6969" spans="1:4" x14ac:dyDescent="0.15">
      <c r="A6969" s="1">
        <v>69.67</v>
      </c>
      <c r="B6969" s="1">
        <v>-0.75239566000000002</v>
      </c>
      <c r="C6969" s="1">
        <v>-0.16717288999999999</v>
      </c>
      <c r="D6969" s="1">
        <v>0.25419584000000001</v>
      </c>
    </row>
    <row r="6970" spans="1:4" x14ac:dyDescent="0.15">
      <c r="A6970" s="1">
        <v>69.680000000000007</v>
      </c>
      <c r="B6970" s="1">
        <v>-0.74029144000000002</v>
      </c>
      <c r="C6970" s="1">
        <v>-0.17259754999999999</v>
      </c>
      <c r="D6970" s="1">
        <v>0.25704038000000001</v>
      </c>
    </row>
    <row r="6971" spans="1:4" x14ac:dyDescent="0.15">
      <c r="A6971" s="1">
        <v>69.69</v>
      </c>
      <c r="B6971" s="1">
        <v>-0.72759571999999995</v>
      </c>
      <c r="C6971" s="1">
        <v>-0.17784248</v>
      </c>
      <c r="D6971" s="1">
        <v>0.26085491999999999</v>
      </c>
    </row>
    <row r="6972" spans="1:4" x14ac:dyDescent="0.15">
      <c r="A6972" s="1">
        <v>69.7</v>
      </c>
      <c r="B6972" s="1">
        <v>-0.71352095999999998</v>
      </c>
      <c r="C6972" s="1">
        <v>-0.17977352999999999</v>
      </c>
      <c r="D6972" s="1">
        <v>0.26588836999999999</v>
      </c>
    </row>
    <row r="6973" spans="1:4" x14ac:dyDescent="0.15">
      <c r="A6973" s="1">
        <v>69.709999999999994</v>
      </c>
      <c r="B6973" s="1">
        <v>-0.70044351999999999</v>
      </c>
      <c r="C6973" s="1">
        <v>-0.18078981</v>
      </c>
      <c r="D6973" s="1">
        <v>0.27109160999999998</v>
      </c>
    </row>
    <row r="6974" spans="1:4" x14ac:dyDescent="0.15">
      <c r="A6974" s="1">
        <v>69.72</v>
      </c>
      <c r="B6974" s="1">
        <v>-0.68711434000000005</v>
      </c>
      <c r="C6974" s="1">
        <v>-0.17986751000000001</v>
      </c>
      <c r="D6974" s="1">
        <v>0.27684588999999998</v>
      </c>
    </row>
    <row r="6975" spans="1:4" x14ac:dyDescent="0.15">
      <c r="A6975" s="1">
        <v>69.73</v>
      </c>
      <c r="B6975" s="1">
        <v>-0.67513898999999999</v>
      </c>
      <c r="C6975" s="1">
        <v>-0.18066682000000001</v>
      </c>
      <c r="D6975" s="1">
        <v>0.28245708000000003</v>
      </c>
    </row>
    <row r="6976" spans="1:4" x14ac:dyDescent="0.15">
      <c r="A6976" s="1">
        <v>69.739999999999995</v>
      </c>
      <c r="B6976" s="1">
        <v>-0.66152076000000004</v>
      </c>
      <c r="C6976" s="1">
        <v>-0.18199841</v>
      </c>
      <c r="D6976" s="1">
        <v>0.28779318999999998</v>
      </c>
    </row>
    <row r="6977" spans="1:4" x14ac:dyDescent="0.15">
      <c r="A6977" s="1">
        <v>69.75</v>
      </c>
      <c r="B6977" s="1">
        <v>-0.64554564999999997</v>
      </c>
      <c r="C6977" s="1">
        <v>-0.18636235000000001</v>
      </c>
      <c r="D6977" s="1">
        <v>0.29053022000000001</v>
      </c>
    </row>
    <row r="6978" spans="1:4" x14ac:dyDescent="0.15">
      <c r="A6978" s="1">
        <v>69.760000000000005</v>
      </c>
      <c r="B6978" s="1">
        <v>-0.62739427999999997</v>
      </c>
      <c r="C6978" s="1">
        <v>-0.19165375000000001</v>
      </c>
      <c r="D6978" s="1">
        <v>0.29174233999999999</v>
      </c>
    </row>
    <row r="6979" spans="1:4" x14ac:dyDescent="0.15">
      <c r="A6979" s="1">
        <v>69.77</v>
      </c>
      <c r="B6979" s="1">
        <v>-0.60771710000000001</v>
      </c>
      <c r="C6979" s="1">
        <v>-0.19881457</v>
      </c>
      <c r="D6979" s="1">
        <v>0.29170668</v>
      </c>
    </row>
    <row r="6980" spans="1:4" x14ac:dyDescent="0.15">
      <c r="A6980" s="1">
        <v>69.78</v>
      </c>
      <c r="B6980" s="1">
        <v>-0.58868535</v>
      </c>
      <c r="C6980" s="1">
        <v>-0.20417398</v>
      </c>
      <c r="D6980" s="1">
        <v>0.29258463000000001</v>
      </c>
    </row>
    <row r="6981" spans="1:4" x14ac:dyDescent="0.15">
      <c r="A6981" s="1">
        <v>69.790000000000006</v>
      </c>
      <c r="B6981" s="1">
        <v>-0.57291066999999996</v>
      </c>
      <c r="C6981" s="1">
        <v>-0.20811958</v>
      </c>
      <c r="D6981" s="1">
        <v>0.29354351000000001</v>
      </c>
    </row>
    <row r="6982" spans="1:4" x14ac:dyDescent="0.15">
      <c r="A6982" s="1">
        <v>69.8</v>
      </c>
      <c r="B6982" s="1">
        <v>-0.56193241000000005</v>
      </c>
      <c r="C6982" s="1">
        <v>-0.20888517000000001</v>
      </c>
      <c r="D6982" s="1">
        <v>0.29571950000000002</v>
      </c>
    </row>
    <row r="6983" spans="1:4" x14ac:dyDescent="0.15">
      <c r="A6983" s="1">
        <v>69.81</v>
      </c>
      <c r="B6983" s="1">
        <v>-0.55639576999999996</v>
      </c>
      <c r="C6983" s="1">
        <v>-0.21051590000000001</v>
      </c>
      <c r="D6983" s="1">
        <v>0.29720912999999999</v>
      </c>
    </row>
    <row r="6984" spans="1:4" x14ac:dyDescent="0.15">
      <c r="A6984" s="1">
        <v>69.819999999999993</v>
      </c>
      <c r="B6984" s="1">
        <v>-0.55292951999999995</v>
      </c>
      <c r="C6984" s="1">
        <v>-0.21367912999999999</v>
      </c>
      <c r="D6984" s="1">
        <v>0.29783641999999999</v>
      </c>
    </row>
    <row r="6985" spans="1:4" x14ac:dyDescent="0.15">
      <c r="A6985" s="1">
        <v>69.83</v>
      </c>
      <c r="B6985" s="1">
        <v>-0.54815676000000002</v>
      </c>
      <c r="C6985" s="1">
        <v>-0.21962741</v>
      </c>
      <c r="D6985" s="1">
        <v>0.29652556000000002</v>
      </c>
    </row>
    <row r="6986" spans="1:4" x14ac:dyDescent="0.15">
      <c r="A6986" s="1">
        <v>69.84</v>
      </c>
      <c r="B6986" s="1">
        <v>-0.53793636</v>
      </c>
      <c r="C6986" s="1">
        <v>-0.22394792999999999</v>
      </c>
      <c r="D6986" s="1">
        <v>0.29480324000000002</v>
      </c>
    </row>
    <row r="6987" spans="1:4" x14ac:dyDescent="0.15">
      <c r="A6987" s="1">
        <v>69.849999999999994</v>
      </c>
      <c r="B6987" s="1">
        <v>-0.52294357999999996</v>
      </c>
      <c r="C6987" s="1">
        <v>-0.22774458</v>
      </c>
      <c r="D6987" s="1">
        <v>0.29376792000000002</v>
      </c>
    </row>
    <row r="6988" spans="1:4" x14ac:dyDescent="0.15">
      <c r="A6988" s="1">
        <v>69.86</v>
      </c>
      <c r="B6988" s="1">
        <v>-0.50623752</v>
      </c>
      <c r="C6988" s="1">
        <v>-0.23122134</v>
      </c>
      <c r="D6988" s="1">
        <v>0.29508442000000001</v>
      </c>
    </row>
    <row r="6989" spans="1:4" x14ac:dyDescent="0.15">
      <c r="A6989" s="1">
        <v>69.87</v>
      </c>
      <c r="B6989" s="1">
        <v>-0.49074554999999997</v>
      </c>
      <c r="C6989" s="1">
        <v>-0.2370748</v>
      </c>
      <c r="D6989" s="1">
        <v>0.29711982999999997</v>
      </c>
    </row>
    <row r="6990" spans="1:4" x14ac:dyDescent="0.15">
      <c r="A6990" s="1">
        <v>69.88</v>
      </c>
      <c r="B6990" s="1">
        <v>-0.47427244000000002</v>
      </c>
      <c r="C6990" s="1">
        <v>-0.24205931999999999</v>
      </c>
      <c r="D6990" s="1">
        <v>0.30024726000000002</v>
      </c>
    </row>
    <row r="6991" spans="1:4" x14ac:dyDescent="0.15">
      <c r="A6991" s="1">
        <v>69.89</v>
      </c>
      <c r="B6991" s="1">
        <v>-0.45727700999999998</v>
      </c>
      <c r="C6991" s="1">
        <v>-0.24726727000000001</v>
      </c>
      <c r="D6991" s="1">
        <v>0.30272691000000002</v>
      </c>
    </row>
    <row r="6992" spans="1:4" x14ac:dyDescent="0.15">
      <c r="A6992" s="1">
        <v>69.900000000000006</v>
      </c>
      <c r="B6992" s="1">
        <v>-0.44040776999999998</v>
      </c>
      <c r="C6992" s="1">
        <v>-0.25133098999999998</v>
      </c>
      <c r="D6992" s="1">
        <v>0.30332875999999998</v>
      </c>
    </row>
    <row r="6993" spans="1:4" x14ac:dyDescent="0.15">
      <c r="A6993" s="1">
        <v>69.91</v>
      </c>
      <c r="B6993" s="1">
        <v>-0.42367403999999997</v>
      </c>
      <c r="C6993" s="1">
        <v>-0.25792465999999997</v>
      </c>
      <c r="D6993" s="1">
        <v>0.29845638000000002</v>
      </c>
    </row>
    <row r="6994" spans="1:4" x14ac:dyDescent="0.15">
      <c r="A6994" s="1">
        <v>69.92</v>
      </c>
      <c r="B6994" s="1">
        <v>-0.40572817</v>
      </c>
      <c r="C6994" s="1">
        <v>-0.26613365999999999</v>
      </c>
      <c r="D6994" s="1">
        <v>0.28968818000000002</v>
      </c>
    </row>
    <row r="6995" spans="1:4" x14ac:dyDescent="0.15">
      <c r="A6995" s="1">
        <v>69.930000000000007</v>
      </c>
      <c r="B6995" s="1">
        <v>-0.38931032999999998</v>
      </c>
      <c r="C6995" s="1">
        <v>-0.27609350999999999</v>
      </c>
      <c r="D6995" s="1">
        <v>0.27880634999999998</v>
      </c>
    </row>
    <row r="6996" spans="1:4" x14ac:dyDescent="0.15">
      <c r="A6996" s="1">
        <v>69.94</v>
      </c>
      <c r="B6996" s="1">
        <v>-0.37439081000000002</v>
      </c>
      <c r="C6996" s="1">
        <v>-0.28294774</v>
      </c>
      <c r="D6996" s="1">
        <v>0.26911131999999999</v>
      </c>
    </row>
    <row r="6997" spans="1:4" x14ac:dyDescent="0.15">
      <c r="A6997" s="1">
        <v>69.95</v>
      </c>
      <c r="B6997" s="1">
        <v>-0.36152593999999999</v>
      </c>
      <c r="C6997" s="1">
        <v>-0.28825907000000001</v>
      </c>
      <c r="D6997" s="1">
        <v>0.26006337000000002</v>
      </c>
    </row>
    <row r="6998" spans="1:4" x14ac:dyDescent="0.15">
      <c r="A6998" s="1">
        <v>69.959999999999994</v>
      </c>
      <c r="B6998" s="1">
        <v>-0.35118173000000003</v>
      </c>
      <c r="C6998" s="1">
        <v>-0.29241424999999999</v>
      </c>
      <c r="D6998" s="1">
        <v>0.25184602</v>
      </c>
    </row>
    <row r="6999" spans="1:4" x14ac:dyDescent="0.15">
      <c r="A6999" s="1">
        <v>69.97</v>
      </c>
      <c r="B6999" s="1">
        <v>-0.3438968</v>
      </c>
      <c r="C6999" s="1">
        <v>-0.29824468999999998</v>
      </c>
      <c r="D6999" s="1">
        <v>0.24314109</v>
      </c>
    </row>
    <row r="7000" spans="1:4" x14ac:dyDescent="0.15">
      <c r="A7000" s="1">
        <v>69.98</v>
      </c>
      <c r="B7000" s="1">
        <v>-0.33848549</v>
      </c>
      <c r="C7000" s="1">
        <v>-0.30259124999999998</v>
      </c>
      <c r="D7000" s="1">
        <v>0.23371485</v>
      </c>
    </row>
    <row r="7001" spans="1:4" x14ac:dyDescent="0.15">
      <c r="A7001" s="1">
        <v>69.989999999999995</v>
      </c>
      <c r="B7001" s="1">
        <v>-0.33390784000000001</v>
      </c>
      <c r="C7001" s="1">
        <v>-0.30643542000000001</v>
      </c>
      <c r="D7001" s="1">
        <v>0.22232904000000001</v>
      </c>
    </row>
    <row r="7002" spans="1:4" x14ac:dyDescent="0.15">
      <c r="A7002" s="1">
        <v>70</v>
      </c>
      <c r="B7002" s="1">
        <v>-0.32788022999999999</v>
      </c>
      <c r="C7002" s="1">
        <v>-0.30949536</v>
      </c>
      <c r="D7002" s="1">
        <v>0.21042644999999999</v>
      </c>
    </row>
    <row r="7003" spans="1:4" x14ac:dyDescent="0.15">
      <c r="A7003" s="1">
        <v>70.010000000000005</v>
      </c>
      <c r="B7003" s="1">
        <v>-0.32013587999999998</v>
      </c>
      <c r="C7003" s="1">
        <v>-0.31488163000000002</v>
      </c>
      <c r="D7003" s="1">
        <v>0.19796647000000001</v>
      </c>
    </row>
    <row r="7004" spans="1:4" x14ac:dyDescent="0.15">
      <c r="A7004" s="1">
        <v>70.02</v>
      </c>
      <c r="B7004" s="1">
        <v>-0.31106187000000002</v>
      </c>
      <c r="C7004" s="1">
        <v>-0.31989646999999999</v>
      </c>
      <c r="D7004" s="1">
        <v>0.18577964999999999</v>
      </c>
    </row>
    <row r="7005" spans="1:4" x14ac:dyDescent="0.15">
      <c r="A7005" s="1">
        <v>70.03</v>
      </c>
      <c r="B7005" s="1">
        <v>-0.30485546000000002</v>
      </c>
      <c r="C7005" s="1">
        <v>-0.3250711</v>
      </c>
      <c r="D7005" s="1">
        <v>0.17300198</v>
      </c>
    </row>
    <row r="7006" spans="1:4" x14ac:dyDescent="0.15">
      <c r="A7006" s="1">
        <v>70.040000000000006</v>
      </c>
      <c r="B7006" s="1">
        <v>-0.30279481000000003</v>
      </c>
      <c r="C7006" s="1">
        <v>-0.32955708</v>
      </c>
      <c r="D7006" s="1">
        <v>0.16096436</v>
      </c>
    </row>
    <row r="7007" spans="1:4" x14ac:dyDescent="0.15">
      <c r="A7007" s="1">
        <v>70.05</v>
      </c>
      <c r="B7007" s="1">
        <v>-0.30553080999999999</v>
      </c>
      <c r="C7007" s="1">
        <v>-0.33613313</v>
      </c>
      <c r="D7007" s="1">
        <v>0.14808307000000001</v>
      </c>
    </row>
    <row r="7008" spans="1:4" x14ac:dyDescent="0.15">
      <c r="A7008" s="1">
        <v>70.06</v>
      </c>
      <c r="B7008" s="1">
        <v>-0.30854710000000002</v>
      </c>
      <c r="C7008" s="1">
        <v>-0.34273144999999999</v>
      </c>
      <c r="D7008" s="1">
        <v>0.13466801</v>
      </c>
    </row>
    <row r="7009" spans="1:4" x14ac:dyDescent="0.15">
      <c r="A7009" s="1">
        <v>70.069999999999993</v>
      </c>
      <c r="B7009" s="1">
        <v>-0.31020082999999998</v>
      </c>
      <c r="C7009" s="1">
        <v>-0.34859090999999998</v>
      </c>
      <c r="D7009" s="1">
        <v>0.12090853999999999</v>
      </c>
    </row>
    <row r="7010" spans="1:4" x14ac:dyDescent="0.15">
      <c r="A7010" s="1">
        <v>70.08</v>
      </c>
      <c r="B7010" s="1">
        <v>-0.30848734</v>
      </c>
      <c r="C7010" s="1">
        <v>-0.35129329999999998</v>
      </c>
      <c r="D7010" s="1">
        <v>0.11072994999999999</v>
      </c>
    </row>
    <row r="7011" spans="1:4" x14ac:dyDescent="0.15">
      <c r="A7011" s="1">
        <v>70.09</v>
      </c>
      <c r="B7011" s="1">
        <v>-0.30608583</v>
      </c>
      <c r="C7011" s="1">
        <v>-0.35387200000000002</v>
      </c>
      <c r="D7011" s="1">
        <v>0.10532603</v>
      </c>
    </row>
    <row r="7012" spans="1:4" x14ac:dyDescent="0.15">
      <c r="A7012" s="1">
        <v>70.099999999999994</v>
      </c>
      <c r="B7012" s="1">
        <v>-0.30343552000000001</v>
      </c>
      <c r="C7012" s="1">
        <v>-0.35538972000000002</v>
      </c>
      <c r="D7012" s="1">
        <v>0.10409939999999999</v>
      </c>
    </row>
    <row r="7013" spans="1:4" x14ac:dyDescent="0.15">
      <c r="A7013" s="1">
        <v>70.11</v>
      </c>
      <c r="B7013" s="1">
        <v>-0.30144668000000002</v>
      </c>
      <c r="C7013" s="1">
        <v>-0.35552123000000002</v>
      </c>
      <c r="D7013" s="1">
        <v>0.10232198000000001</v>
      </c>
    </row>
    <row r="7014" spans="1:4" x14ac:dyDescent="0.15">
      <c r="A7014" s="1">
        <v>70.12</v>
      </c>
      <c r="B7014" s="1">
        <v>-0.29841436999999998</v>
      </c>
      <c r="C7014" s="1">
        <v>-0.35145415000000002</v>
      </c>
      <c r="D7014" s="1">
        <v>9.7870476999999997E-2</v>
      </c>
    </row>
    <row r="7015" spans="1:4" x14ac:dyDescent="0.15">
      <c r="A7015" s="1">
        <v>70.13</v>
      </c>
      <c r="B7015" s="1">
        <v>-0.29573888999999998</v>
      </c>
      <c r="C7015" s="1">
        <v>-0.34752164000000002</v>
      </c>
      <c r="D7015" s="1">
        <v>8.8671258000000003E-2</v>
      </c>
    </row>
    <row r="7016" spans="1:4" x14ac:dyDescent="0.15">
      <c r="A7016" s="1">
        <v>70.14</v>
      </c>
      <c r="B7016" s="1">
        <v>-0.29450661</v>
      </c>
      <c r="C7016" s="1">
        <v>-0.34499886000000002</v>
      </c>
      <c r="D7016" s="1">
        <v>7.6248754000000002E-2</v>
      </c>
    </row>
    <row r="7017" spans="1:4" x14ac:dyDescent="0.15">
      <c r="A7017" s="1">
        <v>70.150000000000006</v>
      </c>
      <c r="B7017" s="1">
        <v>-0.29338683999999998</v>
      </c>
      <c r="C7017" s="1">
        <v>-0.34602431</v>
      </c>
      <c r="D7017" s="1">
        <v>6.0808133E-2</v>
      </c>
    </row>
    <row r="7018" spans="1:4" x14ac:dyDescent="0.15">
      <c r="A7018" s="1">
        <v>70.16</v>
      </c>
      <c r="B7018" s="1">
        <v>-0.29203687</v>
      </c>
      <c r="C7018" s="1">
        <v>-0.34751175000000001</v>
      </c>
      <c r="D7018" s="1">
        <v>4.4554706999999999E-2</v>
      </c>
    </row>
    <row r="7019" spans="1:4" x14ac:dyDescent="0.15">
      <c r="A7019" s="1">
        <v>70.17</v>
      </c>
      <c r="B7019" s="1">
        <v>-0.29006794000000002</v>
      </c>
      <c r="C7019" s="1">
        <v>-0.34870732999999998</v>
      </c>
      <c r="D7019" s="1">
        <v>2.7174013E-2</v>
      </c>
    </row>
    <row r="7020" spans="1:4" x14ac:dyDescent="0.15">
      <c r="A7020" s="1">
        <v>70.180000000000007</v>
      </c>
      <c r="B7020" s="1">
        <v>-0.28775845</v>
      </c>
      <c r="C7020" s="1">
        <v>-0.34808861000000002</v>
      </c>
      <c r="D7020" s="1">
        <v>1.0405899999999999E-2</v>
      </c>
    </row>
    <row r="7021" spans="1:4" x14ac:dyDescent="0.15">
      <c r="A7021" s="1">
        <v>70.19</v>
      </c>
      <c r="B7021" s="1">
        <v>-0.28643455000000001</v>
      </c>
      <c r="C7021" s="1">
        <v>-0.34906180999999997</v>
      </c>
      <c r="D7021" s="1">
        <v>-6.4846312000000003E-3</v>
      </c>
    </row>
    <row r="7022" spans="1:4" x14ac:dyDescent="0.15">
      <c r="A7022" s="1">
        <v>70.2</v>
      </c>
      <c r="B7022" s="1">
        <v>-0.28627265000000002</v>
      </c>
      <c r="C7022" s="1">
        <v>-0.35031424999999999</v>
      </c>
      <c r="D7022" s="1">
        <v>-2.2660013999999999E-2</v>
      </c>
    </row>
    <row r="7023" spans="1:4" x14ac:dyDescent="0.15">
      <c r="A7023" s="1">
        <v>70.209999999999994</v>
      </c>
      <c r="B7023" s="1">
        <v>-0.28657935000000001</v>
      </c>
      <c r="C7023" s="1">
        <v>-0.35234970999999998</v>
      </c>
      <c r="D7023" s="1">
        <v>-3.7760952E-2</v>
      </c>
    </row>
    <row r="7024" spans="1:4" x14ac:dyDescent="0.15">
      <c r="A7024" s="1">
        <v>70.22</v>
      </c>
      <c r="B7024" s="1">
        <v>-0.28661660999999999</v>
      </c>
      <c r="C7024" s="1">
        <v>-0.35154369000000002</v>
      </c>
      <c r="D7024" s="1">
        <v>-4.8377112E-2</v>
      </c>
    </row>
    <row r="7025" spans="1:4" x14ac:dyDescent="0.15">
      <c r="A7025" s="1">
        <v>70.23</v>
      </c>
      <c r="B7025" s="1">
        <v>-0.29007187000000001</v>
      </c>
      <c r="C7025" s="1">
        <v>-0.3501937</v>
      </c>
      <c r="D7025" s="1">
        <v>-5.4928313999999999E-2</v>
      </c>
    </row>
    <row r="7026" spans="1:4" x14ac:dyDescent="0.15">
      <c r="A7026" s="1">
        <v>70.239999999999995</v>
      </c>
      <c r="B7026" s="1">
        <v>-0.29404215</v>
      </c>
      <c r="C7026" s="1">
        <v>-0.34938173</v>
      </c>
      <c r="D7026" s="1">
        <v>-5.7769057999999998E-2</v>
      </c>
    </row>
    <row r="7027" spans="1:4" x14ac:dyDescent="0.15">
      <c r="A7027" s="1">
        <v>70.25</v>
      </c>
      <c r="B7027" s="1">
        <v>-0.29636063000000001</v>
      </c>
      <c r="C7027" s="1">
        <v>-0.35149405</v>
      </c>
      <c r="D7027" s="1">
        <v>-5.8484476000000001E-2</v>
      </c>
    </row>
    <row r="7028" spans="1:4" x14ac:dyDescent="0.15">
      <c r="A7028" s="1">
        <v>70.260000000000005</v>
      </c>
      <c r="B7028" s="1">
        <v>-0.29418091000000002</v>
      </c>
      <c r="C7028" s="1">
        <v>-0.35268512000000002</v>
      </c>
      <c r="D7028" s="1">
        <v>-5.7202525999999997E-2</v>
      </c>
    </row>
    <row r="7029" spans="1:4" x14ac:dyDescent="0.15">
      <c r="A7029" s="1">
        <v>70.27</v>
      </c>
      <c r="B7029" s="1">
        <v>-0.29198037999999998</v>
      </c>
      <c r="C7029" s="1">
        <v>-0.35286802</v>
      </c>
      <c r="D7029" s="1">
        <v>-5.6185275E-2</v>
      </c>
    </row>
    <row r="7030" spans="1:4" x14ac:dyDescent="0.15">
      <c r="A7030" s="1">
        <v>70.28</v>
      </c>
      <c r="B7030" s="1">
        <v>-0.28992158000000001</v>
      </c>
      <c r="C7030" s="1">
        <v>-0.35094681999999999</v>
      </c>
      <c r="D7030" s="1">
        <v>-5.6422370999999999E-2</v>
      </c>
    </row>
    <row r="7031" spans="1:4" x14ac:dyDescent="0.15">
      <c r="A7031" s="1">
        <v>70.290000000000006</v>
      </c>
      <c r="B7031" s="1">
        <v>-0.28757273</v>
      </c>
      <c r="C7031" s="1">
        <v>-0.34770105000000001</v>
      </c>
      <c r="D7031" s="1">
        <v>-6.1584552000000001E-2</v>
      </c>
    </row>
    <row r="7032" spans="1:4" x14ac:dyDescent="0.15">
      <c r="A7032" s="1">
        <v>70.3</v>
      </c>
      <c r="B7032" s="1">
        <v>-0.28353202</v>
      </c>
      <c r="C7032" s="1">
        <v>-0.34088214</v>
      </c>
      <c r="D7032" s="1">
        <v>-7.1446338999999998E-2</v>
      </c>
    </row>
    <row r="7033" spans="1:4" x14ac:dyDescent="0.15">
      <c r="A7033" s="1">
        <v>70.31</v>
      </c>
      <c r="B7033" s="1">
        <v>-0.27905342999999999</v>
      </c>
      <c r="C7033" s="1">
        <v>-0.33300798999999998</v>
      </c>
      <c r="D7033" s="1">
        <v>-8.3823357000000001E-2</v>
      </c>
    </row>
    <row r="7034" spans="1:4" x14ac:dyDescent="0.15">
      <c r="A7034" s="1">
        <v>70.319999999999993</v>
      </c>
      <c r="B7034" s="1">
        <v>-0.27374937999999999</v>
      </c>
      <c r="C7034" s="1">
        <v>-0.32450179000000001</v>
      </c>
      <c r="D7034" s="1">
        <v>-9.3356333E-2</v>
      </c>
    </row>
    <row r="7035" spans="1:4" x14ac:dyDescent="0.15">
      <c r="A7035" s="1">
        <v>70.33</v>
      </c>
      <c r="B7035" s="1">
        <v>-0.26586688000000003</v>
      </c>
      <c r="C7035" s="1">
        <v>-0.31644409000000001</v>
      </c>
      <c r="D7035" s="1">
        <v>-9.9217828999999994E-2</v>
      </c>
    </row>
    <row r="7036" spans="1:4" x14ac:dyDescent="0.15">
      <c r="A7036" s="1">
        <v>70.34</v>
      </c>
      <c r="B7036" s="1">
        <v>-0.25422715000000001</v>
      </c>
      <c r="C7036" s="1">
        <v>-0.30586426999999999</v>
      </c>
      <c r="D7036" s="1">
        <v>-9.9601217000000006E-2</v>
      </c>
    </row>
    <row r="7037" spans="1:4" x14ac:dyDescent="0.15">
      <c r="A7037" s="1">
        <v>70.349999999999994</v>
      </c>
      <c r="B7037" s="1">
        <v>-0.24286631</v>
      </c>
      <c r="C7037" s="1">
        <v>-0.29460260999999999</v>
      </c>
      <c r="D7037" s="1">
        <v>-9.5977001000000006E-2</v>
      </c>
    </row>
    <row r="7038" spans="1:4" x14ac:dyDescent="0.15">
      <c r="A7038" s="1">
        <v>70.36</v>
      </c>
      <c r="B7038" s="1">
        <v>-0.23597662999999999</v>
      </c>
      <c r="C7038" s="1">
        <v>-0.28261488000000001</v>
      </c>
      <c r="D7038" s="1">
        <v>-9.0146926000000002E-2</v>
      </c>
    </row>
    <row r="7039" spans="1:4" x14ac:dyDescent="0.15">
      <c r="A7039" s="1">
        <v>70.37</v>
      </c>
      <c r="B7039" s="1">
        <v>-0.23321227999999999</v>
      </c>
      <c r="C7039" s="1">
        <v>-0.27159113000000001</v>
      </c>
      <c r="D7039" s="1">
        <v>-8.6114519E-2</v>
      </c>
    </row>
    <row r="7040" spans="1:4" x14ac:dyDescent="0.15">
      <c r="A7040" s="1">
        <v>70.38</v>
      </c>
      <c r="B7040" s="1">
        <v>-0.23362651000000001</v>
      </c>
      <c r="C7040" s="1">
        <v>-0.25985274000000003</v>
      </c>
      <c r="D7040" s="1">
        <v>-8.2598450000000004E-2</v>
      </c>
    </row>
    <row r="7041" spans="1:4" x14ac:dyDescent="0.15">
      <c r="A7041" s="1">
        <v>70.39</v>
      </c>
      <c r="B7041" s="1">
        <v>-0.23725605999999999</v>
      </c>
      <c r="C7041" s="1">
        <v>-0.24877075000000001</v>
      </c>
      <c r="D7041" s="1">
        <v>-7.8036774000000003E-2</v>
      </c>
    </row>
    <row r="7042" spans="1:4" x14ac:dyDescent="0.15">
      <c r="A7042" s="1">
        <v>70.400000000000006</v>
      </c>
      <c r="B7042" s="1">
        <v>-0.24064352</v>
      </c>
      <c r="C7042" s="1">
        <v>-0.23722061</v>
      </c>
      <c r="D7042" s="1">
        <v>-7.0722248000000001E-2</v>
      </c>
    </row>
    <row r="7043" spans="1:4" x14ac:dyDescent="0.15">
      <c r="A7043" s="1">
        <v>70.41</v>
      </c>
      <c r="B7043" s="1">
        <v>-0.24219471000000001</v>
      </c>
      <c r="C7043" s="1">
        <v>-0.22716395</v>
      </c>
      <c r="D7043" s="1">
        <v>-6.2005711999999998E-2</v>
      </c>
    </row>
    <row r="7044" spans="1:4" x14ac:dyDescent="0.15">
      <c r="A7044" s="1">
        <v>70.42</v>
      </c>
      <c r="B7044" s="1">
        <v>-0.23980776000000001</v>
      </c>
      <c r="C7044" s="1">
        <v>-0.21758774</v>
      </c>
      <c r="D7044" s="1">
        <v>-5.1647021000000001E-2</v>
      </c>
    </row>
    <row r="7045" spans="1:4" x14ac:dyDescent="0.15">
      <c r="A7045" s="1">
        <v>70.430000000000007</v>
      </c>
      <c r="B7045" s="1">
        <v>-0.23326354999999999</v>
      </c>
      <c r="C7045" s="1">
        <v>-0.20829901000000001</v>
      </c>
      <c r="D7045" s="1">
        <v>-4.1023770000000001E-2</v>
      </c>
    </row>
    <row r="7046" spans="1:4" x14ac:dyDescent="0.15">
      <c r="A7046" s="1">
        <v>70.44</v>
      </c>
      <c r="B7046" s="1">
        <v>-0.22452399000000001</v>
      </c>
      <c r="C7046" s="1">
        <v>-0.19667026000000001</v>
      </c>
      <c r="D7046" s="1">
        <v>-2.9807990999999999E-2</v>
      </c>
    </row>
    <row r="7047" spans="1:4" x14ac:dyDescent="0.15">
      <c r="A7047" s="1">
        <v>70.45</v>
      </c>
      <c r="B7047" s="1">
        <v>-0.21599588</v>
      </c>
      <c r="C7047" s="1">
        <v>-0.18411435000000001</v>
      </c>
      <c r="D7047" s="1">
        <v>-1.9511450999999999E-2</v>
      </c>
    </row>
    <row r="7048" spans="1:4" x14ac:dyDescent="0.15">
      <c r="A7048" s="1">
        <v>70.459999999999994</v>
      </c>
      <c r="B7048" s="1">
        <v>-0.20869041999999999</v>
      </c>
      <c r="C7048" s="1">
        <v>-0.17084015</v>
      </c>
      <c r="D7048" s="1">
        <v>-9.4840202000000002E-3</v>
      </c>
    </row>
    <row r="7049" spans="1:4" x14ac:dyDescent="0.15">
      <c r="A7049" s="1">
        <v>70.47</v>
      </c>
      <c r="B7049" s="1">
        <v>-0.20423532</v>
      </c>
      <c r="C7049" s="1">
        <v>-0.15819264</v>
      </c>
      <c r="D7049" s="1">
        <v>-3.0245919999999999E-5</v>
      </c>
    </row>
    <row r="7050" spans="1:4" x14ac:dyDescent="0.15">
      <c r="A7050" s="1">
        <v>70.48</v>
      </c>
      <c r="B7050" s="1">
        <v>-0.20078856</v>
      </c>
      <c r="C7050" s="1">
        <v>-0.14499888</v>
      </c>
      <c r="D7050" s="1">
        <v>1.0532365E-2</v>
      </c>
    </row>
    <row r="7051" spans="1:4" x14ac:dyDescent="0.15">
      <c r="A7051" s="1">
        <v>70.489999999999995</v>
      </c>
      <c r="B7051" s="1">
        <v>-0.19959515999999999</v>
      </c>
      <c r="C7051" s="1">
        <v>-0.13249384</v>
      </c>
      <c r="D7051" s="1">
        <v>2.2632101000000002E-2</v>
      </c>
    </row>
    <row r="7052" spans="1:4" x14ac:dyDescent="0.15">
      <c r="A7052" s="1">
        <v>70.5</v>
      </c>
      <c r="B7052" s="1">
        <v>-0.19705892</v>
      </c>
      <c r="C7052" s="1">
        <v>-0.12030038</v>
      </c>
      <c r="D7052" s="1">
        <v>3.7327350000000002E-2</v>
      </c>
    </row>
    <row r="7053" spans="1:4" x14ac:dyDescent="0.15">
      <c r="A7053" s="1">
        <v>70.510000000000005</v>
      </c>
      <c r="B7053" s="1">
        <v>-0.19143589</v>
      </c>
      <c r="C7053" s="1">
        <v>-0.10946855</v>
      </c>
      <c r="D7053" s="1">
        <v>5.2367535999999999E-2</v>
      </c>
    </row>
    <row r="7054" spans="1:4" x14ac:dyDescent="0.15">
      <c r="A7054" s="1">
        <v>70.52</v>
      </c>
      <c r="B7054" s="1">
        <v>-0.182363</v>
      </c>
      <c r="C7054" s="1">
        <v>-9.8135979999999998E-2</v>
      </c>
      <c r="D7054" s="1">
        <v>6.616988E-2</v>
      </c>
    </row>
    <row r="7055" spans="1:4" x14ac:dyDescent="0.15">
      <c r="A7055" s="1">
        <v>70.53</v>
      </c>
      <c r="B7055" s="1">
        <v>-0.17174846999999999</v>
      </c>
      <c r="C7055" s="1">
        <v>-8.7215604000000002E-2</v>
      </c>
      <c r="D7055" s="1">
        <v>7.7754418000000006E-2</v>
      </c>
    </row>
    <row r="7056" spans="1:4" x14ac:dyDescent="0.15">
      <c r="A7056" s="1">
        <v>70.540000000000006</v>
      </c>
      <c r="B7056" s="1">
        <v>-0.16183852000000001</v>
      </c>
      <c r="C7056" s="1">
        <v>-7.6247918999999997E-2</v>
      </c>
      <c r="D7056" s="1">
        <v>8.8829684000000006E-2</v>
      </c>
    </row>
    <row r="7057" spans="1:4" x14ac:dyDescent="0.15">
      <c r="A7057" s="1">
        <v>70.55</v>
      </c>
      <c r="B7057" s="1">
        <v>-0.15379419999999999</v>
      </c>
      <c r="C7057" s="1">
        <v>-6.5823940999999997E-2</v>
      </c>
      <c r="D7057" s="1">
        <v>9.9333954000000002E-2</v>
      </c>
    </row>
    <row r="7058" spans="1:4" x14ac:dyDescent="0.15">
      <c r="A7058" s="1">
        <v>70.56</v>
      </c>
      <c r="B7058" s="1">
        <v>-0.14718015000000001</v>
      </c>
      <c r="C7058" s="1">
        <v>-5.5110019000000003E-2</v>
      </c>
      <c r="D7058" s="1">
        <v>0.11042985</v>
      </c>
    </row>
    <row r="7059" spans="1:4" x14ac:dyDescent="0.15">
      <c r="A7059" s="1">
        <v>70.569999999999993</v>
      </c>
      <c r="B7059" s="1">
        <v>-0.14334203000000001</v>
      </c>
      <c r="C7059" s="1">
        <v>-4.5084016999999997E-2</v>
      </c>
      <c r="D7059" s="1">
        <v>0.12158991</v>
      </c>
    </row>
    <row r="7060" spans="1:4" x14ac:dyDescent="0.15">
      <c r="A7060" s="1">
        <v>70.58</v>
      </c>
      <c r="B7060" s="1">
        <v>-0.14094718000000001</v>
      </c>
      <c r="C7060" s="1">
        <v>-3.4878120999999998E-2</v>
      </c>
      <c r="D7060" s="1">
        <v>0.13274902</v>
      </c>
    </row>
    <row r="7061" spans="1:4" x14ac:dyDescent="0.15">
      <c r="A7061" s="1">
        <v>70.59</v>
      </c>
      <c r="B7061" s="1">
        <v>-0.13637603000000001</v>
      </c>
      <c r="C7061" s="1">
        <v>-2.5726156E-2</v>
      </c>
      <c r="D7061" s="1">
        <v>0.14281086000000001</v>
      </c>
    </row>
    <row r="7062" spans="1:4" x14ac:dyDescent="0.15">
      <c r="A7062" s="1">
        <v>70.599999999999994</v>
      </c>
      <c r="B7062" s="1">
        <v>-0.12838008000000001</v>
      </c>
      <c r="C7062" s="1">
        <v>-1.7250933E-2</v>
      </c>
      <c r="D7062" s="1">
        <v>0.15251068000000001</v>
      </c>
    </row>
    <row r="7063" spans="1:4" x14ac:dyDescent="0.15">
      <c r="A7063" s="1">
        <v>70.61</v>
      </c>
      <c r="B7063" s="1">
        <v>-0.11681883999999999</v>
      </c>
      <c r="C7063" s="1">
        <v>-1.0660774E-2</v>
      </c>
      <c r="D7063" s="1">
        <v>0.16025054</v>
      </c>
    </row>
    <row r="7064" spans="1:4" x14ac:dyDescent="0.15">
      <c r="A7064" s="1">
        <v>70.62</v>
      </c>
      <c r="B7064" s="1">
        <v>-0.10311281999999999</v>
      </c>
      <c r="C7064" s="1">
        <v>-3.6987308000000002E-3</v>
      </c>
      <c r="D7064" s="1">
        <v>0.16664348000000001</v>
      </c>
    </row>
    <row r="7065" spans="1:4" x14ac:dyDescent="0.15">
      <c r="A7065" s="1">
        <v>70.63</v>
      </c>
      <c r="B7065" s="1">
        <v>-8.9119739000000003E-2</v>
      </c>
      <c r="C7065" s="1">
        <v>2.9591396000000002E-3</v>
      </c>
      <c r="D7065" s="1">
        <v>0.17263322</v>
      </c>
    </row>
    <row r="7066" spans="1:4" x14ac:dyDescent="0.15">
      <c r="A7066" s="1">
        <v>70.64</v>
      </c>
      <c r="B7066" s="1">
        <v>-7.6176120999999999E-2</v>
      </c>
      <c r="C7066" s="1">
        <v>9.4909052999999997E-3</v>
      </c>
      <c r="D7066" s="1">
        <v>0.18022357</v>
      </c>
    </row>
    <row r="7067" spans="1:4" x14ac:dyDescent="0.15">
      <c r="A7067" s="1">
        <v>70.650000000000006</v>
      </c>
      <c r="B7067" s="1">
        <v>-6.6876693000000001E-2</v>
      </c>
      <c r="C7067" s="1">
        <v>1.3933869999999999E-2</v>
      </c>
      <c r="D7067" s="1">
        <v>0.18860299</v>
      </c>
    </row>
    <row r="7068" spans="1:4" x14ac:dyDescent="0.15">
      <c r="A7068" s="1">
        <v>70.66</v>
      </c>
      <c r="B7068" s="1">
        <v>-5.8971669999999997E-2</v>
      </c>
      <c r="C7068" s="1">
        <v>1.7853329000000001E-2</v>
      </c>
      <c r="D7068" s="1">
        <v>0.19928076</v>
      </c>
    </row>
    <row r="7069" spans="1:4" x14ac:dyDescent="0.15">
      <c r="A7069" s="1">
        <v>70.67</v>
      </c>
      <c r="B7069" s="1">
        <v>-5.0719709000000002E-2</v>
      </c>
      <c r="C7069" s="1">
        <v>2.3751536E-2</v>
      </c>
      <c r="D7069" s="1">
        <v>0.21170050000000001</v>
      </c>
    </row>
    <row r="7070" spans="1:4" x14ac:dyDescent="0.15">
      <c r="A7070" s="1">
        <v>70.680000000000007</v>
      </c>
      <c r="B7070" s="1">
        <v>-4.2837358999999998E-2</v>
      </c>
      <c r="C7070" s="1">
        <v>3.3196191999999999E-2</v>
      </c>
      <c r="D7070" s="1">
        <v>0.22680404000000001</v>
      </c>
    </row>
    <row r="7071" spans="1:4" x14ac:dyDescent="0.15">
      <c r="A7071" s="1">
        <v>70.69</v>
      </c>
      <c r="B7071" s="1">
        <v>-3.7696431000000002E-2</v>
      </c>
      <c r="C7071" s="1">
        <v>4.3616617000000003E-2</v>
      </c>
      <c r="D7071" s="1">
        <v>0.24360776000000001</v>
      </c>
    </row>
    <row r="7072" spans="1:4" x14ac:dyDescent="0.15">
      <c r="A7072" s="1">
        <v>70.7</v>
      </c>
      <c r="B7072" s="1">
        <v>-3.3470571999999997E-2</v>
      </c>
      <c r="C7072" s="1">
        <v>5.3150492000000001E-2</v>
      </c>
      <c r="D7072" s="1">
        <v>0.26129707000000002</v>
      </c>
    </row>
    <row r="7073" spans="1:4" x14ac:dyDescent="0.15">
      <c r="A7073" s="1">
        <v>70.709999999999994</v>
      </c>
      <c r="B7073" s="1">
        <v>-2.8551063000000002E-2</v>
      </c>
      <c r="C7073" s="1">
        <v>6.1347553999999999E-2</v>
      </c>
      <c r="D7073" s="1">
        <v>0.27828472999999998</v>
      </c>
    </row>
    <row r="7074" spans="1:4" x14ac:dyDescent="0.15">
      <c r="A7074" s="1">
        <v>70.72</v>
      </c>
      <c r="B7074" s="1">
        <v>-2.0850831E-2</v>
      </c>
      <c r="C7074" s="1">
        <v>7.0246428999999999E-2</v>
      </c>
      <c r="D7074" s="1">
        <v>0.29569000000000001</v>
      </c>
    </row>
    <row r="7075" spans="1:4" x14ac:dyDescent="0.15">
      <c r="A7075" s="1">
        <v>70.73</v>
      </c>
      <c r="B7075" s="1">
        <v>-1.0966735E-2</v>
      </c>
      <c r="C7075" s="1">
        <v>7.9058058E-2</v>
      </c>
      <c r="D7075" s="1">
        <v>0.31320302999999999</v>
      </c>
    </row>
    <row r="7076" spans="1:4" x14ac:dyDescent="0.15">
      <c r="A7076" s="1">
        <v>70.739999999999995</v>
      </c>
      <c r="B7076" s="1">
        <v>9.0880861000000005E-4</v>
      </c>
      <c r="C7076" s="1">
        <v>8.6735791000000007E-2</v>
      </c>
      <c r="D7076" s="1">
        <v>0.33059017000000002</v>
      </c>
    </row>
    <row r="7077" spans="1:4" x14ac:dyDescent="0.15">
      <c r="A7077" s="1">
        <v>70.75</v>
      </c>
      <c r="B7077" s="1">
        <v>1.4806313E-2</v>
      </c>
      <c r="C7077" s="1">
        <v>9.1727390000000006E-2</v>
      </c>
      <c r="D7077" s="1">
        <v>0.34630041</v>
      </c>
    </row>
    <row r="7078" spans="1:4" x14ac:dyDescent="0.15">
      <c r="A7078" s="1">
        <v>70.760000000000005</v>
      </c>
      <c r="B7078" s="1">
        <v>3.0110273999999999E-2</v>
      </c>
      <c r="C7078" s="1">
        <v>9.6389632000000003E-2</v>
      </c>
      <c r="D7078" s="1">
        <v>0.36119329999999999</v>
      </c>
    </row>
    <row r="7079" spans="1:4" x14ac:dyDescent="0.15">
      <c r="A7079" s="1">
        <v>70.77</v>
      </c>
      <c r="B7079" s="1">
        <v>4.2075792000000001E-2</v>
      </c>
      <c r="C7079" s="1">
        <v>0.10350073999999999</v>
      </c>
      <c r="D7079" s="1">
        <v>0.37412423</v>
      </c>
    </row>
    <row r="7080" spans="1:4" x14ac:dyDescent="0.15">
      <c r="A7080" s="1">
        <v>70.78</v>
      </c>
      <c r="B7080" s="1">
        <v>5.0224910999999997E-2</v>
      </c>
      <c r="C7080" s="1">
        <v>0.1146107</v>
      </c>
      <c r="D7080" s="1">
        <v>0.38421366000000001</v>
      </c>
    </row>
    <row r="7081" spans="1:4" x14ac:dyDescent="0.15">
      <c r="A7081" s="1">
        <v>70.790000000000006</v>
      </c>
      <c r="B7081" s="1">
        <v>5.3840208000000001E-2</v>
      </c>
      <c r="C7081" s="1">
        <v>0.12573345</v>
      </c>
      <c r="D7081" s="1">
        <v>0.39045359000000002</v>
      </c>
    </row>
    <row r="7082" spans="1:4" x14ac:dyDescent="0.15">
      <c r="A7082" s="1">
        <v>70.8</v>
      </c>
      <c r="B7082" s="1">
        <v>5.4238927999999999E-2</v>
      </c>
      <c r="C7082" s="1">
        <v>0.13437486000000001</v>
      </c>
      <c r="D7082" s="1">
        <v>0.39566726000000002</v>
      </c>
    </row>
    <row r="7083" spans="1:4" x14ac:dyDescent="0.15">
      <c r="A7083" s="1">
        <v>70.81</v>
      </c>
      <c r="B7083" s="1">
        <v>5.4365255000000001E-2</v>
      </c>
      <c r="C7083" s="1">
        <v>0.14189193</v>
      </c>
      <c r="D7083" s="1">
        <v>0.40188583</v>
      </c>
    </row>
    <row r="7084" spans="1:4" x14ac:dyDescent="0.15">
      <c r="A7084" s="1">
        <v>70.819999999999993</v>
      </c>
      <c r="B7084" s="1">
        <v>5.5174427999999998E-2</v>
      </c>
      <c r="C7084" s="1">
        <v>0.15139216</v>
      </c>
      <c r="D7084" s="1">
        <v>0.41094754999999999</v>
      </c>
    </row>
    <row r="7085" spans="1:4" x14ac:dyDescent="0.15">
      <c r="A7085" s="1">
        <v>70.83</v>
      </c>
      <c r="B7085" s="1">
        <v>5.7420649999999997E-2</v>
      </c>
      <c r="C7085" s="1">
        <v>0.16203793999999999</v>
      </c>
      <c r="D7085" s="1">
        <v>0.42274376000000002</v>
      </c>
    </row>
    <row r="7086" spans="1:4" x14ac:dyDescent="0.15">
      <c r="A7086" s="1">
        <v>70.84</v>
      </c>
      <c r="B7086" s="1">
        <v>6.0676064000000002E-2</v>
      </c>
      <c r="C7086" s="1">
        <v>0.17226036</v>
      </c>
      <c r="D7086" s="1">
        <v>0.43721972999999997</v>
      </c>
    </row>
    <row r="7087" spans="1:4" x14ac:dyDescent="0.15">
      <c r="A7087" s="1">
        <v>70.849999999999994</v>
      </c>
      <c r="B7087" s="1">
        <v>6.6192399999999998E-2</v>
      </c>
      <c r="C7087" s="1">
        <v>0.18047812999999999</v>
      </c>
      <c r="D7087" s="1">
        <v>0.45253417000000001</v>
      </c>
    </row>
    <row r="7088" spans="1:4" x14ac:dyDescent="0.15">
      <c r="A7088" s="1">
        <v>70.86</v>
      </c>
      <c r="B7088" s="1">
        <v>7.3483933000000001E-2</v>
      </c>
      <c r="C7088" s="1">
        <v>0.18752066000000001</v>
      </c>
      <c r="D7088" s="1">
        <v>0.46778996</v>
      </c>
    </row>
    <row r="7089" spans="1:4" x14ac:dyDescent="0.15">
      <c r="A7089" s="1">
        <v>70.87</v>
      </c>
      <c r="B7089" s="1">
        <v>8.15438E-2</v>
      </c>
      <c r="C7089" s="1">
        <v>0.19458634999999999</v>
      </c>
      <c r="D7089" s="1">
        <v>0.48147915000000002</v>
      </c>
    </row>
    <row r="7090" spans="1:4" x14ac:dyDescent="0.15">
      <c r="A7090" s="1">
        <v>70.88</v>
      </c>
      <c r="B7090" s="1">
        <v>8.7857534000000001E-2</v>
      </c>
      <c r="C7090" s="1">
        <v>0.20181753999999999</v>
      </c>
      <c r="D7090" s="1">
        <v>0.49235393999999999</v>
      </c>
    </row>
    <row r="7091" spans="1:4" x14ac:dyDescent="0.15">
      <c r="A7091" s="1">
        <v>70.89</v>
      </c>
      <c r="B7091" s="1">
        <v>9.2526760999999999E-2</v>
      </c>
      <c r="C7091" s="1">
        <v>0.20689935000000001</v>
      </c>
      <c r="D7091" s="1">
        <v>0.49946284000000002</v>
      </c>
    </row>
    <row r="7092" spans="1:4" x14ac:dyDescent="0.15">
      <c r="A7092" s="1">
        <v>70.900000000000006</v>
      </c>
      <c r="B7092" s="1">
        <v>9.7599398000000004E-2</v>
      </c>
      <c r="C7092" s="1">
        <v>0.20887897999999999</v>
      </c>
      <c r="D7092" s="1">
        <v>0.50404232999999998</v>
      </c>
    </row>
    <row r="7093" spans="1:4" x14ac:dyDescent="0.15">
      <c r="A7093" s="1">
        <v>70.91</v>
      </c>
      <c r="B7093" s="1">
        <v>0.10432035000000001</v>
      </c>
      <c r="C7093" s="1">
        <v>0.21093893</v>
      </c>
      <c r="D7093" s="1">
        <v>0.50651913999999998</v>
      </c>
    </row>
    <row r="7094" spans="1:4" x14ac:dyDescent="0.15">
      <c r="A7094" s="1">
        <v>70.92</v>
      </c>
      <c r="B7094" s="1">
        <v>0.11414447</v>
      </c>
      <c r="C7094" s="1">
        <v>0.21756991000000001</v>
      </c>
      <c r="D7094" s="1">
        <v>0.50832498999999998</v>
      </c>
    </row>
    <row r="7095" spans="1:4" x14ac:dyDescent="0.15">
      <c r="A7095" s="1">
        <v>70.930000000000007</v>
      </c>
      <c r="B7095" s="1">
        <v>0.12417867</v>
      </c>
      <c r="C7095" s="1">
        <v>0.22738796</v>
      </c>
      <c r="D7095" s="1">
        <v>0.51060521999999997</v>
      </c>
    </row>
    <row r="7096" spans="1:4" x14ac:dyDescent="0.15">
      <c r="A7096" s="1">
        <v>70.94</v>
      </c>
      <c r="B7096" s="1">
        <v>0.13366444999999999</v>
      </c>
      <c r="C7096" s="1">
        <v>0.2365218</v>
      </c>
      <c r="D7096" s="1">
        <v>0.51380117000000003</v>
      </c>
    </row>
    <row r="7097" spans="1:4" x14ac:dyDescent="0.15">
      <c r="A7097" s="1">
        <v>70.95</v>
      </c>
      <c r="B7097" s="1">
        <v>0.14364855000000001</v>
      </c>
      <c r="C7097" s="1">
        <v>0.24263056999999999</v>
      </c>
      <c r="D7097" s="1">
        <v>0.51808606999999995</v>
      </c>
    </row>
    <row r="7098" spans="1:4" x14ac:dyDescent="0.15">
      <c r="A7098" s="1">
        <v>70.959999999999994</v>
      </c>
      <c r="B7098" s="1">
        <v>0.15276150999999999</v>
      </c>
      <c r="C7098" s="1">
        <v>0.24782783999999999</v>
      </c>
      <c r="D7098" s="1">
        <v>0.52435136000000004</v>
      </c>
    </row>
    <row r="7099" spans="1:4" x14ac:dyDescent="0.15">
      <c r="A7099" s="1">
        <v>70.97</v>
      </c>
      <c r="B7099" s="1">
        <v>0.15901225999999999</v>
      </c>
      <c r="C7099" s="1">
        <v>0.25408376999999999</v>
      </c>
      <c r="D7099" s="1">
        <v>0.53344077999999995</v>
      </c>
    </row>
    <row r="7100" spans="1:4" x14ac:dyDescent="0.15">
      <c r="A7100" s="1">
        <v>70.98</v>
      </c>
      <c r="B7100" s="1">
        <v>0.16163317999999999</v>
      </c>
      <c r="C7100" s="1">
        <v>0.26100975999999998</v>
      </c>
      <c r="D7100" s="1">
        <v>0.54578800000000005</v>
      </c>
    </row>
    <row r="7101" spans="1:4" x14ac:dyDescent="0.15">
      <c r="A7101" s="1">
        <v>70.989999999999995</v>
      </c>
      <c r="B7101" s="1">
        <v>0.16247163000000001</v>
      </c>
      <c r="C7101" s="1">
        <v>0.26749863000000002</v>
      </c>
      <c r="D7101" s="1">
        <v>0.55858558999999997</v>
      </c>
    </row>
    <row r="7102" spans="1:4" x14ac:dyDescent="0.15">
      <c r="A7102" s="1">
        <v>71</v>
      </c>
      <c r="B7102" s="1">
        <v>0.16594204000000001</v>
      </c>
      <c r="C7102" s="1">
        <v>0.27288142999999998</v>
      </c>
      <c r="D7102" s="1">
        <v>0.56932300999999996</v>
      </c>
    </row>
    <row r="7103" spans="1:4" x14ac:dyDescent="0.15">
      <c r="A7103" s="1">
        <v>71.010000000000005</v>
      </c>
      <c r="B7103" s="1">
        <v>0.17305851999999999</v>
      </c>
      <c r="C7103" s="1">
        <v>0.27730849000000002</v>
      </c>
      <c r="D7103" s="1">
        <v>0.57602898000000002</v>
      </c>
    </row>
    <row r="7104" spans="1:4" x14ac:dyDescent="0.15">
      <c r="A7104" s="1">
        <v>71.02</v>
      </c>
      <c r="B7104" s="1">
        <v>0.18284105</v>
      </c>
      <c r="C7104" s="1">
        <v>0.28249622000000002</v>
      </c>
      <c r="D7104" s="1">
        <v>0.57942585000000002</v>
      </c>
    </row>
    <row r="7105" spans="1:4" x14ac:dyDescent="0.15">
      <c r="A7105" s="1">
        <v>71.03</v>
      </c>
      <c r="B7105" s="1">
        <v>0.19426341</v>
      </c>
      <c r="C7105" s="1">
        <v>0.28868155000000001</v>
      </c>
      <c r="D7105" s="1">
        <v>0.58042662</v>
      </c>
    </row>
    <row r="7106" spans="1:4" x14ac:dyDescent="0.15">
      <c r="A7106" s="1">
        <v>71.040000000000006</v>
      </c>
      <c r="B7106" s="1">
        <v>0.20687960999999999</v>
      </c>
      <c r="C7106" s="1">
        <v>0.29415827999999999</v>
      </c>
      <c r="D7106" s="1">
        <v>0.58147161999999997</v>
      </c>
    </row>
    <row r="7107" spans="1:4" x14ac:dyDescent="0.15">
      <c r="A7107" s="1">
        <v>71.05</v>
      </c>
      <c r="B7107" s="1">
        <v>0.22085005999999999</v>
      </c>
      <c r="C7107" s="1">
        <v>0.29917853999999999</v>
      </c>
      <c r="D7107" s="1">
        <v>0.58406066999999995</v>
      </c>
    </row>
    <row r="7108" spans="1:4" x14ac:dyDescent="0.15">
      <c r="A7108" s="1">
        <v>71.06</v>
      </c>
      <c r="B7108" s="1">
        <v>0.23457964000000001</v>
      </c>
      <c r="C7108" s="1">
        <v>0.30516331000000002</v>
      </c>
      <c r="D7108" s="1">
        <v>0.58924248999999995</v>
      </c>
    </row>
    <row r="7109" spans="1:4" x14ac:dyDescent="0.15">
      <c r="A7109" s="1">
        <v>71.069999999999993</v>
      </c>
      <c r="B7109" s="1">
        <v>0.24535403</v>
      </c>
      <c r="C7109" s="1">
        <v>0.31254261999999999</v>
      </c>
      <c r="D7109" s="1">
        <v>0.59657238999999995</v>
      </c>
    </row>
    <row r="7110" spans="1:4" x14ac:dyDescent="0.15">
      <c r="A7110" s="1">
        <v>71.08</v>
      </c>
      <c r="B7110" s="1">
        <v>0.25096464000000002</v>
      </c>
      <c r="C7110" s="1">
        <v>0.31890357000000003</v>
      </c>
      <c r="D7110" s="1">
        <v>0.60620669000000005</v>
      </c>
    </row>
    <row r="7111" spans="1:4" x14ac:dyDescent="0.15">
      <c r="A7111" s="1">
        <v>71.09</v>
      </c>
      <c r="B7111" s="1">
        <v>0.25298110000000001</v>
      </c>
      <c r="C7111" s="1">
        <v>0.32260429000000002</v>
      </c>
      <c r="D7111" s="1">
        <v>0.61761348000000005</v>
      </c>
    </row>
    <row r="7112" spans="1:4" x14ac:dyDescent="0.15">
      <c r="A7112" s="1">
        <v>71.099999999999994</v>
      </c>
      <c r="B7112" s="1">
        <v>0.25384309999999999</v>
      </c>
      <c r="C7112" s="1">
        <v>0.32519800999999998</v>
      </c>
      <c r="D7112" s="1">
        <v>0.62828028999999996</v>
      </c>
    </row>
    <row r="7113" spans="1:4" x14ac:dyDescent="0.15">
      <c r="A7113" s="1">
        <v>71.11</v>
      </c>
      <c r="B7113" s="1">
        <v>0.25459147999999998</v>
      </c>
      <c r="C7113" s="1">
        <v>0.32934718000000002</v>
      </c>
      <c r="D7113" s="1">
        <v>0.63593696</v>
      </c>
    </row>
    <row r="7114" spans="1:4" x14ac:dyDescent="0.15">
      <c r="A7114" s="1">
        <v>71.12</v>
      </c>
      <c r="B7114" s="1">
        <v>0.25401240000000003</v>
      </c>
      <c r="C7114" s="1">
        <v>0.33622151</v>
      </c>
      <c r="D7114" s="1">
        <v>0.64102243000000003</v>
      </c>
    </row>
    <row r="7115" spans="1:4" x14ac:dyDescent="0.15">
      <c r="A7115" s="1">
        <v>71.13</v>
      </c>
      <c r="B7115" s="1">
        <v>0.25444118999999998</v>
      </c>
      <c r="C7115" s="1">
        <v>0.34466935999999998</v>
      </c>
      <c r="D7115" s="1">
        <v>0.64406028999999998</v>
      </c>
    </row>
    <row r="7116" spans="1:4" x14ac:dyDescent="0.15">
      <c r="A7116" s="1">
        <v>71.14</v>
      </c>
      <c r="B7116" s="1">
        <v>0.25705900999999998</v>
      </c>
      <c r="C7116" s="1">
        <v>0.35098223000000001</v>
      </c>
      <c r="D7116" s="1">
        <v>0.64624369000000004</v>
      </c>
    </row>
    <row r="7117" spans="1:4" x14ac:dyDescent="0.15">
      <c r="A7117" s="1">
        <v>71.150000000000006</v>
      </c>
      <c r="B7117" s="1">
        <v>0.26080537999999998</v>
      </c>
      <c r="C7117" s="1">
        <v>0.35415197999999998</v>
      </c>
      <c r="D7117" s="1">
        <v>0.64816410000000002</v>
      </c>
    </row>
    <row r="7118" spans="1:4" x14ac:dyDescent="0.15">
      <c r="A7118" s="1">
        <v>71.16</v>
      </c>
      <c r="B7118" s="1">
        <v>0.26721910999999998</v>
      </c>
      <c r="C7118" s="1">
        <v>0.35446604999999998</v>
      </c>
      <c r="D7118" s="1">
        <v>0.65083672000000004</v>
      </c>
    </row>
    <row r="7119" spans="1:4" x14ac:dyDescent="0.15">
      <c r="A7119" s="1">
        <v>71.17</v>
      </c>
      <c r="B7119" s="1">
        <v>0.27450925999999998</v>
      </c>
      <c r="C7119" s="1">
        <v>0.35246397000000002</v>
      </c>
      <c r="D7119" s="1">
        <v>0.65533596000000005</v>
      </c>
    </row>
    <row r="7120" spans="1:4" x14ac:dyDescent="0.15">
      <c r="A7120" s="1">
        <v>71.180000000000007</v>
      </c>
      <c r="B7120" s="1">
        <v>0.27787884000000002</v>
      </c>
      <c r="C7120" s="1">
        <v>0.34800093999999998</v>
      </c>
      <c r="D7120" s="1">
        <v>0.66349557999999997</v>
      </c>
    </row>
    <row r="7121" spans="1:4" x14ac:dyDescent="0.15">
      <c r="A7121" s="1">
        <v>71.19</v>
      </c>
      <c r="B7121" s="1">
        <v>0.27674964000000002</v>
      </c>
      <c r="C7121" s="1">
        <v>0.34351540000000003</v>
      </c>
      <c r="D7121" s="1">
        <v>0.67565586</v>
      </c>
    </row>
    <row r="7122" spans="1:4" x14ac:dyDescent="0.15">
      <c r="A7122" s="1">
        <v>71.2</v>
      </c>
      <c r="B7122" s="1">
        <v>0.27250952000000001</v>
      </c>
      <c r="C7122" s="1">
        <v>0.34097136</v>
      </c>
      <c r="D7122" s="1">
        <v>0.69172248000000003</v>
      </c>
    </row>
    <row r="7123" spans="1:4" x14ac:dyDescent="0.15">
      <c r="A7123" s="1">
        <v>71.209999999999994</v>
      </c>
      <c r="B7123" s="1">
        <v>0.26615861000000002</v>
      </c>
      <c r="C7123" s="1">
        <v>0.34259884000000002</v>
      </c>
      <c r="D7123" s="1">
        <v>0.71052820000000005</v>
      </c>
    </row>
    <row r="7124" spans="1:4" x14ac:dyDescent="0.15">
      <c r="A7124" s="1">
        <v>71.22</v>
      </c>
      <c r="B7124" s="1">
        <v>0.25922444</v>
      </c>
      <c r="C7124" s="1">
        <v>0.34766687000000002</v>
      </c>
      <c r="D7124" s="1">
        <v>0.73094093999999998</v>
      </c>
    </row>
    <row r="7125" spans="1:4" x14ac:dyDescent="0.15">
      <c r="A7125" s="1">
        <v>71.23</v>
      </c>
      <c r="B7125" s="1">
        <v>0.25250365000000002</v>
      </c>
      <c r="C7125" s="1">
        <v>0.35406161000000003</v>
      </c>
      <c r="D7125" s="1">
        <v>0.75087389000000004</v>
      </c>
    </row>
    <row r="7126" spans="1:4" x14ac:dyDescent="0.15">
      <c r="A7126" s="1">
        <v>71.239999999999995</v>
      </c>
      <c r="B7126" s="1">
        <v>0.2487547</v>
      </c>
      <c r="C7126" s="1">
        <v>0.35699199999999998</v>
      </c>
      <c r="D7126" s="1">
        <v>0.76877976999999997</v>
      </c>
    </row>
    <row r="7127" spans="1:4" x14ac:dyDescent="0.15">
      <c r="A7127" s="1">
        <v>71.25</v>
      </c>
      <c r="B7127" s="1">
        <v>0.24865027000000001</v>
      </c>
      <c r="C7127" s="1">
        <v>0.35718385000000002</v>
      </c>
      <c r="D7127" s="1">
        <v>0.78412879000000002</v>
      </c>
    </row>
    <row r="7128" spans="1:4" x14ac:dyDescent="0.15">
      <c r="A7128" s="1">
        <v>71.260000000000005</v>
      </c>
      <c r="B7128" s="1">
        <v>0.25111081000000002</v>
      </c>
      <c r="C7128" s="1">
        <v>0.35828281000000001</v>
      </c>
      <c r="D7128" s="1">
        <v>0.79794001000000003</v>
      </c>
    </row>
    <row r="7129" spans="1:4" x14ac:dyDescent="0.15">
      <c r="A7129" s="1">
        <v>71.27</v>
      </c>
      <c r="B7129" s="1">
        <v>0.25201897000000001</v>
      </c>
      <c r="C7129" s="1">
        <v>0.36194092</v>
      </c>
      <c r="D7129" s="1">
        <v>0.81107963000000005</v>
      </c>
    </row>
    <row r="7130" spans="1:4" x14ac:dyDescent="0.15">
      <c r="A7130" s="1">
        <v>71.28</v>
      </c>
      <c r="B7130" s="1">
        <v>0.24834511000000001</v>
      </c>
      <c r="C7130" s="1">
        <v>0.36485938000000001</v>
      </c>
      <c r="D7130" s="1">
        <v>0.82353936000000005</v>
      </c>
    </row>
    <row r="7131" spans="1:4" x14ac:dyDescent="0.15">
      <c r="A7131" s="1">
        <v>71.290000000000006</v>
      </c>
      <c r="B7131" s="1">
        <v>0.24131912999999999</v>
      </c>
      <c r="C7131" s="1">
        <v>0.36646965999999997</v>
      </c>
      <c r="D7131" s="1">
        <v>0.83279373000000001</v>
      </c>
    </row>
    <row r="7132" spans="1:4" x14ac:dyDescent="0.15">
      <c r="A7132" s="1">
        <v>71.3</v>
      </c>
      <c r="B7132" s="1">
        <v>0.23213803</v>
      </c>
      <c r="C7132" s="1">
        <v>0.36915492</v>
      </c>
      <c r="D7132" s="1">
        <v>0.83773626000000001</v>
      </c>
    </row>
    <row r="7133" spans="1:4" x14ac:dyDescent="0.15">
      <c r="A7133" s="1">
        <v>71.31</v>
      </c>
      <c r="B7133" s="1">
        <v>0.22110725000000001</v>
      </c>
      <c r="C7133" s="1">
        <v>0.37446657999999999</v>
      </c>
      <c r="D7133" s="1">
        <v>0.84171478</v>
      </c>
    </row>
    <row r="7134" spans="1:4" x14ac:dyDescent="0.15">
      <c r="A7134" s="1">
        <v>71.319999999999993</v>
      </c>
      <c r="B7134" s="1">
        <v>0.20817395999999999</v>
      </c>
      <c r="C7134" s="1">
        <v>0.37864130000000001</v>
      </c>
      <c r="D7134" s="1">
        <v>0.84904475000000001</v>
      </c>
    </row>
    <row r="7135" spans="1:4" x14ac:dyDescent="0.15">
      <c r="A7135" s="1">
        <v>71.33</v>
      </c>
      <c r="B7135" s="1">
        <v>0.19472428</v>
      </c>
      <c r="C7135" s="1">
        <v>0.37928686</v>
      </c>
      <c r="D7135" s="1">
        <v>0.86010414999999996</v>
      </c>
    </row>
    <row r="7136" spans="1:4" x14ac:dyDescent="0.15">
      <c r="A7136" s="1">
        <v>71.34</v>
      </c>
      <c r="B7136" s="1">
        <v>0.18330115999999999</v>
      </c>
      <c r="C7136" s="1">
        <v>0.37530137000000002</v>
      </c>
      <c r="D7136" s="1">
        <v>0.87375329999999996</v>
      </c>
    </row>
    <row r="7137" spans="1:4" x14ac:dyDescent="0.15">
      <c r="A7137" s="1">
        <v>71.349999999999994</v>
      </c>
      <c r="B7137" s="1">
        <v>0.17355875000000001</v>
      </c>
      <c r="C7137" s="1">
        <v>0.37076304999999998</v>
      </c>
      <c r="D7137" s="1">
        <v>0.88827606999999997</v>
      </c>
    </row>
    <row r="7138" spans="1:4" x14ac:dyDescent="0.15">
      <c r="A7138" s="1">
        <v>71.36</v>
      </c>
      <c r="B7138" s="1">
        <v>0.16243816999999999</v>
      </c>
      <c r="C7138" s="1">
        <v>0.36740894000000002</v>
      </c>
      <c r="D7138" s="1">
        <v>0.90225922999999997</v>
      </c>
    </row>
    <row r="7139" spans="1:4" x14ac:dyDescent="0.15">
      <c r="A7139" s="1">
        <v>71.37</v>
      </c>
      <c r="B7139" s="1">
        <v>0.14794361</v>
      </c>
      <c r="C7139" s="1">
        <v>0.36374472000000002</v>
      </c>
      <c r="D7139" s="1">
        <v>0.91551024999999997</v>
      </c>
    </row>
    <row r="7140" spans="1:4" x14ac:dyDescent="0.15">
      <c r="A7140" s="1">
        <v>71.38</v>
      </c>
      <c r="B7140" s="1">
        <v>0.12769749999999999</v>
      </c>
      <c r="C7140" s="1">
        <v>0.35593929000000002</v>
      </c>
      <c r="D7140" s="1">
        <v>0.92951744999999997</v>
      </c>
    </row>
    <row r="7141" spans="1:4" x14ac:dyDescent="0.15">
      <c r="A7141" s="1">
        <v>71.39</v>
      </c>
      <c r="B7141" s="1">
        <v>0.10360302</v>
      </c>
      <c r="C7141" s="1">
        <v>0.34563452</v>
      </c>
      <c r="D7141" s="1">
        <v>0.94454514000000001</v>
      </c>
    </row>
    <row r="7142" spans="1:4" x14ac:dyDescent="0.15">
      <c r="A7142" s="1">
        <v>71.400000000000006</v>
      </c>
      <c r="B7142" s="1">
        <v>7.6791384000000004E-2</v>
      </c>
      <c r="C7142" s="1">
        <v>0.33521055999999999</v>
      </c>
      <c r="D7142" s="1">
        <v>0.96005068000000005</v>
      </c>
    </row>
    <row r="7143" spans="1:4" x14ac:dyDescent="0.15">
      <c r="A7143" s="1">
        <v>71.41</v>
      </c>
      <c r="B7143" s="1">
        <v>4.8362631000000003E-2</v>
      </c>
      <c r="C7143" s="1">
        <v>0.32698718999999998</v>
      </c>
      <c r="D7143" s="1">
        <v>0.97678714</v>
      </c>
    </row>
    <row r="7144" spans="1:4" x14ac:dyDescent="0.15">
      <c r="A7144" s="1">
        <v>71.42</v>
      </c>
      <c r="B7144" s="1">
        <v>2.3681369000000001E-2</v>
      </c>
      <c r="C7144" s="1">
        <v>0.32000518999999999</v>
      </c>
      <c r="D7144" s="1">
        <v>0.99373020000000001</v>
      </c>
    </row>
    <row r="7145" spans="1:4" x14ac:dyDescent="0.15">
      <c r="A7145" s="1">
        <v>71.430000000000007</v>
      </c>
      <c r="B7145" s="1">
        <v>7.1949307999999998E-3</v>
      </c>
      <c r="C7145" s="1">
        <v>0.31369576999999998</v>
      </c>
      <c r="D7145" s="1">
        <v>1.0088461</v>
      </c>
    </row>
    <row r="7146" spans="1:4" x14ac:dyDescent="0.15">
      <c r="A7146" s="1">
        <v>71.44</v>
      </c>
      <c r="B7146" s="1">
        <v>-2.3024005999999998E-3</v>
      </c>
      <c r="C7146" s="1">
        <v>0.30643453999999998</v>
      </c>
      <c r="D7146" s="1">
        <v>1.0204500000000001</v>
      </c>
    </row>
    <row r="7147" spans="1:4" x14ac:dyDescent="0.15">
      <c r="A7147" s="1">
        <v>71.45</v>
      </c>
      <c r="B7147" s="1">
        <v>-9.7835549999999993E-3</v>
      </c>
      <c r="C7147" s="1">
        <v>0.30039198</v>
      </c>
      <c r="D7147" s="1">
        <v>1.0289789</v>
      </c>
    </row>
    <row r="7148" spans="1:4" x14ac:dyDescent="0.15">
      <c r="A7148" s="1">
        <v>71.459999999999994</v>
      </c>
      <c r="B7148" s="1">
        <v>-2.1631017999999998E-2</v>
      </c>
      <c r="C7148" s="1">
        <v>0.29569269999999998</v>
      </c>
      <c r="D7148" s="1">
        <v>1.0365247</v>
      </c>
    </row>
    <row r="7149" spans="1:4" x14ac:dyDescent="0.15">
      <c r="A7149" s="1">
        <v>71.47</v>
      </c>
      <c r="B7149" s="1">
        <v>-4.0385290999999997E-2</v>
      </c>
      <c r="C7149" s="1">
        <v>0.29076541</v>
      </c>
      <c r="D7149" s="1">
        <v>1.0460448</v>
      </c>
    </row>
    <row r="7150" spans="1:4" x14ac:dyDescent="0.15">
      <c r="A7150" s="1">
        <v>71.48</v>
      </c>
      <c r="B7150" s="1">
        <v>-6.4804748999999995E-2</v>
      </c>
      <c r="C7150" s="1">
        <v>0.28115242000000001</v>
      </c>
      <c r="D7150" s="1">
        <v>1.0578901999999999</v>
      </c>
    </row>
    <row r="7151" spans="1:4" x14ac:dyDescent="0.15">
      <c r="A7151" s="1">
        <v>71.489999999999995</v>
      </c>
      <c r="B7151" s="1">
        <v>-9.2602101000000006E-2</v>
      </c>
      <c r="C7151" s="1">
        <v>0.26951816000000001</v>
      </c>
      <c r="D7151" s="1">
        <v>1.0699415000000001</v>
      </c>
    </row>
    <row r="7152" spans="1:4" x14ac:dyDescent="0.15">
      <c r="A7152" s="1">
        <v>71.5</v>
      </c>
      <c r="B7152" s="1">
        <v>-0.12053139</v>
      </c>
      <c r="C7152" s="1">
        <v>0.25975329000000003</v>
      </c>
      <c r="D7152" s="1">
        <v>1.0801437</v>
      </c>
    </row>
    <row r="7153" spans="1:4" x14ac:dyDescent="0.15">
      <c r="A7153" s="1">
        <v>71.510000000000005</v>
      </c>
      <c r="B7153" s="1">
        <v>-0.14778324000000001</v>
      </c>
      <c r="C7153" s="1">
        <v>0.25478759000000001</v>
      </c>
      <c r="D7153" s="1">
        <v>1.0896991</v>
      </c>
    </row>
    <row r="7154" spans="1:4" x14ac:dyDescent="0.15">
      <c r="A7154" s="1">
        <v>71.52</v>
      </c>
      <c r="B7154" s="1">
        <v>-0.17337769</v>
      </c>
      <c r="C7154" s="1">
        <v>0.25213682999999998</v>
      </c>
      <c r="D7154" s="1">
        <v>1.0992196999999999</v>
      </c>
    </row>
    <row r="7155" spans="1:4" x14ac:dyDescent="0.15">
      <c r="A7155" s="1">
        <v>71.53</v>
      </c>
      <c r="B7155" s="1">
        <v>-0.19605487999999999</v>
      </c>
      <c r="C7155" s="1">
        <v>0.25037704</v>
      </c>
      <c r="D7155" s="1">
        <v>1.1070439000000001</v>
      </c>
    </row>
    <row r="7156" spans="1:4" x14ac:dyDescent="0.15">
      <c r="A7156" s="1">
        <v>71.540000000000006</v>
      </c>
      <c r="B7156" s="1">
        <v>-0.21581165999999999</v>
      </c>
      <c r="C7156" s="1">
        <v>0.24480265000000001</v>
      </c>
      <c r="D7156" s="1">
        <v>1.1113393</v>
      </c>
    </row>
    <row r="7157" spans="1:4" x14ac:dyDescent="0.15">
      <c r="A7157" s="1">
        <v>71.55</v>
      </c>
      <c r="B7157" s="1">
        <v>-0.23501306999999999</v>
      </c>
      <c r="C7157" s="1">
        <v>0.23596223999999999</v>
      </c>
      <c r="D7157" s="1">
        <v>1.1130711</v>
      </c>
    </row>
    <row r="7158" spans="1:4" x14ac:dyDescent="0.15">
      <c r="A7158" s="1">
        <v>71.56</v>
      </c>
      <c r="B7158" s="1">
        <v>-0.25529445000000001</v>
      </c>
      <c r="C7158" s="1">
        <v>0.22349505</v>
      </c>
      <c r="D7158" s="1">
        <v>1.1143923</v>
      </c>
    </row>
    <row r="7159" spans="1:4" x14ac:dyDescent="0.15">
      <c r="A7159" s="1">
        <v>71.569999999999993</v>
      </c>
      <c r="B7159" s="1">
        <v>-0.27452576000000001</v>
      </c>
      <c r="C7159" s="1">
        <v>0.20874081</v>
      </c>
      <c r="D7159" s="1">
        <v>1.1172420999999999</v>
      </c>
    </row>
    <row r="7160" spans="1:4" x14ac:dyDescent="0.15">
      <c r="A7160" s="1">
        <v>71.58</v>
      </c>
      <c r="B7160" s="1">
        <v>-0.29038529000000002</v>
      </c>
      <c r="C7160" s="1">
        <v>0.19129544000000001</v>
      </c>
      <c r="D7160" s="1">
        <v>1.1216911000000001</v>
      </c>
    </row>
    <row r="7161" spans="1:4" x14ac:dyDescent="0.15">
      <c r="A7161" s="1">
        <v>71.59</v>
      </c>
      <c r="B7161" s="1">
        <v>-0.30432543000000001</v>
      </c>
      <c r="C7161" s="1">
        <v>0.17521418999999999</v>
      </c>
      <c r="D7161" s="1">
        <v>1.1270960000000001</v>
      </c>
    </row>
    <row r="7162" spans="1:4" x14ac:dyDescent="0.15">
      <c r="A7162" s="1">
        <v>71.599999999999994</v>
      </c>
      <c r="B7162" s="1">
        <v>-0.31919393000000001</v>
      </c>
      <c r="C7162" s="1">
        <v>0.16342218</v>
      </c>
      <c r="D7162" s="1">
        <v>1.1324063</v>
      </c>
    </row>
    <row r="7163" spans="1:4" x14ac:dyDescent="0.15">
      <c r="A7163" s="1">
        <v>71.61</v>
      </c>
      <c r="B7163" s="1">
        <v>-0.33766226999999999</v>
      </c>
      <c r="C7163" s="1">
        <v>0.15760835000000001</v>
      </c>
      <c r="D7163" s="1">
        <v>1.1381645</v>
      </c>
    </row>
    <row r="7164" spans="1:4" x14ac:dyDescent="0.15">
      <c r="A7164" s="1">
        <v>71.62</v>
      </c>
      <c r="B7164" s="1">
        <v>-0.36012851000000001</v>
      </c>
      <c r="C7164" s="1">
        <v>0.15191876000000001</v>
      </c>
      <c r="D7164" s="1">
        <v>1.1443388000000001</v>
      </c>
    </row>
    <row r="7165" spans="1:4" x14ac:dyDescent="0.15">
      <c r="A7165" s="1">
        <v>71.63</v>
      </c>
      <c r="B7165" s="1">
        <v>-0.38317238999999997</v>
      </c>
      <c r="C7165" s="1">
        <v>0.14459517999999999</v>
      </c>
      <c r="D7165" s="1">
        <v>1.1504365999999999</v>
      </c>
    </row>
    <row r="7166" spans="1:4" x14ac:dyDescent="0.15">
      <c r="A7166" s="1">
        <v>71.64</v>
      </c>
      <c r="B7166" s="1">
        <v>-0.40302314</v>
      </c>
      <c r="C7166" s="1">
        <v>0.13421474999999999</v>
      </c>
      <c r="D7166" s="1">
        <v>1.1545099999999999</v>
      </c>
    </row>
    <row r="7167" spans="1:4" x14ac:dyDescent="0.15">
      <c r="A7167" s="1">
        <v>71.650000000000006</v>
      </c>
      <c r="B7167" s="1">
        <v>-0.41819835999999999</v>
      </c>
      <c r="C7167" s="1">
        <v>0.12446635</v>
      </c>
      <c r="D7167" s="1">
        <v>1.1557801000000001</v>
      </c>
    </row>
    <row r="7168" spans="1:4" x14ac:dyDescent="0.15">
      <c r="A7168" s="1">
        <v>71.66</v>
      </c>
      <c r="B7168" s="1">
        <v>-0.43052515000000002</v>
      </c>
      <c r="C7168" s="1">
        <v>0.11505013</v>
      </c>
      <c r="D7168" s="1">
        <v>1.1549670000000001</v>
      </c>
    </row>
    <row r="7169" spans="1:4" x14ac:dyDescent="0.15">
      <c r="A7169" s="1">
        <v>71.67</v>
      </c>
      <c r="B7169" s="1">
        <v>-0.44218798999999998</v>
      </c>
      <c r="C7169" s="1">
        <v>0.10487198</v>
      </c>
      <c r="D7169" s="1">
        <v>1.1543481</v>
      </c>
    </row>
    <row r="7170" spans="1:4" x14ac:dyDescent="0.15">
      <c r="A7170" s="1">
        <v>71.680000000000007</v>
      </c>
      <c r="B7170" s="1">
        <v>-0.45623492999999998</v>
      </c>
      <c r="C7170" s="1">
        <v>9.2188927000000004E-2</v>
      </c>
      <c r="D7170" s="1">
        <v>1.1538729999999999</v>
      </c>
    </row>
    <row r="7171" spans="1:4" x14ac:dyDescent="0.15">
      <c r="A7171" s="1">
        <v>71.69</v>
      </c>
      <c r="B7171" s="1">
        <v>-0.47166886000000002</v>
      </c>
      <c r="C7171" s="1">
        <v>8.1365007000000003E-2</v>
      </c>
      <c r="D7171" s="1">
        <v>1.1532837</v>
      </c>
    </row>
    <row r="7172" spans="1:4" x14ac:dyDescent="0.15">
      <c r="A7172" s="1">
        <v>71.7</v>
      </c>
      <c r="B7172" s="1">
        <v>-0.4894944</v>
      </c>
      <c r="C7172" s="1">
        <v>7.3086976999999997E-2</v>
      </c>
      <c r="D7172" s="1">
        <v>1.1516994</v>
      </c>
    </row>
    <row r="7173" spans="1:4" x14ac:dyDescent="0.15">
      <c r="A7173" s="1">
        <v>71.709999999999994</v>
      </c>
      <c r="B7173" s="1">
        <v>-0.50891651000000004</v>
      </c>
      <c r="C7173" s="1">
        <v>6.9077598000000004E-2</v>
      </c>
      <c r="D7173" s="1">
        <v>1.1478256</v>
      </c>
    </row>
    <row r="7174" spans="1:4" x14ac:dyDescent="0.15">
      <c r="A7174" s="1">
        <v>71.72</v>
      </c>
      <c r="B7174" s="1">
        <v>-0.52675907</v>
      </c>
      <c r="C7174" s="1">
        <v>6.4321660000000003E-2</v>
      </c>
      <c r="D7174" s="1">
        <v>1.1410475</v>
      </c>
    </row>
    <row r="7175" spans="1:4" x14ac:dyDescent="0.15">
      <c r="A7175" s="1">
        <v>71.73</v>
      </c>
      <c r="B7175" s="1">
        <v>-0.53758218999999996</v>
      </c>
      <c r="C7175" s="1">
        <v>5.8834756000000002E-2</v>
      </c>
      <c r="D7175" s="1">
        <v>1.1321109</v>
      </c>
    </row>
    <row r="7176" spans="1:4" x14ac:dyDescent="0.15">
      <c r="A7176" s="1">
        <v>71.739999999999995</v>
      </c>
      <c r="B7176" s="1">
        <v>-0.54010009999999997</v>
      </c>
      <c r="C7176" s="1">
        <v>5.1300024999999999E-2</v>
      </c>
      <c r="D7176" s="1">
        <v>1.1205008000000001</v>
      </c>
    </row>
    <row r="7177" spans="1:4" x14ac:dyDescent="0.15">
      <c r="A7177" s="1">
        <v>71.75</v>
      </c>
      <c r="B7177" s="1">
        <v>-0.53501365999999995</v>
      </c>
      <c r="C7177" s="1">
        <v>4.3175708E-2</v>
      </c>
      <c r="D7177" s="1">
        <v>1.1081433000000001</v>
      </c>
    </row>
    <row r="7178" spans="1:4" x14ac:dyDescent="0.15">
      <c r="A7178" s="1">
        <v>71.760000000000005</v>
      </c>
      <c r="B7178" s="1">
        <v>-0.52824950999999998</v>
      </c>
      <c r="C7178" s="1">
        <v>3.2608419999999999E-2</v>
      </c>
      <c r="D7178" s="1">
        <v>1.0963643999999999</v>
      </c>
    </row>
    <row r="7179" spans="1:4" x14ac:dyDescent="0.15">
      <c r="A7179" s="1">
        <v>71.77</v>
      </c>
      <c r="B7179" s="1">
        <v>-0.52347849000000002</v>
      </c>
      <c r="C7179" s="1">
        <v>2.2933703999999999E-2</v>
      </c>
      <c r="D7179" s="1">
        <v>1.0850568</v>
      </c>
    </row>
    <row r="7180" spans="1:4" x14ac:dyDescent="0.15">
      <c r="A7180" s="1">
        <v>71.78</v>
      </c>
      <c r="B7180" s="1">
        <v>-0.52393577000000002</v>
      </c>
      <c r="C7180" s="1">
        <v>1.3251205E-2</v>
      </c>
      <c r="D7180" s="1">
        <v>1.0727253000000001</v>
      </c>
    </row>
    <row r="7181" spans="1:4" x14ac:dyDescent="0.15">
      <c r="A7181" s="1">
        <v>71.790000000000006</v>
      </c>
      <c r="B7181" s="1">
        <v>-0.53130379000000005</v>
      </c>
      <c r="C7181" s="1">
        <v>5.2895816E-3</v>
      </c>
      <c r="D7181" s="1">
        <v>1.0600913999999999</v>
      </c>
    </row>
    <row r="7182" spans="1:4" x14ac:dyDescent="0.15">
      <c r="A7182" s="1">
        <v>71.8</v>
      </c>
      <c r="B7182" s="1">
        <v>-0.54531529999999995</v>
      </c>
      <c r="C7182" s="1">
        <v>-1.4512549E-3</v>
      </c>
      <c r="D7182" s="1">
        <v>1.0481320000000001</v>
      </c>
    </row>
    <row r="7183" spans="1:4" x14ac:dyDescent="0.15">
      <c r="A7183" s="1">
        <v>71.81</v>
      </c>
      <c r="B7183" s="1">
        <v>-0.55908332999999999</v>
      </c>
      <c r="C7183" s="1">
        <v>-3.9736390999999998E-3</v>
      </c>
      <c r="D7183" s="1">
        <v>1.0367944</v>
      </c>
    </row>
    <row r="7184" spans="1:4" x14ac:dyDescent="0.15">
      <c r="A7184" s="1">
        <v>71.819999999999993</v>
      </c>
      <c r="B7184" s="1">
        <v>-0.56789772999999999</v>
      </c>
      <c r="C7184" s="1">
        <v>-6.0676026000000003E-3</v>
      </c>
      <c r="D7184" s="1">
        <v>1.0233719999999999</v>
      </c>
    </row>
    <row r="7185" spans="1:4" x14ac:dyDescent="0.15">
      <c r="A7185" s="1">
        <v>71.83</v>
      </c>
      <c r="B7185" s="1">
        <v>-0.56829737000000002</v>
      </c>
      <c r="C7185" s="1">
        <v>-8.4860000000000005E-3</v>
      </c>
      <c r="D7185" s="1">
        <v>1.0068781</v>
      </c>
    </row>
    <row r="7186" spans="1:4" x14ac:dyDescent="0.15">
      <c r="A7186" s="1">
        <v>71.84</v>
      </c>
      <c r="B7186" s="1">
        <v>-0.55799597000000001</v>
      </c>
      <c r="C7186" s="1">
        <v>-1.3886116E-2</v>
      </c>
      <c r="D7186" s="1">
        <v>0.98680884000000002</v>
      </c>
    </row>
    <row r="7187" spans="1:4" x14ac:dyDescent="0.15">
      <c r="A7187" s="1">
        <v>71.849999999999994</v>
      </c>
      <c r="B7187" s="1">
        <v>-0.54335814999999998</v>
      </c>
      <c r="C7187" s="1">
        <v>-1.9333596000000002E-2</v>
      </c>
      <c r="D7187" s="1">
        <v>0.96567844000000003</v>
      </c>
    </row>
    <row r="7188" spans="1:4" x14ac:dyDescent="0.15">
      <c r="A7188" s="1">
        <v>71.86</v>
      </c>
      <c r="B7188" s="1">
        <v>-0.52990141999999996</v>
      </c>
      <c r="C7188" s="1">
        <v>-2.4457137E-2</v>
      </c>
      <c r="D7188" s="1">
        <v>0.94510952999999998</v>
      </c>
    </row>
    <row r="7189" spans="1:4" x14ac:dyDescent="0.15">
      <c r="A7189" s="1">
        <v>71.87</v>
      </c>
      <c r="B7189" s="1">
        <v>-0.51991105000000004</v>
      </c>
      <c r="C7189" s="1">
        <v>-2.7119929000000001E-2</v>
      </c>
      <c r="D7189" s="1">
        <v>0.92584319999999998</v>
      </c>
    </row>
    <row r="7190" spans="1:4" x14ac:dyDescent="0.15">
      <c r="A7190" s="1">
        <v>71.88</v>
      </c>
      <c r="B7190" s="1">
        <v>-0.51351935999999998</v>
      </c>
      <c r="C7190" s="1">
        <v>-3.1754575E-2</v>
      </c>
      <c r="D7190" s="1">
        <v>0.90661793999999996</v>
      </c>
    </row>
    <row r="7191" spans="1:4" x14ac:dyDescent="0.15">
      <c r="A7191" s="1">
        <v>71.89</v>
      </c>
      <c r="B7191" s="1">
        <v>-0.50958996000000001</v>
      </c>
      <c r="C7191" s="1">
        <v>-3.7224529999999999E-2</v>
      </c>
      <c r="D7191" s="1">
        <v>0.88652582999999996</v>
      </c>
    </row>
    <row r="7192" spans="1:4" x14ac:dyDescent="0.15">
      <c r="A7192" s="1">
        <v>71.900000000000006</v>
      </c>
      <c r="B7192" s="1">
        <v>-0.50603684999999998</v>
      </c>
      <c r="C7192" s="1">
        <v>-4.2890174000000003E-2</v>
      </c>
      <c r="D7192" s="1">
        <v>0.86356769</v>
      </c>
    </row>
    <row r="7193" spans="1:4" x14ac:dyDescent="0.15">
      <c r="A7193" s="1">
        <v>71.91</v>
      </c>
      <c r="B7193" s="1">
        <v>-0.50186443999999997</v>
      </c>
      <c r="C7193" s="1">
        <v>-4.5088111E-2</v>
      </c>
      <c r="D7193" s="1">
        <v>0.83886063</v>
      </c>
    </row>
    <row r="7194" spans="1:4" x14ac:dyDescent="0.15">
      <c r="A7194" s="1">
        <v>71.92</v>
      </c>
      <c r="B7194" s="1">
        <v>-0.49789588000000001</v>
      </c>
      <c r="C7194" s="1">
        <v>-4.7257100000000003E-2</v>
      </c>
      <c r="D7194" s="1">
        <v>0.81544863999999995</v>
      </c>
    </row>
    <row r="7195" spans="1:4" x14ac:dyDescent="0.15">
      <c r="A7195" s="1">
        <v>71.930000000000007</v>
      </c>
      <c r="B7195" s="1">
        <v>-0.49261342000000002</v>
      </c>
      <c r="C7195" s="1">
        <v>-4.8275374000000003E-2</v>
      </c>
      <c r="D7195" s="1">
        <v>0.79570125000000003</v>
      </c>
    </row>
    <row r="7196" spans="1:4" x14ac:dyDescent="0.15">
      <c r="A7196" s="1">
        <v>71.94</v>
      </c>
      <c r="B7196" s="1">
        <v>-0.48337305000000003</v>
      </c>
      <c r="C7196" s="1">
        <v>-5.0578296000000002E-2</v>
      </c>
      <c r="D7196" s="1">
        <v>0.77742299999999998</v>
      </c>
    </row>
    <row r="7197" spans="1:4" x14ac:dyDescent="0.15">
      <c r="A7197" s="1">
        <v>71.95</v>
      </c>
      <c r="B7197" s="1">
        <v>-0.47193138000000001</v>
      </c>
      <c r="C7197" s="1">
        <v>-5.1291512999999997E-2</v>
      </c>
      <c r="D7197" s="1">
        <v>0.75939540000000005</v>
      </c>
    </row>
    <row r="7198" spans="1:4" x14ac:dyDescent="0.15">
      <c r="A7198" s="1">
        <v>71.959999999999994</v>
      </c>
      <c r="B7198" s="1">
        <v>-0.46194064000000001</v>
      </c>
      <c r="C7198" s="1">
        <v>-5.1481138000000003E-2</v>
      </c>
      <c r="D7198" s="1">
        <v>0.74119314999999997</v>
      </c>
    </row>
    <row r="7199" spans="1:4" x14ac:dyDescent="0.15">
      <c r="A7199" s="1">
        <v>71.97</v>
      </c>
      <c r="B7199" s="1">
        <v>-0.45419116999999998</v>
      </c>
      <c r="C7199" s="1">
        <v>-4.9310593999999999E-2</v>
      </c>
      <c r="D7199" s="1">
        <v>0.72485924000000002</v>
      </c>
    </row>
    <row r="7200" spans="1:4" x14ac:dyDescent="0.15">
      <c r="A7200" s="1">
        <v>71.98</v>
      </c>
      <c r="B7200" s="1">
        <v>-0.44831325999999999</v>
      </c>
      <c r="C7200" s="1">
        <v>-4.6810944E-2</v>
      </c>
      <c r="D7200" s="1">
        <v>0.71064322000000002</v>
      </c>
    </row>
    <row r="7201" spans="1:4" x14ac:dyDescent="0.15">
      <c r="A7201" s="1">
        <v>71.989999999999995</v>
      </c>
      <c r="B7201" s="1">
        <v>-0.44117062000000001</v>
      </c>
      <c r="C7201" s="1">
        <v>-4.3241344000000001E-2</v>
      </c>
      <c r="D7201" s="1">
        <v>0.69796170000000002</v>
      </c>
    </row>
    <row r="7202" spans="1:4" x14ac:dyDescent="0.15">
      <c r="A7202" s="1">
        <v>72</v>
      </c>
      <c r="B7202" s="1">
        <v>-0.43275837</v>
      </c>
      <c r="C7202" s="1">
        <v>-4.1598666999999999E-2</v>
      </c>
      <c r="D7202" s="1">
        <v>0.68398988000000005</v>
      </c>
    </row>
    <row r="7203" spans="1:4" x14ac:dyDescent="0.15">
      <c r="A7203" s="1">
        <v>72.010000000000005</v>
      </c>
      <c r="B7203" s="1">
        <v>-0.42494051999999999</v>
      </c>
      <c r="C7203" s="1">
        <v>-4.0232216000000001E-2</v>
      </c>
      <c r="D7203" s="1">
        <v>0.66773925000000001</v>
      </c>
    </row>
    <row r="7204" spans="1:4" x14ac:dyDescent="0.15">
      <c r="A7204" s="1">
        <v>72.02</v>
      </c>
      <c r="B7204" s="1">
        <v>-0.41701724000000001</v>
      </c>
      <c r="C7204" s="1">
        <v>-4.0706086000000002E-2</v>
      </c>
      <c r="D7204" s="1">
        <v>0.64771055</v>
      </c>
    </row>
    <row r="7205" spans="1:4" x14ac:dyDescent="0.15">
      <c r="A7205" s="1">
        <v>72.03</v>
      </c>
      <c r="B7205" s="1">
        <v>-0.40638548000000002</v>
      </c>
      <c r="C7205" s="1">
        <v>-4.1416704999999998E-2</v>
      </c>
      <c r="D7205" s="1">
        <v>0.62443510999999996</v>
      </c>
    </row>
    <row r="7206" spans="1:4" x14ac:dyDescent="0.15">
      <c r="A7206" s="1">
        <v>72.040000000000006</v>
      </c>
      <c r="B7206" s="1">
        <v>-0.39318639</v>
      </c>
      <c r="C7206" s="1">
        <v>-4.4335231000000003E-2</v>
      </c>
      <c r="D7206" s="1">
        <v>0.59921990000000003</v>
      </c>
    </row>
    <row r="7207" spans="1:4" x14ac:dyDescent="0.15">
      <c r="A7207" s="1">
        <v>72.05</v>
      </c>
      <c r="B7207" s="1">
        <v>-0.37747933</v>
      </c>
      <c r="C7207" s="1">
        <v>-4.6950863000000002E-2</v>
      </c>
      <c r="D7207" s="1">
        <v>0.57588110999999997</v>
      </c>
    </row>
    <row r="7208" spans="1:4" x14ac:dyDescent="0.15">
      <c r="A7208" s="1">
        <v>72.06</v>
      </c>
      <c r="B7208" s="1">
        <v>-0.36107939999999999</v>
      </c>
      <c r="C7208" s="1">
        <v>-4.9617155000000003E-2</v>
      </c>
      <c r="D7208" s="1">
        <v>0.55628166999999995</v>
      </c>
    </row>
    <row r="7209" spans="1:4" x14ac:dyDescent="0.15">
      <c r="A7209" s="1">
        <v>72.069999999999993</v>
      </c>
      <c r="B7209" s="1">
        <v>-0.34555722</v>
      </c>
      <c r="C7209" s="1">
        <v>-4.9588693000000003E-2</v>
      </c>
      <c r="D7209" s="1">
        <v>0.54020911000000005</v>
      </c>
    </row>
    <row r="7210" spans="1:4" x14ac:dyDescent="0.15">
      <c r="A7210" s="1">
        <v>72.08</v>
      </c>
      <c r="B7210" s="1">
        <v>-0.33232982</v>
      </c>
      <c r="C7210" s="1">
        <v>-5.0159596000000001E-2</v>
      </c>
      <c r="D7210" s="1">
        <v>0.52371707999999995</v>
      </c>
    </row>
    <row r="7211" spans="1:4" x14ac:dyDescent="0.15">
      <c r="A7211" s="1">
        <v>72.09</v>
      </c>
      <c r="B7211" s="1">
        <v>-0.32096511</v>
      </c>
      <c r="C7211" s="1">
        <v>-5.1267776000000001E-2</v>
      </c>
      <c r="D7211" s="1">
        <v>0.50483752000000004</v>
      </c>
    </row>
    <row r="7212" spans="1:4" x14ac:dyDescent="0.15">
      <c r="A7212" s="1">
        <v>72.099999999999994</v>
      </c>
      <c r="B7212" s="1">
        <v>-0.31135947000000003</v>
      </c>
      <c r="C7212" s="1">
        <v>-5.4619299000000003E-2</v>
      </c>
      <c r="D7212" s="1">
        <v>0.48200738999999998</v>
      </c>
    </row>
    <row r="7213" spans="1:4" x14ac:dyDescent="0.15">
      <c r="A7213" s="1">
        <v>72.11</v>
      </c>
      <c r="B7213" s="1">
        <v>-0.30187812000000003</v>
      </c>
      <c r="C7213" s="1">
        <v>-5.5801201000000002E-2</v>
      </c>
      <c r="D7213" s="1">
        <v>0.45744913999999998</v>
      </c>
    </row>
    <row r="7214" spans="1:4" x14ac:dyDescent="0.15">
      <c r="A7214" s="1">
        <v>72.12</v>
      </c>
      <c r="B7214" s="1">
        <v>-0.29167211999999998</v>
      </c>
      <c r="C7214" s="1">
        <v>-5.5056932000000003E-2</v>
      </c>
      <c r="D7214" s="1">
        <v>0.43163850999999998</v>
      </c>
    </row>
    <row r="7215" spans="1:4" x14ac:dyDescent="0.15">
      <c r="A7215" s="1">
        <v>72.13</v>
      </c>
      <c r="B7215" s="1">
        <v>-0.27931217000000003</v>
      </c>
      <c r="C7215" s="1">
        <v>-5.1617105000000003E-2</v>
      </c>
      <c r="D7215" s="1">
        <v>0.40589307000000002</v>
      </c>
    </row>
    <row r="7216" spans="1:4" x14ac:dyDescent="0.15">
      <c r="A7216" s="1">
        <v>72.14</v>
      </c>
      <c r="B7216" s="1">
        <v>-0.26548670000000002</v>
      </c>
      <c r="C7216" s="1">
        <v>-4.9267445999999999E-2</v>
      </c>
      <c r="D7216" s="1">
        <v>0.38162507000000001</v>
      </c>
    </row>
    <row r="7217" spans="1:4" x14ac:dyDescent="0.15">
      <c r="A7217" s="1">
        <v>72.150000000000006</v>
      </c>
      <c r="B7217" s="1">
        <v>-0.24733264999999999</v>
      </c>
      <c r="C7217" s="1">
        <v>-4.5805675999999997E-2</v>
      </c>
      <c r="D7217" s="1">
        <v>0.36047233000000001</v>
      </c>
    </row>
    <row r="7218" spans="1:4" x14ac:dyDescent="0.15">
      <c r="A7218" s="1">
        <v>72.16</v>
      </c>
      <c r="B7218" s="1">
        <v>-0.22599643999999999</v>
      </c>
      <c r="C7218" s="1">
        <v>-4.1564049999999998E-2</v>
      </c>
      <c r="D7218" s="1">
        <v>0.34060846</v>
      </c>
    </row>
    <row r="7219" spans="1:4" x14ac:dyDescent="0.15">
      <c r="A7219" s="1">
        <v>72.17</v>
      </c>
      <c r="B7219" s="1">
        <v>-0.20418948000000001</v>
      </c>
      <c r="C7219" s="1">
        <v>-3.4864183999999999E-2</v>
      </c>
      <c r="D7219" s="1">
        <v>0.32063083999999997</v>
      </c>
    </row>
    <row r="7220" spans="1:4" x14ac:dyDescent="0.15">
      <c r="A7220" s="1">
        <v>72.180000000000007</v>
      </c>
      <c r="B7220" s="1">
        <v>-0.18524439000000001</v>
      </c>
      <c r="C7220" s="1">
        <v>-2.9491959000000002E-2</v>
      </c>
      <c r="D7220" s="1">
        <v>0.29908234</v>
      </c>
    </row>
    <row r="7221" spans="1:4" x14ac:dyDescent="0.15">
      <c r="A7221" s="1">
        <v>72.19</v>
      </c>
      <c r="B7221" s="1">
        <v>-0.16723825</v>
      </c>
      <c r="C7221" s="1">
        <v>-2.5211033000000001E-2</v>
      </c>
      <c r="D7221" s="1">
        <v>0.27722398999999998</v>
      </c>
    </row>
    <row r="7222" spans="1:4" x14ac:dyDescent="0.15">
      <c r="A7222" s="1">
        <v>72.2</v>
      </c>
      <c r="B7222" s="1">
        <v>-0.14948707999999999</v>
      </c>
      <c r="C7222" s="1">
        <v>-2.3653799999999999E-2</v>
      </c>
      <c r="D7222" s="1">
        <v>0.25700872000000002</v>
      </c>
    </row>
    <row r="7223" spans="1:4" x14ac:dyDescent="0.15">
      <c r="A7223" s="1">
        <v>72.209999999999994</v>
      </c>
      <c r="B7223" s="1">
        <v>-0.13126573999999999</v>
      </c>
      <c r="C7223" s="1">
        <v>-2.1062788999999998E-2</v>
      </c>
      <c r="D7223" s="1">
        <v>0.24199891000000001</v>
      </c>
    </row>
    <row r="7224" spans="1:4" x14ac:dyDescent="0.15">
      <c r="A7224" s="1">
        <v>72.22</v>
      </c>
      <c r="B7224" s="1">
        <v>-0.11599146</v>
      </c>
      <c r="C7224" s="1">
        <v>-1.6870273000000002E-2</v>
      </c>
      <c r="D7224" s="1">
        <v>0.23042435</v>
      </c>
    </row>
    <row r="7225" spans="1:4" x14ac:dyDescent="0.15">
      <c r="A7225" s="1">
        <v>72.23</v>
      </c>
      <c r="B7225" s="1">
        <v>-0.10186576</v>
      </c>
      <c r="C7225" s="1">
        <v>-1.0303691E-2</v>
      </c>
      <c r="D7225" s="1">
        <v>0.21987708</v>
      </c>
    </row>
    <row r="7226" spans="1:4" x14ac:dyDescent="0.15">
      <c r="A7226" s="1">
        <v>72.239999999999995</v>
      </c>
      <c r="B7226" s="1">
        <v>-8.6958178999999997E-2</v>
      </c>
      <c r="C7226" s="1">
        <v>-6.3795863999999997E-3</v>
      </c>
      <c r="D7226" s="1">
        <v>0.20627872</v>
      </c>
    </row>
    <row r="7227" spans="1:4" x14ac:dyDescent="0.15">
      <c r="A7227" s="1">
        <v>72.25</v>
      </c>
      <c r="B7227" s="1">
        <v>-6.6502382999999998E-2</v>
      </c>
      <c r="C7227" s="1">
        <v>-5.4091755999999998E-3</v>
      </c>
      <c r="D7227" s="1">
        <v>0.18945371</v>
      </c>
    </row>
    <row r="7228" spans="1:4" x14ac:dyDescent="0.15">
      <c r="A7228" s="1">
        <v>72.260000000000005</v>
      </c>
      <c r="B7228" s="1">
        <v>-4.2957663E-2</v>
      </c>
      <c r="C7228" s="1">
        <v>-7.3171792999999997E-3</v>
      </c>
      <c r="D7228" s="1">
        <v>0.17069922000000001</v>
      </c>
    </row>
    <row r="7229" spans="1:4" x14ac:dyDescent="0.15">
      <c r="A7229" s="1">
        <v>72.27</v>
      </c>
      <c r="B7229" s="1">
        <v>-1.9995677999999999E-2</v>
      </c>
      <c r="C7229" s="1">
        <v>-7.3377536E-3</v>
      </c>
      <c r="D7229" s="1">
        <v>0.15447938999999999</v>
      </c>
    </row>
    <row r="7230" spans="1:4" x14ac:dyDescent="0.15">
      <c r="A7230" s="1">
        <v>72.28</v>
      </c>
      <c r="B7230" s="1">
        <v>-1.3246727000000001E-3</v>
      </c>
      <c r="C7230" s="1">
        <v>-5.8191909999999996E-3</v>
      </c>
      <c r="D7230" s="1">
        <v>0.14223160000000001</v>
      </c>
    </row>
    <row r="7231" spans="1:4" x14ac:dyDescent="0.15">
      <c r="A7231" s="1">
        <v>72.290000000000006</v>
      </c>
      <c r="B7231" s="1">
        <v>1.5234660000000001E-2</v>
      </c>
      <c r="C7231" s="1">
        <v>-1.2218153999999999E-3</v>
      </c>
      <c r="D7231" s="1">
        <v>0.13483966999999999</v>
      </c>
    </row>
    <row r="7232" spans="1:4" x14ac:dyDescent="0.15">
      <c r="A7232" s="1">
        <v>72.3</v>
      </c>
      <c r="B7232" s="1">
        <v>3.1542885999999999E-2</v>
      </c>
      <c r="C7232" s="1">
        <v>4.1822166999999997E-3</v>
      </c>
      <c r="D7232" s="1">
        <v>0.12961578000000001</v>
      </c>
    </row>
    <row r="7233" spans="1:4" x14ac:dyDescent="0.15">
      <c r="A7233" s="1">
        <v>72.31</v>
      </c>
      <c r="B7233" s="1">
        <v>4.7185808000000003E-2</v>
      </c>
      <c r="C7233" s="1">
        <v>1.3050440999999999E-2</v>
      </c>
      <c r="D7233" s="1">
        <v>0.12496011</v>
      </c>
    </row>
    <row r="7234" spans="1:4" x14ac:dyDescent="0.15">
      <c r="A7234" s="1">
        <v>72.319999999999993</v>
      </c>
      <c r="B7234" s="1">
        <v>6.2664015000000003E-2</v>
      </c>
      <c r="C7234" s="1">
        <v>2.3137148E-2</v>
      </c>
      <c r="D7234" s="1">
        <v>0.11912699</v>
      </c>
    </row>
    <row r="7235" spans="1:4" x14ac:dyDescent="0.15">
      <c r="A7235" s="1">
        <v>72.33</v>
      </c>
      <c r="B7235" s="1">
        <v>7.8511987000000005E-2</v>
      </c>
      <c r="C7235" s="1">
        <v>3.5122778E-2</v>
      </c>
      <c r="D7235" s="1">
        <v>0.11383277999999999</v>
      </c>
    </row>
    <row r="7236" spans="1:4" x14ac:dyDescent="0.15">
      <c r="A7236" s="1">
        <v>72.34</v>
      </c>
      <c r="B7236" s="1">
        <v>9.7798916999999999E-2</v>
      </c>
      <c r="C7236" s="1">
        <v>4.4477595000000002E-2</v>
      </c>
      <c r="D7236" s="1">
        <v>0.11029959</v>
      </c>
    </row>
    <row r="7237" spans="1:4" x14ac:dyDescent="0.15">
      <c r="A7237" s="1">
        <v>72.349999999999994</v>
      </c>
      <c r="B7237" s="1">
        <v>0.12120109</v>
      </c>
      <c r="C7237" s="1">
        <v>5.1718409999999999E-2</v>
      </c>
      <c r="D7237" s="1">
        <v>0.1107398</v>
      </c>
    </row>
    <row r="7238" spans="1:4" x14ac:dyDescent="0.15">
      <c r="A7238" s="1">
        <v>72.36</v>
      </c>
      <c r="B7238" s="1">
        <v>0.14614237999999999</v>
      </c>
      <c r="C7238" s="1">
        <v>5.5728795999999997E-2</v>
      </c>
      <c r="D7238" s="1">
        <v>0.11299402</v>
      </c>
    </row>
    <row r="7239" spans="1:4" x14ac:dyDescent="0.15">
      <c r="A7239" s="1">
        <v>72.37</v>
      </c>
      <c r="B7239" s="1">
        <v>0.17106305999999999</v>
      </c>
      <c r="C7239" s="1">
        <v>6.1192748999999998E-2</v>
      </c>
      <c r="D7239" s="1">
        <v>0.11537848000000001</v>
      </c>
    </row>
    <row r="7240" spans="1:4" x14ac:dyDescent="0.15">
      <c r="A7240" s="1">
        <v>72.38</v>
      </c>
      <c r="B7240" s="1">
        <v>0.19490038000000001</v>
      </c>
      <c r="C7240" s="1">
        <v>6.8098435999999998E-2</v>
      </c>
      <c r="D7240" s="1">
        <v>0.11621072</v>
      </c>
    </row>
    <row r="7241" spans="1:4" x14ac:dyDescent="0.15">
      <c r="A7241" s="1">
        <v>72.39</v>
      </c>
      <c r="B7241" s="1">
        <v>0.21748471999999999</v>
      </c>
      <c r="C7241" s="1">
        <v>7.8890541999999994E-2</v>
      </c>
      <c r="D7241" s="1">
        <v>0.11781722</v>
      </c>
    </row>
    <row r="7242" spans="1:4" x14ac:dyDescent="0.15">
      <c r="A7242" s="1">
        <v>72.400000000000006</v>
      </c>
      <c r="B7242" s="1">
        <v>0.23936453999999999</v>
      </c>
      <c r="C7242" s="1">
        <v>9.0957739999999995E-2</v>
      </c>
      <c r="D7242" s="1">
        <v>0.11906406999999999</v>
      </c>
    </row>
    <row r="7243" spans="1:4" x14ac:dyDescent="0.15">
      <c r="A7243" s="1">
        <v>72.41</v>
      </c>
      <c r="B7243" s="1">
        <v>0.26065708999999998</v>
      </c>
      <c r="C7243" s="1">
        <v>0.10439195</v>
      </c>
      <c r="D7243" s="1">
        <v>0.12079354</v>
      </c>
    </row>
    <row r="7244" spans="1:4" x14ac:dyDescent="0.15">
      <c r="A7244" s="1">
        <v>72.42</v>
      </c>
      <c r="B7244" s="1">
        <v>0.27778609999999998</v>
      </c>
      <c r="C7244" s="1">
        <v>0.11537628</v>
      </c>
      <c r="D7244" s="1">
        <v>0.12266314</v>
      </c>
    </row>
    <row r="7245" spans="1:4" x14ac:dyDescent="0.15">
      <c r="A7245" s="1">
        <v>72.430000000000007</v>
      </c>
      <c r="B7245" s="1">
        <v>0.29368222999999999</v>
      </c>
      <c r="C7245" s="1">
        <v>0.12568724000000001</v>
      </c>
      <c r="D7245" s="1">
        <v>0.12621035</v>
      </c>
    </row>
    <row r="7246" spans="1:4" x14ac:dyDescent="0.15">
      <c r="A7246" s="1">
        <v>72.44</v>
      </c>
      <c r="B7246" s="1">
        <v>0.31041362</v>
      </c>
      <c r="C7246" s="1">
        <v>0.13403831999999999</v>
      </c>
      <c r="D7246" s="1">
        <v>0.13040910999999999</v>
      </c>
    </row>
    <row r="7247" spans="1:4" x14ac:dyDescent="0.15">
      <c r="A7247" s="1">
        <v>72.45</v>
      </c>
      <c r="B7247" s="1">
        <v>0.33263821999999998</v>
      </c>
      <c r="C7247" s="1">
        <v>0.14361368999999999</v>
      </c>
      <c r="D7247" s="1">
        <v>0.13570797000000001</v>
      </c>
    </row>
    <row r="7248" spans="1:4" x14ac:dyDescent="0.15">
      <c r="A7248" s="1">
        <v>72.459999999999994</v>
      </c>
      <c r="B7248" s="1">
        <v>0.35810851999999999</v>
      </c>
      <c r="C7248" s="1">
        <v>0.15255853</v>
      </c>
      <c r="D7248" s="1">
        <v>0.14191398999999999</v>
      </c>
    </row>
    <row r="7249" spans="1:4" x14ac:dyDescent="0.15">
      <c r="A7249" s="1">
        <v>72.47</v>
      </c>
      <c r="B7249" s="1">
        <v>0.38365663</v>
      </c>
      <c r="C7249" s="1">
        <v>0.16116420000000001</v>
      </c>
      <c r="D7249" s="1">
        <v>0.15124979999999999</v>
      </c>
    </row>
    <row r="7250" spans="1:4" x14ac:dyDescent="0.15">
      <c r="A7250" s="1">
        <v>72.48</v>
      </c>
      <c r="B7250" s="1">
        <v>0.40347833</v>
      </c>
      <c r="C7250" s="1">
        <v>0.16652826000000001</v>
      </c>
      <c r="D7250" s="1">
        <v>0.16215246</v>
      </c>
    </row>
    <row r="7251" spans="1:4" x14ac:dyDescent="0.15">
      <c r="A7251" s="1">
        <v>72.489999999999995</v>
      </c>
      <c r="B7251" s="1">
        <v>0.42020670999999998</v>
      </c>
      <c r="C7251" s="1">
        <v>0.17123436</v>
      </c>
      <c r="D7251" s="1">
        <v>0.17398658</v>
      </c>
    </row>
    <row r="7252" spans="1:4" x14ac:dyDescent="0.15">
      <c r="A7252" s="1">
        <v>72.5</v>
      </c>
      <c r="B7252" s="1">
        <v>0.43686914999999998</v>
      </c>
      <c r="C7252" s="1">
        <v>0.17502467999999999</v>
      </c>
      <c r="D7252" s="1">
        <v>0.18348365</v>
      </c>
    </row>
    <row r="7253" spans="1:4" x14ac:dyDescent="0.15">
      <c r="A7253" s="1">
        <v>72.510000000000005</v>
      </c>
      <c r="B7253" s="1">
        <v>0.45633542999999999</v>
      </c>
      <c r="C7253" s="1">
        <v>0.18093962</v>
      </c>
      <c r="D7253" s="1">
        <v>0.18975943000000001</v>
      </c>
    </row>
    <row r="7254" spans="1:4" x14ac:dyDescent="0.15">
      <c r="A7254" s="1">
        <v>72.52</v>
      </c>
      <c r="B7254" s="1">
        <v>0.47600526999999998</v>
      </c>
      <c r="C7254" s="1">
        <v>0.18655251</v>
      </c>
      <c r="D7254" s="1">
        <v>0.19192242000000001</v>
      </c>
    </row>
    <row r="7255" spans="1:4" x14ac:dyDescent="0.15">
      <c r="A7255" s="1">
        <v>72.53</v>
      </c>
      <c r="B7255" s="1">
        <v>0.49556083000000001</v>
      </c>
      <c r="C7255" s="1">
        <v>0.19342998</v>
      </c>
      <c r="D7255" s="1">
        <v>0.19268852</v>
      </c>
    </row>
    <row r="7256" spans="1:4" x14ac:dyDescent="0.15">
      <c r="A7256" s="1">
        <v>72.540000000000006</v>
      </c>
      <c r="B7256" s="1">
        <v>0.51499921999999998</v>
      </c>
      <c r="C7256" s="1">
        <v>0.20006478999999999</v>
      </c>
      <c r="D7256" s="1">
        <v>0.19390590999999999</v>
      </c>
    </row>
    <row r="7257" spans="1:4" x14ac:dyDescent="0.15">
      <c r="A7257" s="1">
        <v>72.55</v>
      </c>
      <c r="B7257" s="1">
        <v>0.53276791999999995</v>
      </c>
      <c r="C7257" s="1">
        <v>0.20835949000000001</v>
      </c>
      <c r="D7257" s="1">
        <v>0.19872745</v>
      </c>
    </row>
    <row r="7258" spans="1:4" x14ac:dyDescent="0.15">
      <c r="A7258" s="1">
        <v>72.56</v>
      </c>
      <c r="B7258" s="1">
        <v>0.54530694999999996</v>
      </c>
      <c r="C7258" s="1">
        <v>0.21475848</v>
      </c>
      <c r="D7258" s="1">
        <v>0.20690961999999999</v>
      </c>
    </row>
    <row r="7259" spans="1:4" x14ac:dyDescent="0.15">
      <c r="A7259" s="1">
        <v>72.569999999999993</v>
      </c>
      <c r="B7259" s="1">
        <v>0.55204874999999998</v>
      </c>
      <c r="C7259" s="1">
        <v>0.21992793999999999</v>
      </c>
      <c r="D7259" s="1">
        <v>0.21730708000000001</v>
      </c>
    </row>
    <row r="7260" spans="1:4" x14ac:dyDescent="0.15">
      <c r="A7260" s="1">
        <v>72.58</v>
      </c>
      <c r="B7260" s="1">
        <v>0.55667157</v>
      </c>
      <c r="C7260" s="1">
        <v>0.22336818</v>
      </c>
      <c r="D7260" s="1">
        <v>0.22721960999999999</v>
      </c>
    </row>
    <row r="7261" spans="1:4" x14ac:dyDescent="0.15">
      <c r="A7261" s="1">
        <v>72.59</v>
      </c>
      <c r="B7261" s="1">
        <v>0.56260445999999997</v>
      </c>
      <c r="C7261" s="1">
        <v>0.2283888</v>
      </c>
      <c r="D7261" s="1">
        <v>0.23721438</v>
      </c>
    </row>
    <row r="7262" spans="1:4" x14ac:dyDescent="0.15">
      <c r="A7262" s="1">
        <v>72.599999999999994</v>
      </c>
      <c r="B7262" s="1">
        <v>0.57131494999999999</v>
      </c>
      <c r="C7262" s="1">
        <v>0.23173207000000001</v>
      </c>
      <c r="D7262" s="1">
        <v>0.24710367</v>
      </c>
    </row>
    <row r="7263" spans="1:4" x14ac:dyDescent="0.15">
      <c r="A7263" s="1">
        <v>72.61</v>
      </c>
      <c r="B7263" s="1">
        <v>0.58391539000000003</v>
      </c>
      <c r="C7263" s="1">
        <v>0.23471487999999999</v>
      </c>
      <c r="D7263" s="1">
        <v>0.25700508999999999</v>
      </c>
    </row>
    <row r="7264" spans="1:4" x14ac:dyDescent="0.15">
      <c r="A7264" s="1">
        <v>72.62</v>
      </c>
      <c r="B7264" s="1">
        <v>0.60014825999999999</v>
      </c>
      <c r="C7264" s="1">
        <v>0.23661888</v>
      </c>
      <c r="D7264" s="1">
        <v>0.26482255999999998</v>
      </c>
    </row>
    <row r="7265" spans="1:4" x14ac:dyDescent="0.15">
      <c r="A7265" s="1">
        <v>72.63</v>
      </c>
      <c r="B7265" s="1">
        <v>0.61739653000000005</v>
      </c>
      <c r="C7265" s="1">
        <v>0.24016050999999999</v>
      </c>
      <c r="D7265" s="1">
        <v>0.27151628</v>
      </c>
    </row>
    <row r="7266" spans="1:4" x14ac:dyDescent="0.15">
      <c r="A7266" s="1">
        <v>72.64</v>
      </c>
      <c r="B7266" s="1">
        <v>0.63302594000000001</v>
      </c>
      <c r="C7266" s="1">
        <v>0.24230054000000001</v>
      </c>
      <c r="D7266" s="1">
        <v>0.27849054000000001</v>
      </c>
    </row>
    <row r="7267" spans="1:4" x14ac:dyDescent="0.15">
      <c r="A7267" s="1">
        <v>72.650000000000006</v>
      </c>
      <c r="B7267" s="1">
        <v>0.64565996000000003</v>
      </c>
      <c r="C7267" s="1">
        <v>0.24398755</v>
      </c>
      <c r="D7267" s="1">
        <v>0.28960353999999999</v>
      </c>
    </row>
    <row r="7268" spans="1:4" x14ac:dyDescent="0.15">
      <c r="A7268" s="1">
        <v>72.66</v>
      </c>
      <c r="B7268" s="1">
        <v>0.65525169999999999</v>
      </c>
      <c r="C7268" s="1">
        <v>0.24334253</v>
      </c>
      <c r="D7268" s="1">
        <v>0.30315392000000002</v>
      </c>
    </row>
    <row r="7269" spans="1:4" x14ac:dyDescent="0.15">
      <c r="A7269" s="1">
        <v>72.67</v>
      </c>
      <c r="B7269" s="1">
        <v>0.66323401000000004</v>
      </c>
      <c r="C7269" s="1">
        <v>0.24484718999999999</v>
      </c>
      <c r="D7269" s="1">
        <v>0.31758340000000002</v>
      </c>
    </row>
    <row r="7270" spans="1:4" x14ac:dyDescent="0.15">
      <c r="A7270" s="1">
        <v>72.680000000000007</v>
      </c>
      <c r="B7270" s="1">
        <v>0.66848828000000005</v>
      </c>
      <c r="C7270" s="1">
        <v>0.24740092</v>
      </c>
      <c r="D7270" s="1">
        <v>0.33117898000000001</v>
      </c>
    </row>
    <row r="7271" spans="1:4" x14ac:dyDescent="0.15">
      <c r="A7271" s="1">
        <v>72.69</v>
      </c>
      <c r="B7271" s="1">
        <v>0.67169407999999997</v>
      </c>
      <c r="C7271" s="1">
        <v>0.25127758</v>
      </c>
      <c r="D7271" s="1">
        <v>0.34478629999999999</v>
      </c>
    </row>
    <row r="7272" spans="1:4" x14ac:dyDescent="0.15">
      <c r="A7272" s="1">
        <v>72.7</v>
      </c>
      <c r="B7272" s="1">
        <v>0.67455728000000004</v>
      </c>
      <c r="C7272" s="1">
        <v>0.25330140000000001</v>
      </c>
      <c r="D7272" s="1">
        <v>0.35695870000000002</v>
      </c>
    </row>
    <row r="7273" spans="1:4" x14ac:dyDescent="0.15">
      <c r="A7273" s="1">
        <v>72.709999999999994</v>
      </c>
      <c r="B7273" s="1">
        <v>0.67885974999999998</v>
      </c>
      <c r="C7273" s="1">
        <v>0.25444542999999997</v>
      </c>
      <c r="D7273" s="1">
        <v>0.36911222999999999</v>
      </c>
    </row>
    <row r="7274" spans="1:4" x14ac:dyDescent="0.15">
      <c r="A7274" s="1">
        <v>72.72</v>
      </c>
      <c r="B7274" s="1">
        <v>0.68159181999999996</v>
      </c>
      <c r="C7274" s="1">
        <v>0.25321779999999999</v>
      </c>
      <c r="D7274" s="1">
        <v>0.38035175999999998</v>
      </c>
    </row>
    <row r="7275" spans="1:4" x14ac:dyDescent="0.15">
      <c r="A7275" s="1">
        <v>72.73</v>
      </c>
      <c r="B7275" s="1">
        <v>0.68465134999999999</v>
      </c>
      <c r="C7275" s="1">
        <v>0.25255501000000002</v>
      </c>
      <c r="D7275" s="1">
        <v>0.39004355000000002</v>
      </c>
    </row>
    <row r="7276" spans="1:4" x14ac:dyDescent="0.15">
      <c r="A7276" s="1">
        <v>72.739999999999995</v>
      </c>
      <c r="B7276" s="1">
        <v>0.68932625000000003</v>
      </c>
      <c r="C7276" s="1">
        <v>0.25088779999999999</v>
      </c>
      <c r="D7276" s="1">
        <v>0.39623785</v>
      </c>
    </row>
    <row r="7277" spans="1:4" x14ac:dyDescent="0.15">
      <c r="A7277" s="1">
        <v>72.75</v>
      </c>
      <c r="B7277" s="1">
        <v>0.70037614999999998</v>
      </c>
      <c r="C7277" s="1">
        <v>0.25043683</v>
      </c>
      <c r="D7277" s="1">
        <v>0.40105505000000002</v>
      </c>
    </row>
    <row r="7278" spans="1:4" x14ac:dyDescent="0.15">
      <c r="A7278" s="1">
        <v>72.760000000000005</v>
      </c>
      <c r="B7278" s="1">
        <v>0.71732565999999998</v>
      </c>
      <c r="C7278" s="1">
        <v>0.25018688</v>
      </c>
      <c r="D7278" s="1">
        <v>0.40332393999999999</v>
      </c>
    </row>
    <row r="7279" spans="1:4" x14ac:dyDescent="0.15">
      <c r="A7279" s="1">
        <v>72.77</v>
      </c>
      <c r="B7279" s="1">
        <v>0.73749295999999998</v>
      </c>
      <c r="C7279" s="1">
        <v>0.25081038999999999</v>
      </c>
      <c r="D7279" s="1">
        <v>0.40366058999999999</v>
      </c>
    </row>
    <row r="7280" spans="1:4" x14ac:dyDescent="0.15">
      <c r="A7280" s="1">
        <v>72.78</v>
      </c>
      <c r="B7280" s="1">
        <v>0.75510832000000006</v>
      </c>
      <c r="C7280" s="1">
        <v>0.24748930999999999</v>
      </c>
      <c r="D7280" s="1">
        <v>0.40214034999999998</v>
      </c>
    </row>
    <row r="7281" spans="1:4" x14ac:dyDescent="0.15">
      <c r="A7281" s="1">
        <v>72.790000000000006</v>
      </c>
      <c r="B7281" s="1">
        <v>0.77296498000000002</v>
      </c>
      <c r="C7281" s="1">
        <v>0.24147853999999999</v>
      </c>
      <c r="D7281" s="1">
        <v>0.40146925999999999</v>
      </c>
    </row>
    <row r="7282" spans="1:4" x14ac:dyDescent="0.15">
      <c r="A7282" s="1">
        <v>72.8</v>
      </c>
      <c r="B7282" s="1">
        <v>0.78970331999999999</v>
      </c>
      <c r="C7282" s="1">
        <v>0.23483889999999999</v>
      </c>
      <c r="D7282" s="1">
        <v>0.40105221000000002</v>
      </c>
    </row>
    <row r="7283" spans="1:4" x14ac:dyDescent="0.15">
      <c r="A7283" s="1">
        <v>72.81</v>
      </c>
      <c r="B7283" s="1">
        <v>0.80671932999999996</v>
      </c>
      <c r="C7283" s="1">
        <v>0.23239151999999999</v>
      </c>
      <c r="D7283" s="1">
        <v>0.40091965000000002</v>
      </c>
    </row>
    <row r="7284" spans="1:4" x14ac:dyDescent="0.15">
      <c r="A7284" s="1">
        <v>72.819999999999993</v>
      </c>
      <c r="B7284" s="1">
        <v>0.82061284999999995</v>
      </c>
      <c r="C7284" s="1">
        <v>0.23238561999999999</v>
      </c>
      <c r="D7284" s="1">
        <v>0.39949434</v>
      </c>
    </row>
    <row r="7285" spans="1:4" x14ac:dyDescent="0.15">
      <c r="A7285" s="1">
        <v>72.83</v>
      </c>
      <c r="B7285" s="1">
        <v>0.83240711999999994</v>
      </c>
      <c r="C7285" s="1">
        <v>0.23674569000000001</v>
      </c>
      <c r="D7285" s="1">
        <v>0.39771631000000002</v>
      </c>
    </row>
    <row r="7286" spans="1:4" x14ac:dyDescent="0.15">
      <c r="A7286" s="1">
        <v>72.84</v>
      </c>
      <c r="B7286" s="1">
        <v>0.84365983</v>
      </c>
      <c r="C7286" s="1">
        <v>0.24188299999999999</v>
      </c>
      <c r="D7286" s="1">
        <v>0.39555413</v>
      </c>
    </row>
    <row r="7287" spans="1:4" x14ac:dyDescent="0.15">
      <c r="A7287" s="1">
        <v>72.849999999999994</v>
      </c>
      <c r="B7287" s="1">
        <v>0.85510092000000004</v>
      </c>
      <c r="C7287" s="1">
        <v>0.24575047</v>
      </c>
      <c r="D7287" s="1">
        <v>0.39576507999999999</v>
      </c>
    </row>
    <row r="7288" spans="1:4" x14ac:dyDescent="0.15">
      <c r="A7288" s="1">
        <v>72.86</v>
      </c>
      <c r="B7288" s="1">
        <v>0.86212409000000001</v>
      </c>
      <c r="C7288" s="1">
        <v>0.24434107999999999</v>
      </c>
      <c r="D7288" s="1">
        <v>0.39650798999999998</v>
      </c>
    </row>
    <row r="7289" spans="1:4" x14ac:dyDescent="0.15">
      <c r="A7289" s="1">
        <v>72.87</v>
      </c>
      <c r="B7289" s="1">
        <v>0.86402787999999997</v>
      </c>
      <c r="C7289" s="1">
        <v>0.24038726999999999</v>
      </c>
      <c r="D7289" s="1">
        <v>0.3960938</v>
      </c>
    </row>
    <row r="7290" spans="1:4" x14ac:dyDescent="0.15">
      <c r="A7290" s="1">
        <v>72.88</v>
      </c>
      <c r="B7290" s="1">
        <v>0.86098467000000001</v>
      </c>
      <c r="C7290" s="1">
        <v>0.23518232</v>
      </c>
      <c r="D7290" s="1">
        <v>0.39270723000000002</v>
      </c>
    </row>
    <row r="7291" spans="1:4" x14ac:dyDescent="0.15">
      <c r="A7291" s="1">
        <v>72.89</v>
      </c>
      <c r="B7291" s="1">
        <v>0.85800169000000004</v>
      </c>
      <c r="C7291" s="1">
        <v>0.23231784999999999</v>
      </c>
      <c r="D7291" s="1">
        <v>0.38850499999999999</v>
      </c>
    </row>
    <row r="7292" spans="1:4" x14ac:dyDescent="0.15">
      <c r="A7292" s="1">
        <v>72.900000000000006</v>
      </c>
      <c r="B7292" s="1">
        <v>0.85592354999999998</v>
      </c>
      <c r="C7292" s="1">
        <v>0.23062458</v>
      </c>
      <c r="D7292" s="1">
        <v>0.38305579000000001</v>
      </c>
    </row>
    <row r="7293" spans="1:4" x14ac:dyDescent="0.15">
      <c r="A7293" s="1">
        <v>72.91</v>
      </c>
      <c r="B7293" s="1">
        <v>0.85515923000000005</v>
      </c>
      <c r="C7293" s="1">
        <v>0.23184795999999999</v>
      </c>
      <c r="D7293" s="1">
        <v>0.37634897</v>
      </c>
    </row>
    <row r="7294" spans="1:4" x14ac:dyDescent="0.15">
      <c r="A7294" s="1">
        <v>72.92</v>
      </c>
      <c r="B7294" s="1">
        <v>0.85508837000000004</v>
      </c>
      <c r="C7294" s="1">
        <v>0.23426298000000001</v>
      </c>
      <c r="D7294" s="1">
        <v>0.36616587</v>
      </c>
    </row>
    <row r="7295" spans="1:4" x14ac:dyDescent="0.15">
      <c r="A7295" s="1">
        <v>72.930000000000007</v>
      </c>
      <c r="B7295" s="1">
        <v>0.85647344999999997</v>
      </c>
      <c r="C7295" s="1">
        <v>0.23941433000000001</v>
      </c>
      <c r="D7295" s="1">
        <v>0.35352592999999999</v>
      </c>
    </row>
    <row r="7296" spans="1:4" x14ac:dyDescent="0.15">
      <c r="A7296" s="1">
        <v>72.94</v>
      </c>
      <c r="B7296" s="1">
        <v>0.85792721999999999</v>
      </c>
      <c r="C7296" s="1">
        <v>0.24337479000000001</v>
      </c>
      <c r="D7296" s="1">
        <v>0.34014380999999999</v>
      </c>
    </row>
    <row r="7297" spans="1:4" x14ac:dyDescent="0.15">
      <c r="A7297" s="1">
        <v>72.95</v>
      </c>
      <c r="B7297" s="1">
        <v>0.86019184999999998</v>
      </c>
      <c r="C7297" s="1">
        <v>0.24460204999999999</v>
      </c>
      <c r="D7297" s="1">
        <v>0.33013023000000002</v>
      </c>
    </row>
    <row r="7298" spans="1:4" x14ac:dyDescent="0.15">
      <c r="A7298" s="1">
        <v>72.959999999999994</v>
      </c>
      <c r="B7298" s="1">
        <v>0.86165272000000004</v>
      </c>
      <c r="C7298" s="1">
        <v>0.2405455</v>
      </c>
      <c r="D7298" s="1">
        <v>0.32330764000000001</v>
      </c>
    </row>
    <row r="7299" spans="1:4" x14ac:dyDescent="0.15">
      <c r="A7299" s="1">
        <v>72.97</v>
      </c>
      <c r="B7299" s="1">
        <v>0.86046794999999998</v>
      </c>
      <c r="C7299" s="1">
        <v>0.23634176000000001</v>
      </c>
      <c r="D7299" s="1">
        <v>0.3188493</v>
      </c>
    </row>
    <row r="7300" spans="1:4" x14ac:dyDescent="0.15">
      <c r="A7300" s="1">
        <v>72.98</v>
      </c>
      <c r="B7300" s="1">
        <v>0.85654717000000002</v>
      </c>
      <c r="C7300" s="1">
        <v>0.23484293000000001</v>
      </c>
      <c r="D7300" s="1">
        <v>0.31317251000000002</v>
      </c>
    </row>
    <row r="7301" spans="1:4" x14ac:dyDescent="0.15">
      <c r="A7301" s="1">
        <v>72.989999999999995</v>
      </c>
      <c r="B7301" s="1">
        <v>0.85141301000000003</v>
      </c>
      <c r="C7301" s="1">
        <v>0.23780612000000001</v>
      </c>
      <c r="D7301" s="1">
        <v>0.30541354999999998</v>
      </c>
    </row>
    <row r="7302" spans="1:4" x14ac:dyDescent="0.15">
      <c r="A7302" s="1">
        <v>73</v>
      </c>
      <c r="B7302" s="1">
        <v>0.84554081000000003</v>
      </c>
      <c r="C7302" s="1">
        <v>0.24075340000000001</v>
      </c>
      <c r="D7302" s="1">
        <v>0.29467539999999998</v>
      </c>
    </row>
    <row r="7303" spans="1:4" x14ac:dyDescent="0.15">
      <c r="A7303" s="1">
        <v>73.010000000000005</v>
      </c>
      <c r="B7303" s="1">
        <v>0.84009553000000003</v>
      </c>
      <c r="C7303" s="1">
        <v>0.24184168</v>
      </c>
      <c r="D7303" s="1">
        <v>0.28300486000000002</v>
      </c>
    </row>
    <row r="7304" spans="1:4" x14ac:dyDescent="0.15">
      <c r="A7304" s="1">
        <v>73.02</v>
      </c>
      <c r="B7304" s="1">
        <v>0.83263569999999998</v>
      </c>
      <c r="C7304" s="1">
        <v>0.23975479999999999</v>
      </c>
      <c r="D7304" s="1">
        <v>0.27058109000000002</v>
      </c>
    </row>
    <row r="7305" spans="1:4" x14ac:dyDescent="0.15">
      <c r="A7305" s="1">
        <v>73.03</v>
      </c>
      <c r="B7305" s="1">
        <v>0.82582946999999995</v>
      </c>
      <c r="C7305" s="1">
        <v>0.23933145</v>
      </c>
      <c r="D7305" s="1">
        <v>0.25810422999999999</v>
      </c>
    </row>
    <row r="7306" spans="1:4" x14ac:dyDescent="0.15">
      <c r="A7306" s="1">
        <v>73.040000000000006</v>
      </c>
      <c r="B7306" s="1">
        <v>0.81879298</v>
      </c>
      <c r="C7306" s="1">
        <v>0.23942139000000001</v>
      </c>
      <c r="D7306" s="1">
        <v>0.24455700999999999</v>
      </c>
    </row>
    <row r="7307" spans="1:4" x14ac:dyDescent="0.15">
      <c r="A7307" s="1">
        <v>73.05</v>
      </c>
      <c r="B7307" s="1">
        <v>0.81453788000000005</v>
      </c>
      <c r="C7307" s="1">
        <v>0.23992053999999999</v>
      </c>
      <c r="D7307" s="1">
        <v>0.23113675</v>
      </c>
    </row>
    <row r="7308" spans="1:4" x14ac:dyDescent="0.15">
      <c r="A7308" s="1">
        <v>73.06</v>
      </c>
      <c r="B7308" s="1">
        <v>0.81382869000000002</v>
      </c>
      <c r="C7308" s="1">
        <v>0.23781790999999999</v>
      </c>
      <c r="D7308" s="1">
        <v>0.21784392999999999</v>
      </c>
    </row>
    <row r="7309" spans="1:4" x14ac:dyDescent="0.15">
      <c r="A7309" s="1">
        <v>73.069999999999993</v>
      </c>
      <c r="B7309" s="1">
        <v>0.81503020999999998</v>
      </c>
      <c r="C7309" s="1">
        <v>0.2359994</v>
      </c>
      <c r="D7309" s="1">
        <v>0.20566018</v>
      </c>
    </row>
    <row r="7310" spans="1:4" x14ac:dyDescent="0.15">
      <c r="A7310" s="1">
        <v>73.08</v>
      </c>
      <c r="B7310" s="1">
        <v>0.81197405</v>
      </c>
      <c r="C7310" s="1">
        <v>0.23450098</v>
      </c>
      <c r="D7310" s="1">
        <v>0.19385161000000001</v>
      </c>
    </row>
    <row r="7311" spans="1:4" x14ac:dyDescent="0.15">
      <c r="A7311" s="1">
        <v>73.09</v>
      </c>
      <c r="B7311" s="1">
        <v>0.80256757999999995</v>
      </c>
      <c r="C7311" s="1">
        <v>0.23328008</v>
      </c>
      <c r="D7311" s="1">
        <v>0.18345718</v>
      </c>
    </row>
    <row r="7312" spans="1:4" x14ac:dyDescent="0.15">
      <c r="A7312" s="1">
        <v>73.099999999999994</v>
      </c>
      <c r="B7312" s="1">
        <v>0.78921903999999998</v>
      </c>
      <c r="C7312" s="1">
        <v>0.22815874999999999</v>
      </c>
      <c r="D7312" s="1">
        <v>0.17261460000000001</v>
      </c>
    </row>
    <row r="7313" spans="1:4" x14ac:dyDescent="0.15">
      <c r="A7313" s="1">
        <v>73.11</v>
      </c>
      <c r="B7313" s="1">
        <v>0.77739106000000002</v>
      </c>
      <c r="C7313" s="1">
        <v>0.22202272000000001</v>
      </c>
      <c r="D7313" s="1">
        <v>0.16095574000000001</v>
      </c>
    </row>
    <row r="7314" spans="1:4" x14ac:dyDescent="0.15">
      <c r="A7314" s="1">
        <v>73.12</v>
      </c>
      <c r="B7314" s="1">
        <v>0.76931773000000003</v>
      </c>
      <c r="C7314" s="1">
        <v>0.21761538999999999</v>
      </c>
      <c r="D7314" s="1">
        <v>0.14631097000000001</v>
      </c>
    </row>
    <row r="7315" spans="1:4" x14ac:dyDescent="0.15">
      <c r="A7315" s="1">
        <v>73.13</v>
      </c>
      <c r="B7315" s="1">
        <v>0.76407628999999999</v>
      </c>
      <c r="C7315" s="1">
        <v>0.21672858</v>
      </c>
      <c r="D7315" s="1">
        <v>0.12990144000000001</v>
      </c>
    </row>
    <row r="7316" spans="1:4" x14ac:dyDescent="0.15">
      <c r="A7316" s="1">
        <v>73.14</v>
      </c>
      <c r="B7316" s="1">
        <v>0.75954600999999999</v>
      </c>
      <c r="C7316" s="1">
        <v>0.21388446</v>
      </c>
      <c r="D7316" s="1">
        <v>0.11220133</v>
      </c>
    </row>
    <row r="7317" spans="1:4" x14ac:dyDescent="0.15">
      <c r="A7317" s="1">
        <v>73.150000000000006</v>
      </c>
      <c r="B7317" s="1">
        <v>0.75720602000000004</v>
      </c>
      <c r="C7317" s="1">
        <v>0.20796497999999999</v>
      </c>
      <c r="D7317" s="1">
        <v>9.5437878000000004E-2</v>
      </c>
    </row>
    <row r="7318" spans="1:4" x14ac:dyDescent="0.15">
      <c r="A7318" s="1">
        <v>73.16</v>
      </c>
      <c r="B7318" s="1">
        <v>0.75737599</v>
      </c>
      <c r="C7318" s="1">
        <v>0.19865833999999999</v>
      </c>
      <c r="D7318" s="1">
        <v>7.9176951999999995E-2</v>
      </c>
    </row>
    <row r="7319" spans="1:4" x14ac:dyDescent="0.15">
      <c r="A7319" s="1">
        <v>73.17</v>
      </c>
      <c r="B7319" s="1">
        <v>0.75696408000000004</v>
      </c>
      <c r="C7319" s="1">
        <v>0.18987914</v>
      </c>
      <c r="D7319" s="1">
        <v>6.4729364999999997E-2</v>
      </c>
    </row>
    <row r="7320" spans="1:4" x14ac:dyDescent="0.15">
      <c r="A7320" s="1">
        <v>73.180000000000007</v>
      </c>
      <c r="B7320" s="1">
        <v>0.75424033000000001</v>
      </c>
      <c r="C7320" s="1">
        <v>0.18266929000000001</v>
      </c>
      <c r="D7320" s="1">
        <v>5.0224084000000002E-2</v>
      </c>
    </row>
    <row r="7321" spans="1:4" x14ac:dyDescent="0.15">
      <c r="A7321" s="1">
        <v>73.19</v>
      </c>
      <c r="B7321" s="1">
        <v>0.75253059</v>
      </c>
      <c r="C7321" s="1">
        <v>0.17863593999999999</v>
      </c>
      <c r="D7321" s="1">
        <v>3.4932194E-2</v>
      </c>
    </row>
    <row r="7322" spans="1:4" x14ac:dyDescent="0.15">
      <c r="A7322" s="1">
        <v>73.2</v>
      </c>
      <c r="B7322" s="1">
        <v>0.75442807999999995</v>
      </c>
      <c r="C7322" s="1">
        <v>0.17371823</v>
      </c>
      <c r="D7322" s="1">
        <v>1.8728320999999999E-2</v>
      </c>
    </row>
    <row r="7323" spans="1:4" x14ac:dyDescent="0.15">
      <c r="A7323" s="1">
        <v>73.209999999999994</v>
      </c>
      <c r="B7323" s="1">
        <v>0.76140081000000004</v>
      </c>
      <c r="C7323" s="1">
        <v>0.16650345999999999</v>
      </c>
      <c r="D7323" s="1">
        <v>4.6099979000000001E-3</v>
      </c>
    </row>
    <row r="7324" spans="1:4" x14ac:dyDescent="0.15">
      <c r="A7324" s="1">
        <v>73.22</v>
      </c>
      <c r="B7324" s="1">
        <v>0.77198465000000005</v>
      </c>
      <c r="C7324" s="1">
        <v>0.15666211999999999</v>
      </c>
      <c r="D7324" s="1">
        <v>-9.4531623999999995E-3</v>
      </c>
    </row>
    <row r="7325" spans="1:4" x14ac:dyDescent="0.15">
      <c r="A7325" s="1">
        <v>73.23</v>
      </c>
      <c r="B7325" s="1">
        <v>0.78369063999999999</v>
      </c>
      <c r="C7325" s="1">
        <v>0.14833412000000001</v>
      </c>
      <c r="D7325" s="1">
        <v>-2.5632037999999999E-2</v>
      </c>
    </row>
    <row r="7326" spans="1:4" x14ac:dyDescent="0.15">
      <c r="A7326" s="1">
        <v>73.239999999999995</v>
      </c>
      <c r="B7326" s="1">
        <v>0.79050569000000004</v>
      </c>
      <c r="C7326" s="1">
        <v>0.13954933</v>
      </c>
      <c r="D7326" s="1">
        <v>-4.5169086999999997E-2</v>
      </c>
    </row>
    <row r="7327" spans="1:4" x14ac:dyDescent="0.15">
      <c r="A7327" s="1">
        <v>73.25</v>
      </c>
      <c r="B7327" s="1">
        <v>0.79145463999999999</v>
      </c>
      <c r="C7327" s="1">
        <v>0.12925722000000001</v>
      </c>
      <c r="D7327" s="1">
        <v>-6.4023859000000002E-2</v>
      </c>
    </row>
    <row r="7328" spans="1:4" x14ac:dyDescent="0.15">
      <c r="A7328" s="1">
        <v>73.260000000000005</v>
      </c>
      <c r="B7328" s="1">
        <v>0.78888623000000002</v>
      </c>
      <c r="C7328" s="1">
        <v>0.11547643</v>
      </c>
      <c r="D7328" s="1">
        <v>-7.9206442000000002E-2</v>
      </c>
    </row>
    <row r="7329" spans="1:4" x14ac:dyDescent="0.15">
      <c r="A7329" s="1">
        <v>73.27</v>
      </c>
      <c r="B7329" s="1">
        <v>0.78536139999999999</v>
      </c>
      <c r="C7329" s="1">
        <v>0.10402082</v>
      </c>
      <c r="D7329" s="1">
        <v>-8.8455374000000003E-2</v>
      </c>
    </row>
    <row r="7330" spans="1:4" x14ac:dyDescent="0.15">
      <c r="A7330" s="1">
        <v>73.28</v>
      </c>
      <c r="B7330" s="1">
        <v>0.78022142999999999</v>
      </c>
      <c r="C7330" s="1">
        <v>9.7949491999999999E-2</v>
      </c>
      <c r="D7330" s="1">
        <v>-9.5457212999999999E-2</v>
      </c>
    </row>
    <row r="7331" spans="1:4" x14ac:dyDescent="0.15">
      <c r="A7331" s="1">
        <v>73.290000000000006</v>
      </c>
      <c r="B7331" s="1">
        <v>0.77274297999999997</v>
      </c>
      <c r="C7331" s="1">
        <v>9.6090350000000005E-2</v>
      </c>
      <c r="D7331" s="1">
        <v>-0.10368871</v>
      </c>
    </row>
    <row r="7332" spans="1:4" x14ac:dyDescent="0.15">
      <c r="A7332" s="1">
        <v>73.3</v>
      </c>
      <c r="B7332" s="1">
        <v>0.76044438000000003</v>
      </c>
      <c r="C7332" s="1">
        <v>9.1619920999999993E-2</v>
      </c>
      <c r="D7332" s="1">
        <v>-0.11590470999999999</v>
      </c>
    </row>
    <row r="7333" spans="1:4" x14ac:dyDescent="0.15">
      <c r="A7333" s="1">
        <v>73.31</v>
      </c>
      <c r="B7333" s="1">
        <v>0.74724515000000002</v>
      </c>
      <c r="C7333" s="1">
        <v>8.4716403999999995E-2</v>
      </c>
      <c r="D7333" s="1">
        <v>-0.13098312000000001</v>
      </c>
    </row>
    <row r="7334" spans="1:4" x14ac:dyDescent="0.15">
      <c r="A7334" s="1">
        <v>73.319999999999993</v>
      </c>
      <c r="B7334" s="1">
        <v>0.73671845999999996</v>
      </c>
      <c r="C7334" s="1">
        <v>7.8045694999999998E-2</v>
      </c>
      <c r="D7334" s="1">
        <v>-0.14670341000000001</v>
      </c>
    </row>
    <row r="7335" spans="1:4" x14ac:dyDescent="0.15">
      <c r="A7335" s="1">
        <v>73.33</v>
      </c>
      <c r="B7335" s="1">
        <v>0.73089388</v>
      </c>
      <c r="C7335" s="1">
        <v>7.6498308000000001E-2</v>
      </c>
      <c r="D7335" s="1">
        <v>-0.15980606</v>
      </c>
    </row>
    <row r="7336" spans="1:4" x14ac:dyDescent="0.15">
      <c r="A7336" s="1">
        <v>73.34</v>
      </c>
      <c r="B7336" s="1">
        <v>0.72622924</v>
      </c>
      <c r="C7336" s="1">
        <v>7.7066244000000006E-2</v>
      </c>
      <c r="D7336" s="1">
        <v>-0.17175602000000001</v>
      </c>
    </row>
    <row r="7337" spans="1:4" x14ac:dyDescent="0.15">
      <c r="A7337" s="1">
        <v>73.349999999999994</v>
      </c>
      <c r="B7337" s="1">
        <v>0.72455886000000003</v>
      </c>
      <c r="C7337" s="1">
        <v>7.6135867999999995E-2</v>
      </c>
      <c r="D7337" s="1">
        <v>-0.18367987</v>
      </c>
    </row>
    <row r="7338" spans="1:4" x14ac:dyDescent="0.15">
      <c r="A7338" s="1">
        <v>73.36</v>
      </c>
      <c r="B7338" s="1">
        <v>0.72678242999999998</v>
      </c>
      <c r="C7338" s="1">
        <v>7.0563118999999994E-2</v>
      </c>
      <c r="D7338" s="1">
        <v>-0.19783808</v>
      </c>
    </row>
    <row r="7339" spans="1:4" x14ac:dyDescent="0.15">
      <c r="A7339" s="1">
        <v>73.37</v>
      </c>
      <c r="B7339" s="1">
        <v>0.73433976999999995</v>
      </c>
      <c r="C7339" s="1">
        <v>6.5037725000000005E-2</v>
      </c>
      <c r="D7339" s="1">
        <v>-0.21453612999999999</v>
      </c>
    </row>
    <row r="7340" spans="1:4" x14ac:dyDescent="0.15">
      <c r="A7340" s="1">
        <v>73.38</v>
      </c>
      <c r="B7340" s="1">
        <v>0.74388644000000004</v>
      </c>
      <c r="C7340" s="1">
        <v>6.1834383999999999E-2</v>
      </c>
      <c r="D7340" s="1">
        <v>-0.23444609</v>
      </c>
    </row>
    <row r="7341" spans="1:4" x14ac:dyDescent="0.15">
      <c r="A7341" s="1">
        <v>73.39</v>
      </c>
      <c r="B7341" s="1">
        <v>0.75112120999999998</v>
      </c>
      <c r="C7341" s="1">
        <v>6.0714936999999997E-2</v>
      </c>
      <c r="D7341" s="1">
        <v>-0.25515779</v>
      </c>
    </row>
    <row r="7342" spans="1:4" x14ac:dyDescent="0.15">
      <c r="A7342" s="1">
        <v>73.400000000000006</v>
      </c>
      <c r="B7342" s="1">
        <v>0.75753886999999998</v>
      </c>
      <c r="C7342" s="1">
        <v>5.8650322999999997E-2</v>
      </c>
      <c r="D7342" s="1">
        <v>-0.27596258000000001</v>
      </c>
    </row>
    <row r="7343" spans="1:4" x14ac:dyDescent="0.15">
      <c r="A7343" s="1">
        <v>73.41</v>
      </c>
      <c r="B7343" s="1">
        <v>0.76511980999999996</v>
      </c>
      <c r="C7343" s="1">
        <v>5.7543851E-2</v>
      </c>
      <c r="D7343" s="1">
        <v>-0.29532819999999999</v>
      </c>
    </row>
    <row r="7344" spans="1:4" x14ac:dyDescent="0.15">
      <c r="A7344" s="1">
        <v>73.42</v>
      </c>
      <c r="B7344" s="1">
        <v>0.77356466999999995</v>
      </c>
      <c r="C7344" s="1">
        <v>5.8668633999999997E-2</v>
      </c>
      <c r="D7344" s="1">
        <v>-0.31394725000000001</v>
      </c>
    </row>
    <row r="7345" spans="1:4" x14ac:dyDescent="0.15">
      <c r="A7345" s="1">
        <v>73.430000000000007</v>
      </c>
      <c r="B7345" s="1">
        <v>0.77754579999999995</v>
      </c>
      <c r="C7345" s="1">
        <v>6.2613957999999997E-2</v>
      </c>
      <c r="D7345" s="1">
        <v>-0.33102387</v>
      </c>
    </row>
    <row r="7346" spans="1:4" x14ac:dyDescent="0.15">
      <c r="A7346" s="1">
        <v>73.44</v>
      </c>
      <c r="B7346" s="1">
        <v>0.77285053000000004</v>
      </c>
      <c r="C7346" s="1">
        <v>6.5749548000000005E-2</v>
      </c>
      <c r="D7346" s="1">
        <v>-0.34865541999999999</v>
      </c>
    </row>
    <row r="7347" spans="1:4" x14ac:dyDescent="0.15">
      <c r="A7347" s="1">
        <v>73.45</v>
      </c>
      <c r="B7347" s="1">
        <v>0.76508226000000001</v>
      </c>
      <c r="C7347" s="1">
        <v>6.6457372000000001E-2</v>
      </c>
      <c r="D7347" s="1">
        <v>-0.36942187999999998</v>
      </c>
    </row>
    <row r="7348" spans="1:4" x14ac:dyDescent="0.15">
      <c r="A7348" s="1">
        <v>73.459999999999994</v>
      </c>
      <c r="B7348" s="1">
        <v>0.75716625999999998</v>
      </c>
      <c r="C7348" s="1">
        <v>6.2279081999999999E-2</v>
      </c>
      <c r="D7348" s="1">
        <v>-0.39414401999999998</v>
      </c>
    </row>
    <row r="7349" spans="1:4" x14ac:dyDescent="0.15">
      <c r="A7349" s="1">
        <v>73.47</v>
      </c>
      <c r="B7349" s="1">
        <v>0.75003467000000001</v>
      </c>
      <c r="C7349" s="1">
        <v>5.5438792000000001E-2</v>
      </c>
      <c r="D7349" s="1">
        <v>-0.41929640000000001</v>
      </c>
    </row>
    <row r="7350" spans="1:4" x14ac:dyDescent="0.15">
      <c r="A7350" s="1">
        <v>73.48</v>
      </c>
      <c r="B7350" s="1">
        <v>0.74338746</v>
      </c>
      <c r="C7350" s="1">
        <v>4.9715861E-2</v>
      </c>
      <c r="D7350" s="1">
        <v>-0.44273095000000001</v>
      </c>
    </row>
    <row r="7351" spans="1:4" x14ac:dyDescent="0.15">
      <c r="A7351" s="1">
        <v>73.489999999999995</v>
      </c>
      <c r="B7351" s="1">
        <v>0.73609581999999996</v>
      </c>
      <c r="C7351" s="1">
        <v>4.8757307E-2</v>
      </c>
      <c r="D7351" s="1">
        <v>-0.46411782000000001</v>
      </c>
    </row>
    <row r="7352" spans="1:4" x14ac:dyDescent="0.15">
      <c r="A7352" s="1">
        <v>73.5</v>
      </c>
      <c r="B7352" s="1">
        <v>0.73008991999999995</v>
      </c>
      <c r="C7352" s="1">
        <v>4.8984061000000002E-2</v>
      </c>
      <c r="D7352" s="1">
        <v>-0.48696991000000001</v>
      </c>
    </row>
    <row r="7353" spans="1:4" x14ac:dyDescent="0.15">
      <c r="A7353" s="1">
        <v>73.510000000000005</v>
      </c>
      <c r="B7353" s="1">
        <v>0.72460785999999999</v>
      </c>
      <c r="C7353" s="1">
        <v>4.6331127999999999E-2</v>
      </c>
      <c r="D7353" s="1">
        <v>-0.51177649000000003</v>
      </c>
    </row>
    <row r="7354" spans="1:4" x14ac:dyDescent="0.15">
      <c r="A7354" s="1">
        <v>73.52</v>
      </c>
      <c r="B7354" s="1">
        <v>0.72301930000000003</v>
      </c>
      <c r="C7354" s="1">
        <v>3.9730944999999997E-2</v>
      </c>
      <c r="D7354" s="1">
        <v>-0.53938874000000003</v>
      </c>
    </row>
    <row r="7355" spans="1:4" x14ac:dyDescent="0.15">
      <c r="A7355" s="1">
        <v>73.53</v>
      </c>
      <c r="B7355" s="1">
        <v>0.72608554000000003</v>
      </c>
      <c r="C7355" s="1">
        <v>3.3773948999999998E-2</v>
      </c>
      <c r="D7355" s="1">
        <v>-0.56946428000000004</v>
      </c>
    </row>
    <row r="7356" spans="1:4" x14ac:dyDescent="0.15">
      <c r="A7356" s="1">
        <v>73.540000000000006</v>
      </c>
      <c r="B7356" s="1">
        <v>0.72880526000000001</v>
      </c>
      <c r="C7356" s="1">
        <v>2.8625280999999999E-2</v>
      </c>
      <c r="D7356" s="1">
        <v>-0.60159050000000003</v>
      </c>
    </row>
    <row r="7357" spans="1:4" x14ac:dyDescent="0.15">
      <c r="A7357" s="1">
        <v>73.55</v>
      </c>
      <c r="B7357" s="1">
        <v>0.72804071999999997</v>
      </c>
      <c r="C7357" s="1">
        <v>2.3134985E-2</v>
      </c>
      <c r="D7357" s="1">
        <v>-0.63226099999999996</v>
      </c>
    </row>
    <row r="7358" spans="1:4" x14ac:dyDescent="0.15">
      <c r="A7358" s="1">
        <v>73.56</v>
      </c>
      <c r="B7358" s="1">
        <v>0.72321575000000005</v>
      </c>
      <c r="C7358" s="1">
        <v>1.6676700999999999E-2</v>
      </c>
      <c r="D7358" s="1">
        <v>-0.66033944</v>
      </c>
    </row>
    <row r="7359" spans="1:4" x14ac:dyDescent="0.15">
      <c r="A7359" s="1">
        <v>73.569999999999993</v>
      </c>
      <c r="B7359" s="1">
        <v>0.71592555000000002</v>
      </c>
      <c r="C7359" s="1">
        <v>1.4295943E-2</v>
      </c>
      <c r="D7359" s="1">
        <v>-0.68446373999999999</v>
      </c>
    </row>
    <row r="7360" spans="1:4" x14ac:dyDescent="0.15">
      <c r="A7360" s="1">
        <v>73.58</v>
      </c>
      <c r="B7360" s="1">
        <v>0.70858772000000003</v>
      </c>
      <c r="C7360" s="1">
        <v>1.7184116999999999E-2</v>
      </c>
      <c r="D7360" s="1">
        <v>-0.70444815000000005</v>
      </c>
    </row>
    <row r="7361" spans="1:4" x14ac:dyDescent="0.15">
      <c r="A7361" s="1">
        <v>73.59</v>
      </c>
      <c r="B7361" s="1">
        <v>0.69940851000000004</v>
      </c>
      <c r="C7361" s="1">
        <v>2.0825519000000001E-2</v>
      </c>
      <c r="D7361" s="1">
        <v>-0.71962585999999995</v>
      </c>
    </row>
    <row r="7362" spans="1:4" x14ac:dyDescent="0.15">
      <c r="A7362" s="1">
        <v>73.599999999999994</v>
      </c>
      <c r="B7362" s="1">
        <v>0.68968404000000005</v>
      </c>
      <c r="C7362" s="1">
        <v>1.8443694E-2</v>
      </c>
      <c r="D7362" s="1">
        <v>-0.73434882000000001</v>
      </c>
    </row>
    <row r="7363" spans="1:4" x14ac:dyDescent="0.15">
      <c r="A7363" s="1">
        <v>73.61</v>
      </c>
      <c r="B7363" s="1">
        <v>0.68257928000000001</v>
      </c>
      <c r="C7363" s="1">
        <v>9.3689033000000001E-3</v>
      </c>
      <c r="D7363" s="1">
        <v>-0.75296503000000004</v>
      </c>
    </row>
    <row r="7364" spans="1:4" x14ac:dyDescent="0.15">
      <c r="A7364" s="1">
        <v>73.62</v>
      </c>
      <c r="B7364" s="1">
        <v>0.67694416999999996</v>
      </c>
      <c r="C7364" s="1">
        <v>-3.7644403000000001E-3</v>
      </c>
      <c r="D7364" s="1">
        <v>-0.77682114000000002</v>
      </c>
    </row>
    <row r="7365" spans="1:4" x14ac:dyDescent="0.15">
      <c r="A7365" s="1">
        <v>73.63</v>
      </c>
      <c r="B7365" s="1">
        <v>0.67110736000000004</v>
      </c>
      <c r="C7365" s="1">
        <v>-1.7085644000000001E-2</v>
      </c>
      <c r="D7365" s="1">
        <v>-0.80330011999999995</v>
      </c>
    </row>
    <row r="7366" spans="1:4" x14ac:dyDescent="0.15">
      <c r="A7366" s="1">
        <v>73.64</v>
      </c>
      <c r="B7366" s="1">
        <v>0.66171705000000003</v>
      </c>
      <c r="C7366" s="1">
        <v>-2.9517018999999999E-2</v>
      </c>
      <c r="D7366" s="1">
        <v>-0.83087801999999999</v>
      </c>
    </row>
    <row r="7367" spans="1:4" x14ac:dyDescent="0.15">
      <c r="A7367" s="1">
        <v>73.650000000000006</v>
      </c>
      <c r="B7367" s="1">
        <v>0.64919879000000003</v>
      </c>
      <c r="C7367" s="1">
        <v>-3.9703401999999999E-2</v>
      </c>
      <c r="D7367" s="1">
        <v>-0.85850992999999998</v>
      </c>
    </row>
    <row r="7368" spans="1:4" x14ac:dyDescent="0.15">
      <c r="A7368" s="1">
        <v>73.66</v>
      </c>
      <c r="B7368" s="1">
        <v>0.63603882</v>
      </c>
      <c r="C7368" s="1">
        <v>-4.7313001E-2</v>
      </c>
      <c r="D7368" s="1">
        <v>-0.88689267000000005</v>
      </c>
    </row>
    <row r="7369" spans="1:4" x14ac:dyDescent="0.15">
      <c r="A7369" s="1">
        <v>73.67</v>
      </c>
      <c r="B7369" s="1">
        <v>0.62455667000000004</v>
      </c>
      <c r="C7369" s="1">
        <v>-5.2595557000000001E-2</v>
      </c>
      <c r="D7369" s="1">
        <v>-0.91442783999999999</v>
      </c>
    </row>
    <row r="7370" spans="1:4" x14ac:dyDescent="0.15">
      <c r="A7370" s="1">
        <v>73.680000000000007</v>
      </c>
      <c r="B7370" s="1">
        <v>0.61208837999999999</v>
      </c>
      <c r="C7370" s="1">
        <v>-5.6585439000000001E-2</v>
      </c>
      <c r="D7370" s="1">
        <v>-0.93911177000000001</v>
      </c>
    </row>
    <row r="7371" spans="1:4" x14ac:dyDescent="0.15">
      <c r="A7371" s="1">
        <v>73.69</v>
      </c>
      <c r="B7371" s="1">
        <v>0.59667267999999996</v>
      </c>
      <c r="C7371" s="1">
        <v>-6.0810111999999999E-2</v>
      </c>
      <c r="D7371" s="1">
        <v>-0.95993625999999999</v>
      </c>
    </row>
    <row r="7372" spans="1:4" x14ac:dyDescent="0.15">
      <c r="A7372" s="1">
        <v>73.7</v>
      </c>
      <c r="B7372" s="1">
        <v>0.58028334000000004</v>
      </c>
      <c r="C7372" s="1">
        <v>-6.6878011000000001E-2</v>
      </c>
      <c r="D7372" s="1">
        <v>-0.97961463999999998</v>
      </c>
    </row>
    <row r="7373" spans="1:4" x14ac:dyDescent="0.15">
      <c r="A7373" s="1">
        <v>73.709999999999994</v>
      </c>
      <c r="B7373" s="1">
        <v>0.56608091999999999</v>
      </c>
      <c r="C7373" s="1">
        <v>-7.4284037999999997E-2</v>
      </c>
      <c r="D7373" s="1">
        <v>-1.0001423</v>
      </c>
    </row>
    <row r="7374" spans="1:4" x14ac:dyDescent="0.15">
      <c r="A7374" s="1">
        <v>73.72</v>
      </c>
      <c r="B7374" s="1">
        <v>0.55480510000000005</v>
      </c>
      <c r="C7374" s="1">
        <v>-8.0896105999999995E-2</v>
      </c>
      <c r="D7374" s="1">
        <v>-1.0225204999999999</v>
      </c>
    </row>
    <row r="7375" spans="1:4" x14ac:dyDescent="0.15">
      <c r="A7375" s="1">
        <v>73.73</v>
      </c>
      <c r="B7375" s="1">
        <v>0.54523730999999998</v>
      </c>
      <c r="C7375" s="1">
        <v>-8.5455795000000001E-2</v>
      </c>
      <c r="D7375" s="1">
        <v>-1.0442544</v>
      </c>
    </row>
    <row r="7376" spans="1:4" x14ac:dyDescent="0.15">
      <c r="A7376" s="1">
        <v>73.739999999999995</v>
      </c>
      <c r="B7376" s="1">
        <v>0.53424819000000001</v>
      </c>
      <c r="C7376" s="1">
        <v>-8.9811748999999996E-2</v>
      </c>
      <c r="D7376" s="1">
        <v>-1.0634030999999999</v>
      </c>
    </row>
    <row r="7377" spans="1:4" x14ac:dyDescent="0.15">
      <c r="A7377" s="1">
        <v>73.75</v>
      </c>
      <c r="B7377" s="1">
        <v>0.52197689000000003</v>
      </c>
      <c r="C7377" s="1">
        <v>-9.5599841000000005E-2</v>
      </c>
      <c r="D7377" s="1">
        <v>-1.0801712999999999</v>
      </c>
    </row>
    <row r="7378" spans="1:4" x14ac:dyDescent="0.15">
      <c r="A7378" s="1">
        <v>73.760000000000005</v>
      </c>
      <c r="B7378" s="1">
        <v>0.51006817999999998</v>
      </c>
      <c r="C7378" s="1">
        <v>-0.10307005</v>
      </c>
      <c r="D7378" s="1">
        <v>-1.0979680999999999</v>
      </c>
    </row>
    <row r="7379" spans="1:4" x14ac:dyDescent="0.15">
      <c r="A7379" s="1">
        <v>73.77</v>
      </c>
      <c r="B7379" s="1">
        <v>0.49684507999999999</v>
      </c>
      <c r="C7379" s="1">
        <v>-0.10990983999999999</v>
      </c>
      <c r="D7379" s="1">
        <v>-1.1169017000000001</v>
      </c>
    </row>
    <row r="7380" spans="1:4" x14ac:dyDescent="0.15">
      <c r="A7380" s="1">
        <v>73.78</v>
      </c>
      <c r="B7380" s="1">
        <v>0.48418868999999998</v>
      </c>
      <c r="C7380" s="1">
        <v>-0.11428481</v>
      </c>
      <c r="D7380" s="1">
        <v>-1.1356986</v>
      </c>
    </row>
    <row r="7381" spans="1:4" x14ac:dyDescent="0.15">
      <c r="A7381" s="1">
        <v>73.790000000000006</v>
      </c>
      <c r="B7381" s="1">
        <v>0.47274576000000001</v>
      </c>
      <c r="C7381" s="1">
        <v>-0.11663806</v>
      </c>
      <c r="D7381" s="1">
        <v>-1.1535084</v>
      </c>
    </row>
    <row r="7382" spans="1:4" x14ac:dyDescent="0.15">
      <c r="A7382" s="1">
        <v>73.8</v>
      </c>
      <c r="B7382" s="1">
        <v>0.46260300999999998</v>
      </c>
      <c r="C7382" s="1">
        <v>-0.11867203</v>
      </c>
      <c r="D7382" s="1">
        <v>-1.1721952</v>
      </c>
    </row>
    <row r="7383" spans="1:4" x14ac:dyDescent="0.15">
      <c r="A7383" s="1">
        <v>73.81</v>
      </c>
      <c r="B7383" s="1">
        <v>0.45370906</v>
      </c>
      <c r="C7383" s="1">
        <v>-0.11936728000000001</v>
      </c>
      <c r="D7383" s="1">
        <v>-1.1906414000000001</v>
      </c>
    </row>
    <row r="7384" spans="1:4" x14ac:dyDescent="0.15">
      <c r="A7384" s="1">
        <v>73.819999999999993</v>
      </c>
      <c r="B7384" s="1">
        <v>0.44416334000000002</v>
      </c>
      <c r="C7384" s="1">
        <v>-0.11829323999999999</v>
      </c>
      <c r="D7384" s="1">
        <v>-1.2084165</v>
      </c>
    </row>
    <row r="7385" spans="1:4" x14ac:dyDescent="0.15">
      <c r="A7385" s="1">
        <v>73.83</v>
      </c>
      <c r="B7385" s="1">
        <v>0.43088895999999999</v>
      </c>
      <c r="C7385" s="1">
        <v>-0.11712939999999999</v>
      </c>
      <c r="D7385" s="1">
        <v>-1.2244520000000001</v>
      </c>
    </row>
    <row r="7386" spans="1:4" x14ac:dyDescent="0.15">
      <c r="A7386" s="1">
        <v>73.84</v>
      </c>
      <c r="B7386" s="1">
        <v>0.41268916</v>
      </c>
      <c r="C7386" s="1">
        <v>-0.11892266999999999</v>
      </c>
      <c r="D7386" s="1">
        <v>-1.237525</v>
      </c>
    </row>
    <row r="7387" spans="1:4" x14ac:dyDescent="0.15">
      <c r="A7387" s="1">
        <v>73.849999999999994</v>
      </c>
      <c r="B7387" s="1">
        <v>0.39173754999999999</v>
      </c>
      <c r="C7387" s="1">
        <v>-0.12472307000000001</v>
      </c>
      <c r="D7387" s="1">
        <v>-1.2473308999999999</v>
      </c>
    </row>
    <row r="7388" spans="1:4" x14ac:dyDescent="0.15">
      <c r="A7388" s="1">
        <v>73.86</v>
      </c>
      <c r="B7388" s="1">
        <v>0.36803044000000001</v>
      </c>
      <c r="C7388" s="1">
        <v>-0.13257093</v>
      </c>
      <c r="D7388" s="1">
        <v>-1.2561646</v>
      </c>
    </row>
    <row r="7389" spans="1:4" x14ac:dyDescent="0.15">
      <c r="A7389" s="1">
        <v>73.87</v>
      </c>
      <c r="B7389" s="1">
        <v>0.34384744</v>
      </c>
      <c r="C7389" s="1">
        <v>-0.13897164000000001</v>
      </c>
      <c r="D7389" s="1">
        <v>-1.2650418999999999</v>
      </c>
    </row>
    <row r="7390" spans="1:4" x14ac:dyDescent="0.15">
      <c r="A7390" s="1">
        <v>73.88</v>
      </c>
      <c r="B7390" s="1">
        <v>0.32133666999999999</v>
      </c>
      <c r="C7390" s="1">
        <v>-0.14229442</v>
      </c>
      <c r="D7390" s="1">
        <v>-1.2741612</v>
      </c>
    </row>
    <row r="7391" spans="1:4" x14ac:dyDescent="0.15">
      <c r="A7391" s="1">
        <v>73.89</v>
      </c>
      <c r="B7391" s="1">
        <v>0.29919775999999998</v>
      </c>
      <c r="C7391" s="1">
        <v>-0.14466804999999999</v>
      </c>
      <c r="D7391" s="1">
        <v>-1.2823278</v>
      </c>
    </row>
    <row r="7392" spans="1:4" x14ac:dyDescent="0.15">
      <c r="A7392" s="1">
        <v>73.900000000000006</v>
      </c>
      <c r="B7392" s="1">
        <v>0.27781146000000001</v>
      </c>
      <c r="C7392" s="1">
        <v>-0.14862487999999999</v>
      </c>
      <c r="D7392" s="1">
        <v>-1.2899475</v>
      </c>
    </row>
    <row r="7393" spans="1:4" x14ac:dyDescent="0.15">
      <c r="A7393" s="1">
        <v>73.91</v>
      </c>
      <c r="B7393" s="1">
        <v>0.257496</v>
      </c>
      <c r="C7393" s="1">
        <v>-0.15495015000000001</v>
      </c>
      <c r="D7393" s="1">
        <v>-1.2977228000000001</v>
      </c>
    </row>
    <row r="7394" spans="1:4" x14ac:dyDescent="0.15">
      <c r="A7394" s="1">
        <v>73.92</v>
      </c>
      <c r="B7394" s="1">
        <v>0.23943766</v>
      </c>
      <c r="C7394" s="1">
        <v>-0.1603376</v>
      </c>
      <c r="D7394" s="1">
        <v>-1.3061575999999999</v>
      </c>
    </row>
    <row r="7395" spans="1:4" x14ac:dyDescent="0.15">
      <c r="A7395" s="1">
        <v>73.930000000000007</v>
      </c>
      <c r="B7395" s="1">
        <v>0.22268447</v>
      </c>
      <c r="C7395" s="1">
        <v>-0.16415511999999999</v>
      </c>
      <c r="D7395" s="1">
        <v>-1.3139816</v>
      </c>
    </row>
    <row r="7396" spans="1:4" x14ac:dyDescent="0.15">
      <c r="A7396" s="1">
        <v>73.94</v>
      </c>
      <c r="B7396" s="1">
        <v>0.20704242</v>
      </c>
      <c r="C7396" s="1">
        <v>-0.167323</v>
      </c>
      <c r="D7396" s="1">
        <v>-1.3211896000000001</v>
      </c>
    </row>
    <row r="7397" spans="1:4" x14ac:dyDescent="0.15">
      <c r="A7397" s="1">
        <v>73.95</v>
      </c>
      <c r="B7397" s="1">
        <v>0.19153020000000001</v>
      </c>
      <c r="C7397" s="1">
        <v>-0.17121135000000001</v>
      </c>
      <c r="D7397" s="1">
        <v>-1.3279466</v>
      </c>
    </row>
    <row r="7398" spans="1:4" x14ac:dyDescent="0.15">
      <c r="A7398" s="1">
        <v>73.959999999999994</v>
      </c>
      <c r="B7398" s="1">
        <v>0.17585619999999999</v>
      </c>
      <c r="C7398" s="1">
        <v>-0.17520498000000001</v>
      </c>
      <c r="D7398" s="1">
        <v>-1.3341750999999999</v>
      </c>
    </row>
    <row r="7399" spans="1:4" x14ac:dyDescent="0.15">
      <c r="A7399" s="1">
        <v>73.97</v>
      </c>
      <c r="B7399" s="1">
        <v>0.15928439999999999</v>
      </c>
      <c r="C7399" s="1">
        <v>-0.17894388</v>
      </c>
      <c r="D7399" s="1">
        <v>-1.3376011999999999</v>
      </c>
    </row>
    <row r="7400" spans="1:4" x14ac:dyDescent="0.15">
      <c r="A7400" s="1">
        <v>73.98</v>
      </c>
      <c r="B7400" s="1">
        <v>0.14146412999999999</v>
      </c>
      <c r="C7400" s="1">
        <v>-0.1845656</v>
      </c>
      <c r="D7400" s="1">
        <v>-1.3375481</v>
      </c>
    </row>
    <row r="7401" spans="1:4" x14ac:dyDescent="0.15">
      <c r="A7401" s="1">
        <v>73.989999999999995</v>
      </c>
      <c r="B7401" s="1">
        <v>0.12248291</v>
      </c>
      <c r="C7401" s="1">
        <v>-0.19339642000000001</v>
      </c>
      <c r="D7401" s="1">
        <v>-1.3365667000000001</v>
      </c>
    </row>
    <row r="7402" spans="1:4" x14ac:dyDescent="0.15">
      <c r="A7402" s="1">
        <v>74</v>
      </c>
      <c r="B7402" s="1">
        <v>0.10594323</v>
      </c>
      <c r="C7402" s="1">
        <v>-0.20318510000000001</v>
      </c>
      <c r="D7402" s="1">
        <v>-1.3375923000000001</v>
      </c>
    </row>
    <row r="7403" spans="1:4" x14ac:dyDescent="0.15">
      <c r="A7403" s="1">
        <v>74.010000000000005</v>
      </c>
      <c r="B7403" s="1">
        <v>9.2070803000000007E-2</v>
      </c>
      <c r="C7403" s="1">
        <v>-0.21071867</v>
      </c>
      <c r="D7403" s="1">
        <v>-1.340176</v>
      </c>
    </row>
    <row r="7404" spans="1:4" x14ac:dyDescent="0.15">
      <c r="A7404" s="1">
        <v>74.02</v>
      </c>
      <c r="B7404" s="1">
        <v>7.9613706000000006E-2</v>
      </c>
      <c r="C7404" s="1">
        <v>-0.21466526</v>
      </c>
      <c r="D7404" s="1">
        <v>-1.3425457999999999</v>
      </c>
    </row>
    <row r="7405" spans="1:4" x14ac:dyDescent="0.15">
      <c r="A7405" s="1">
        <v>74.03</v>
      </c>
      <c r="B7405" s="1">
        <v>6.4175335999999999E-2</v>
      </c>
      <c r="C7405" s="1">
        <v>-0.21687641999999999</v>
      </c>
      <c r="D7405" s="1">
        <v>-1.3427836</v>
      </c>
    </row>
    <row r="7406" spans="1:4" x14ac:dyDescent="0.15">
      <c r="A7406" s="1">
        <v>74.040000000000006</v>
      </c>
      <c r="B7406" s="1">
        <v>4.5192907999999997E-2</v>
      </c>
      <c r="C7406" s="1">
        <v>-0.21852574</v>
      </c>
      <c r="D7406" s="1">
        <v>-1.3413022999999999</v>
      </c>
    </row>
    <row r="7407" spans="1:4" x14ac:dyDescent="0.15">
      <c r="A7407" s="1">
        <v>74.05</v>
      </c>
      <c r="B7407" s="1">
        <v>2.3250427000000001E-2</v>
      </c>
      <c r="C7407" s="1">
        <v>-0.22029153000000001</v>
      </c>
      <c r="D7407" s="1">
        <v>-1.3388660999999999</v>
      </c>
    </row>
    <row r="7408" spans="1:4" x14ac:dyDescent="0.15">
      <c r="A7408" s="1">
        <v>74.06</v>
      </c>
      <c r="B7408" s="1">
        <v>-2.5021954000000002E-3</v>
      </c>
      <c r="C7408" s="1">
        <v>-0.22228009000000001</v>
      </c>
      <c r="D7408" s="1">
        <v>-1.3351559</v>
      </c>
    </row>
    <row r="7409" spans="1:4" x14ac:dyDescent="0.15">
      <c r="A7409" s="1">
        <v>74.069999999999993</v>
      </c>
      <c r="B7409" s="1">
        <v>-3.1535920000000002E-2</v>
      </c>
      <c r="C7409" s="1">
        <v>-0.22440272999999999</v>
      </c>
      <c r="D7409" s="1">
        <v>-1.3284684</v>
      </c>
    </row>
    <row r="7410" spans="1:4" x14ac:dyDescent="0.15">
      <c r="A7410" s="1">
        <v>74.08</v>
      </c>
      <c r="B7410" s="1">
        <v>-6.1421453000000001E-2</v>
      </c>
      <c r="C7410" s="1">
        <v>-0.22484472999999999</v>
      </c>
      <c r="D7410" s="1">
        <v>-1.3206004</v>
      </c>
    </row>
    <row r="7411" spans="1:4" x14ac:dyDescent="0.15">
      <c r="A7411" s="1">
        <v>74.09</v>
      </c>
      <c r="B7411" s="1">
        <v>-8.8526230999999997E-2</v>
      </c>
      <c r="C7411" s="1">
        <v>-0.22391261000000001</v>
      </c>
      <c r="D7411" s="1">
        <v>-1.3136804</v>
      </c>
    </row>
    <row r="7412" spans="1:4" x14ac:dyDescent="0.15">
      <c r="A7412" s="1">
        <v>74.099999999999994</v>
      </c>
      <c r="B7412" s="1">
        <v>-0.11196402</v>
      </c>
      <c r="C7412" s="1">
        <v>-0.22357643999999999</v>
      </c>
      <c r="D7412" s="1">
        <v>-1.3075433000000001</v>
      </c>
    </row>
    <row r="7413" spans="1:4" x14ac:dyDescent="0.15">
      <c r="A7413" s="1">
        <v>74.11</v>
      </c>
      <c r="B7413" s="1">
        <v>-0.13056954000000001</v>
      </c>
      <c r="C7413" s="1">
        <v>-0.2247142</v>
      </c>
      <c r="D7413" s="1">
        <v>-1.3009147000000001</v>
      </c>
    </row>
    <row r="7414" spans="1:4" x14ac:dyDescent="0.15">
      <c r="A7414" s="1">
        <v>74.12</v>
      </c>
      <c r="B7414" s="1">
        <v>-0.14346703</v>
      </c>
      <c r="C7414" s="1">
        <v>-0.22435009</v>
      </c>
      <c r="D7414" s="1">
        <v>-1.2948542999999999</v>
      </c>
    </row>
    <row r="7415" spans="1:4" x14ac:dyDescent="0.15">
      <c r="A7415" s="1">
        <v>74.13</v>
      </c>
      <c r="B7415" s="1">
        <v>-0.15329042000000001</v>
      </c>
      <c r="C7415" s="1">
        <v>-0.2228793</v>
      </c>
      <c r="D7415" s="1">
        <v>-1.2893631999999999</v>
      </c>
    </row>
    <row r="7416" spans="1:4" x14ac:dyDescent="0.15">
      <c r="A7416" s="1">
        <v>74.14</v>
      </c>
      <c r="B7416" s="1">
        <v>-0.16267672999999999</v>
      </c>
      <c r="C7416" s="1">
        <v>-0.22257192000000001</v>
      </c>
      <c r="D7416" s="1">
        <v>-1.2837335999999999</v>
      </c>
    </row>
    <row r="7417" spans="1:4" x14ac:dyDescent="0.15">
      <c r="A7417" s="1">
        <v>74.150000000000006</v>
      </c>
      <c r="B7417" s="1">
        <v>-0.17315933</v>
      </c>
      <c r="C7417" s="1">
        <v>-0.22435952000000001</v>
      </c>
      <c r="D7417" s="1">
        <v>-1.2780146999999999</v>
      </c>
    </row>
    <row r="7418" spans="1:4" x14ac:dyDescent="0.15">
      <c r="A7418" s="1">
        <v>74.16</v>
      </c>
      <c r="B7418" s="1">
        <v>-0.18297441</v>
      </c>
      <c r="C7418" s="1">
        <v>-0.22372848000000001</v>
      </c>
      <c r="D7418" s="1">
        <v>-1.2717495999999999</v>
      </c>
    </row>
    <row r="7419" spans="1:4" x14ac:dyDescent="0.15">
      <c r="A7419" s="1">
        <v>74.17</v>
      </c>
      <c r="B7419" s="1">
        <v>-0.19474232999999999</v>
      </c>
      <c r="C7419" s="1">
        <v>-0.22114697</v>
      </c>
      <c r="D7419" s="1">
        <v>-1.2616364</v>
      </c>
    </row>
    <row r="7420" spans="1:4" x14ac:dyDescent="0.15">
      <c r="A7420" s="1">
        <v>74.180000000000007</v>
      </c>
      <c r="B7420" s="1">
        <v>-0.20677984999999999</v>
      </c>
      <c r="C7420" s="1">
        <v>-0.21927579</v>
      </c>
      <c r="D7420" s="1">
        <v>-1.2466467000000001</v>
      </c>
    </row>
    <row r="7421" spans="1:4" x14ac:dyDescent="0.15">
      <c r="A7421" s="1">
        <v>74.19</v>
      </c>
      <c r="B7421" s="1">
        <v>-0.21656743000000001</v>
      </c>
      <c r="C7421" s="1">
        <v>-0.21901833000000001</v>
      </c>
      <c r="D7421" s="1">
        <v>-1.2297777000000001</v>
      </c>
    </row>
    <row r="7422" spans="1:4" x14ac:dyDescent="0.15">
      <c r="A7422" s="1">
        <v>74.2</v>
      </c>
      <c r="B7422" s="1">
        <v>-0.22400012</v>
      </c>
      <c r="C7422" s="1">
        <v>-0.21686559</v>
      </c>
      <c r="D7422" s="1">
        <v>-1.2143524000000001</v>
      </c>
    </row>
    <row r="7423" spans="1:4" x14ac:dyDescent="0.15">
      <c r="A7423" s="1">
        <v>74.209999999999994</v>
      </c>
      <c r="B7423" s="1">
        <v>-0.23132715000000001</v>
      </c>
      <c r="C7423" s="1">
        <v>-0.2128594</v>
      </c>
      <c r="D7423" s="1">
        <v>-1.2000383999999999</v>
      </c>
    </row>
    <row r="7424" spans="1:4" x14ac:dyDescent="0.15">
      <c r="A7424" s="1">
        <v>74.22</v>
      </c>
      <c r="B7424" s="1">
        <v>-0.24172139000000001</v>
      </c>
      <c r="C7424" s="1">
        <v>-0.21008990999999999</v>
      </c>
      <c r="D7424" s="1">
        <v>-1.1844277999999999</v>
      </c>
    </row>
    <row r="7425" spans="1:4" x14ac:dyDescent="0.15">
      <c r="A7425" s="1">
        <v>74.23</v>
      </c>
      <c r="B7425" s="1">
        <v>-0.25470642999999998</v>
      </c>
      <c r="C7425" s="1">
        <v>-0.21007595000000001</v>
      </c>
      <c r="D7425" s="1">
        <v>-1.1673384</v>
      </c>
    </row>
    <row r="7426" spans="1:4" x14ac:dyDescent="0.15">
      <c r="A7426" s="1">
        <v>74.239999999999995</v>
      </c>
      <c r="B7426" s="1">
        <v>-0.26465824999999998</v>
      </c>
      <c r="C7426" s="1">
        <v>-0.20921509999999999</v>
      </c>
      <c r="D7426" s="1">
        <v>-1.1511449</v>
      </c>
    </row>
    <row r="7427" spans="1:4" x14ac:dyDescent="0.15">
      <c r="A7427" s="1">
        <v>74.25</v>
      </c>
      <c r="B7427" s="1">
        <v>-0.26861921</v>
      </c>
      <c r="C7427" s="1">
        <v>-0.20659862000000001</v>
      </c>
      <c r="D7427" s="1">
        <v>-1.1368791</v>
      </c>
    </row>
    <row r="7428" spans="1:4" x14ac:dyDescent="0.15">
      <c r="A7428" s="1">
        <v>74.260000000000005</v>
      </c>
      <c r="B7428" s="1">
        <v>-0.27077036999999998</v>
      </c>
      <c r="C7428" s="1">
        <v>-0.20392689999999999</v>
      </c>
      <c r="D7428" s="1">
        <v>-1.1225780999999999</v>
      </c>
    </row>
    <row r="7429" spans="1:4" x14ac:dyDescent="0.15">
      <c r="A7429" s="1">
        <v>74.27</v>
      </c>
      <c r="B7429" s="1">
        <v>-0.27051139000000002</v>
      </c>
      <c r="C7429" s="1">
        <v>-0.20378806999999999</v>
      </c>
      <c r="D7429" s="1">
        <v>-1.1070803</v>
      </c>
    </row>
    <row r="7430" spans="1:4" x14ac:dyDescent="0.15">
      <c r="A7430" s="1">
        <v>74.28</v>
      </c>
      <c r="B7430" s="1">
        <v>-0.26768228999999999</v>
      </c>
      <c r="C7430" s="1">
        <v>-0.20411346</v>
      </c>
      <c r="D7430" s="1">
        <v>-1.0912917</v>
      </c>
    </row>
    <row r="7431" spans="1:4" x14ac:dyDescent="0.15">
      <c r="A7431" s="1">
        <v>74.290000000000006</v>
      </c>
      <c r="B7431" s="1">
        <v>-0.26486885999999998</v>
      </c>
      <c r="C7431" s="1">
        <v>-0.20385006999999999</v>
      </c>
      <c r="D7431" s="1">
        <v>-1.0760251000000001</v>
      </c>
    </row>
    <row r="7432" spans="1:4" x14ac:dyDescent="0.15">
      <c r="A7432" s="1">
        <v>74.3</v>
      </c>
      <c r="B7432" s="1">
        <v>-0.26109031999999999</v>
      </c>
      <c r="C7432" s="1">
        <v>-0.20124400000000001</v>
      </c>
      <c r="D7432" s="1">
        <v>-1.0609816999999999</v>
      </c>
    </row>
    <row r="7433" spans="1:4" x14ac:dyDescent="0.15">
      <c r="A7433" s="1">
        <v>74.31</v>
      </c>
      <c r="B7433" s="1">
        <v>-0.25506484000000001</v>
      </c>
      <c r="C7433" s="1">
        <v>-0.19698867</v>
      </c>
      <c r="D7433" s="1">
        <v>-1.0462378000000001</v>
      </c>
    </row>
    <row r="7434" spans="1:4" x14ac:dyDescent="0.15">
      <c r="A7434" s="1">
        <v>74.319999999999993</v>
      </c>
      <c r="B7434" s="1">
        <v>-0.24695257000000001</v>
      </c>
      <c r="C7434" s="1">
        <v>-0.19012488</v>
      </c>
      <c r="D7434" s="1">
        <v>-1.0313068000000001</v>
      </c>
    </row>
    <row r="7435" spans="1:4" x14ac:dyDescent="0.15">
      <c r="A7435" s="1">
        <v>74.33</v>
      </c>
      <c r="B7435" s="1">
        <v>-0.23780614</v>
      </c>
      <c r="C7435" s="1">
        <v>-0.18386515</v>
      </c>
      <c r="D7435" s="1">
        <v>-1.0152383</v>
      </c>
    </row>
    <row r="7436" spans="1:4" x14ac:dyDescent="0.15">
      <c r="A7436" s="1">
        <v>74.34</v>
      </c>
      <c r="B7436" s="1">
        <v>-0.22908664000000001</v>
      </c>
      <c r="C7436" s="1">
        <v>-0.18024873999999999</v>
      </c>
      <c r="D7436" s="1">
        <v>-0.99795455</v>
      </c>
    </row>
    <row r="7437" spans="1:4" x14ac:dyDescent="0.15">
      <c r="A7437" s="1">
        <v>74.349999999999994</v>
      </c>
      <c r="B7437" s="1">
        <v>-0.22286544</v>
      </c>
      <c r="C7437" s="1">
        <v>-0.17950161000000001</v>
      </c>
      <c r="D7437" s="1">
        <v>-0.98078171000000003</v>
      </c>
    </row>
    <row r="7438" spans="1:4" x14ac:dyDescent="0.15">
      <c r="A7438" s="1">
        <v>74.36</v>
      </c>
      <c r="B7438" s="1">
        <v>-0.21702963</v>
      </c>
      <c r="C7438" s="1">
        <v>-0.17742441</v>
      </c>
      <c r="D7438" s="1">
        <v>-0.96488035000000005</v>
      </c>
    </row>
    <row r="7439" spans="1:4" x14ac:dyDescent="0.15">
      <c r="A7439" s="1">
        <v>74.37</v>
      </c>
      <c r="B7439" s="1">
        <v>-0.20988433000000001</v>
      </c>
      <c r="C7439" s="1">
        <v>-0.17373346000000001</v>
      </c>
      <c r="D7439" s="1">
        <v>-0.95088454</v>
      </c>
    </row>
    <row r="7440" spans="1:4" x14ac:dyDescent="0.15">
      <c r="A7440" s="1">
        <v>74.38</v>
      </c>
      <c r="B7440" s="1">
        <v>-0.20396716000000001</v>
      </c>
      <c r="C7440" s="1">
        <v>-0.16881628000000001</v>
      </c>
      <c r="D7440" s="1">
        <v>-0.93920656999999996</v>
      </c>
    </row>
    <row r="7441" spans="1:4" x14ac:dyDescent="0.15">
      <c r="A7441" s="1">
        <v>74.39</v>
      </c>
      <c r="B7441" s="1">
        <v>-0.19862917999999999</v>
      </c>
      <c r="C7441" s="1">
        <v>-0.16627802999999999</v>
      </c>
      <c r="D7441" s="1">
        <v>-0.92943324000000005</v>
      </c>
    </row>
    <row r="7442" spans="1:4" x14ac:dyDescent="0.15">
      <c r="A7442" s="1">
        <v>74.400000000000006</v>
      </c>
      <c r="B7442" s="1">
        <v>-0.18943087</v>
      </c>
      <c r="C7442" s="1">
        <v>-0.16429384</v>
      </c>
      <c r="D7442" s="1">
        <v>-0.9215122</v>
      </c>
    </row>
    <row r="7443" spans="1:4" x14ac:dyDescent="0.15">
      <c r="A7443" s="1">
        <v>74.41</v>
      </c>
      <c r="B7443" s="1">
        <v>-0.17650336</v>
      </c>
      <c r="C7443" s="1">
        <v>-0.16236671</v>
      </c>
      <c r="D7443" s="1">
        <v>-0.91454661999999998</v>
      </c>
    </row>
    <row r="7444" spans="1:4" x14ac:dyDescent="0.15">
      <c r="A7444" s="1">
        <v>74.42</v>
      </c>
      <c r="B7444" s="1">
        <v>-0.16052245000000001</v>
      </c>
      <c r="C7444" s="1">
        <v>-0.15935061</v>
      </c>
      <c r="D7444" s="1">
        <v>-0.90732391999999995</v>
      </c>
    </row>
    <row r="7445" spans="1:4" x14ac:dyDescent="0.15">
      <c r="A7445" s="1">
        <v>74.430000000000007</v>
      </c>
      <c r="B7445" s="1">
        <v>-0.14370981999999999</v>
      </c>
      <c r="C7445" s="1">
        <v>-0.15787570000000001</v>
      </c>
      <c r="D7445" s="1">
        <v>-0.89943424999999999</v>
      </c>
    </row>
    <row r="7446" spans="1:4" x14ac:dyDescent="0.15">
      <c r="A7446" s="1">
        <v>74.44</v>
      </c>
      <c r="B7446" s="1">
        <v>-0.12670392</v>
      </c>
      <c r="C7446" s="1">
        <v>-0.15539186999999999</v>
      </c>
      <c r="D7446" s="1">
        <v>-0.89071502999999996</v>
      </c>
    </row>
    <row r="7447" spans="1:4" x14ac:dyDescent="0.15">
      <c r="A7447" s="1">
        <v>74.45</v>
      </c>
      <c r="B7447" s="1">
        <v>-0.11050422</v>
      </c>
      <c r="C7447" s="1">
        <v>-0.15087123999999999</v>
      </c>
      <c r="D7447" s="1">
        <v>-0.88109919999999997</v>
      </c>
    </row>
    <row r="7448" spans="1:4" x14ac:dyDescent="0.15">
      <c r="A7448" s="1">
        <v>74.459999999999994</v>
      </c>
      <c r="B7448" s="1">
        <v>-9.4851677999999995E-2</v>
      </c>
      <c r="C7448" s="1">
        <v>-0.14227945</v>
      </c>
      <c r="D7448" s="1">
        <v>-0.86954489999999995</v>
      </c>
    </row>
    <row r="7449" spans="1:4" x14ac:dyDescent="0.15">
      <c r="A7449" s="1">
        <v>74.47</v>
      </c>
      <c r="B7449" s="1">
        <v>-8.0669076000000006E-2</v>
      </c>
      <c r="C7449" s="1">
        <v>-0.13204250000000001</v>
      </c>
      <c r="D7449" s="1">
        <v>-0.85591713999999997</v>
      </c>
    </row>
    <row r="7450" spans="1:4" x14ac:dyDescent="0.15">
      <c r="A7450" s="1">
        <v>74.48</v>
      </c>
      <c r="B7450" s="1">
        <v>-6.6423681999999998E-2</v>
      </c>
      <c r="C7450" s="1">
        <v>-0.12149993000000001</v>
      </c>
      <c r="D7450" s="1">
        <v>-0.84000251000000004</v>
      </c>
    </row>
    <row r="7451" spans="1:4" x14ac:dyDescent="0.15">
      <c r="A7451" s="1">
        <v>74.489999999999995</v>
      </c>
      <c r="B7451" s="1">
        <v>-5.1523232000000002E-2</v>
      </c>
      <c r="C7451" s="1">
        <v>-0.11424064</v>
      </c>
      <c r="D7451" s="1">
        <v>-0.82428577000000003</v>
      </c>
    </row>
    <row r="7452" spans="1:4" x14ac:dyDescent="0.15">
      <c r="A7452" s="1">
        <v>74.5</v>
      </c>
      <c r="B7452" s="1">
        <v>-3.5670321999999997E-2</v>
      </c>
      <c r="C7452" s="1">
        <v>-0.10916225</v>
      </c>
      <c r="D7452" s="1">
        <v>-0.81009220000000004</v>
      </c>
    </row>
    <row r="7453" spans="1:4" x14ac:dyDescent="0.15">
      <c r="A7453" s="1">
        <v>74.510000000000005</v>
      </c>
      <c r="B7453" s="1">
        <v>-1.8095979000000002E-2</v>
      </c>
      <c r="C7453" s="1">
        <v>-0.10608796</v>
      </c>
      <c r="D7453" s="1">
        <v>-0.79648015000000005</v>
      </c>
    </row>
    <row r="7454" spans="1:4" x14ac:dyDescent="0.15">
      <c r="A7454" s="1">
        <v>74.52</v>
      </c>
      <c r="B7454" s="1">
        <v>3.7923318999999998E-4</v>
      </c>
      <c r="C7454" s="1">
        <v>-0.1022014</v>
      </c>
      <c r="D7454" s="1">
        <v>-0.78120330999999998</v>
      </c>
    </row>
    <row r="7455" spans="1:4" x14ac:dyDescent="0.15">
      <c r="A7455" s="1">
        <v>74.53</v>
      </c>
      <c r="B7455" s="1">
        <v>1.7477803E-2</v>
      </c>
      <c r="C7455" s="1">
        <v>-9.8536094000000005E-2</v>
      </c>
      <c r="D7455" s="1">
        <v>-0.76519179000000004</v>
      </c>
    </row>
    <row r="7456" spans="1:4" x14ac:dyDescent="0.15">
      <c r="A7456" s="1">
        <v>74.540000000000006</v>
      </c>
      <c r="B7456" s="1">
        <v>3.3084905999999997E-2</v>
      </c>
      <c r="C7456" s="1">
        <v>-9.5199676999999996E-2</v>
      </c>
      <c r="D7456" s="1">
        <v>-0.75170868000000002</v>
      </c>
    </row>
    <row r="7457" spans="1:4" x14ac:dyDescent="0.15">
      <c r="A7457" s="1">
        <v>74.55</v>
      </c>
      <c r="B7457" s="1">
        <v>4.7685028999999997E-2</v>
      </c>
      <c r="C7457" s="1">
        <v>-9.4129385999999995E-2</v>
      </c>
      <c r="D7457" s="1">
        <v>-0.74219148000000001</v>
      </c>
    </row>
    <row r="7458" spans="1:4" x14ac:dyDescent="0.15">
      <c r="A7458" s="1">
        <v>74.56</v>
      </c>
      <c r="B7458" s="1">
        <v>6.1938233000000002E-2</v>
      </c>
      <c r="C7458" s="1">
        <v>-9.4821054000000002E-2</v>
      </c>
      <c r="D7458" s="1">
        <v>-0.73511539999999997</v>
      </c>
    </row>
    <row r="7459" spans="1:4" x14ac:dyDescent="0.15">
      <c r="A7459" s="1">
        <v>74.569999999999993</v>
      </c>
      <c r="B7459" s="1">
        <v>7.5480503000000004E-2</v>
      </c>
      <c r="C7459" s="1">
        <v>-9.899608E-2</v>
      </c>
      <c r="D7459" s="1">
        <v>-0.72757329999999998</v>
      </c>
    </row>
    <row r="7460" spans="1:4" x14ac:dyDescent="0.15">
      <c r="A7460" s="1">
        <v>74.58</v>
      </c>
      <c r="B7460" s="1">
        <v>8.8809515000000006E-2</v>
      </c>
      <c r="C7460" s="1">
        <v>-0.10462608</v>
      </c>
      <c r="D7460" s="1">
        <v>-0.71759671999999997</v>
      </c>
    </row>
    <row r="7461" spans="1:4" x14ac:dyDescent="0.15">
      <c r="A7461" s="1">
        <v>74.59</v>
      </c>
      <c r="B7461" s="1">
        <v>0.10239656</v>
      </c>
      <c r="C7461" s="1">
        <v>-0.11014524000000001</v>
      </c>
      <c r="D7461" s="1">
        <v>-0.70664287999999997</v>
      </c>
    </row>
    <row r="7462" spans="1:4" x14ac:dyDescent="0.15">
      <c r="A7462" s="1">
        <v>74.599999999999994</v>
      </c>
      <c r="B7462" s="1">
        <v>0.11666003</v>
      </c>
      <c r="C7462" s="1">
        <v>-0.11112391000000001</v>
      </c>
      <c r="D7462" s="1">
        <v>-0.69510622</v>
      </c>
    </row>
    <row r="7463" spans="1:4" x14ac:dyDescent="0.15">
      <c r="A7463" s="1">
        <v>74.61</v>
      </c>
      <c r="B7463" s="1">
        <v>0.12867891000000001</v>
      </c>
      <c r="C7463" s="1">
        <v>-0.10995449</v>
      </c>
      <c r="D7463" s="1">
        <v>-0.68256733000000003</v>
      </c>
    </row>
    <row r="7464" spans="1:4" x14ac:dyDescent="0.15">
      <c r="A7464" s="1">
        <v>74.62</v>
      </c>
      <c r="B7464" s="1">
        <v>0.13663348</v>
      </c>
      <c r="C7464" s="1">
        <v>-0.10816758</v>
      </c>
      <c r="D7464" s="1">
        <v>-0.66714289000000004</v>
      </c>
    </row>
    <row r="7465" spans="1:4" x14ac:dyDescent="0.15">
      <c r="A7465" s="1">
        <v>74.63</v>
      </c>
      <c r="B7465" s="1">
        <v>0.14158783</v>
      </c>
      <c r="C7465" s="1">
        <v>-0.1077138</v>
      </c>
      <c r="D7465" s="1">
        <v>-0.64981935999999996</v>
      </c>
    </row>
    <row r="7466" spans="1:4" x14ac:dyDescent="0.15">
      <c r="A7466" s="1">
        <v>74.64</v>
      </c>
      <c r="B7466" s="1">
        <v>0.14475133000000001</v>
      </c>
      <c r="C7466" s="1">
        <v>-0.10543253</v>
      </c>
      <c r="D7466" s="1">
        <v>-0.63168075000000001</v>
      </c>
    </row>
    <row r="7467" spans="1:4" x14ac:dyDescent="0.15">
      <c r="A7467" s="1">
        <v>74.650000000000006</v>
      </c>
      <c r="B7467" s="1">
        <v>0.14685608999999999</v>
      </c>
      <c r="C7467" s="1">
        <v>-0.10264469</v>
      </c>
      <c r="D7467" s="1">
        <v>-0.6153575</v>
      </c>
    </row>
    <row r="7468" spans="1:4" x14ac:dyDescent="0.15">
      <c r="A7468" s="1">
        <v>74.66</v>
      </c>
      <c r="B7468" s="1">
        <v>0.14882348000000001</v>
      </c>
      <c r="C7468" s="1">
        <v>-9.9762506000000001E-2</v>
      </c>
      <c r="D7468" s="1">
        <v>-0.60216539000000002</v>
      </c>
    </row>
    <row r="7469" spans="1:4" x14ac:dyDescent="0.15">
      <c r="A7469" s="1">
        <v>74.67</v>
      </c>
      <c r="B7469" s="1">
        <v>0.15024209999999999</v>
      </c>
      <c r="C7469" s="1">
        <v>-9.9998053000000003E-2</v>
      </c>
      <c r="D7469" s="1">
        <v>-0.59060234</v>
      </c>
    </row>
    <row r="7470" spans="1:4" x14ac:dyDescent="0.15">
      <c r="A7470" s="1">
        <v>74.680000000000007</v>
      </c>
      <c r="B7470" s="1">
        <v>0.15357144</v>
      </c>
      <c r="C7470" s="1">
        <v>-9.9361388999999994E-2</v>
      </c>
      <c r="D7470" s="1">
        <v>-0.57649695000000001</v>
      </c>
    </row>
    <row r="7471" spans="1:4" x14ac:dyDescent="0.15">
      <c r="A7471" s="1">
        <v>74.69</v>
      </c>
      <c r="B7471" s="1">
        <v>0.15691049000000001</v>
      </c>
      <c r="C7471" s="1">
        <v>-9.6662189999999995E-2</v>
      </c>
      <c r="D7471" s="1">
        <v>-0.55966868000000003</v>
      </c>
    </row>
    <row r="7472" spans="1:4" x14ac:dyDescent="0.15">
      <c r="A7472" s="1">
        <v>74.7</v>
      </c>
      <c r="B7472" s="1">
        <v>0.16030817</v>
      </c>
      <c r="C7472" s="1">
        <v>-9.2766518000000006E-2</v>
      </c>
      <c r="D7472" s="1">
        <v>-0.54136189000000001</v>
      </c>
    </row>
    <row r="7473" spans="1:4" x14ac:dyDescent="0.15">
      <c r="A7473" s="1">
        <v>74.709999999999994</v>
      </c>
      <c r="B7473" s="1">
        <v>0.16570225</v>
      </c>
      <c r="C7473" s="1">
        <v>-9.3031507999999999E-2</v>
      </c>
      <c r="D7473" s="1">
        <v>-0.52355532000000005</v>
      </c>
    </row>
    <row r="7474" spans="1:4" x14ac:dyDescent="0.15">
      <c r="A7474" s="1">
        <v>74.72</v>
      </c>
      <c r="B7474" s="1">
        <v>0.17425312000000001</v>
      </c>
      <c r="C7474" s="1">
        <v>-9.6634283000000001E-2</v>
      </c>
      <c r="D7474" s="1">
        <v>-0.50672735999999996</v>
      </c>
    </row>
    <row r="7475" spans="1:4" x14ac:dyDescent="0.15">
      <c r="A7475" s="1">
        <v>74.73</v>
      </c>
      <c r="B7475" s="1">
        <v>0.18395861999999999</v>
      </c>
      <c r="C7475" s="1">
        <v>-0.10351726999999999</v>
      </c>
      <c r="D7475" s="1">
        <v>-0.49163602000000001</v>
      </c>
    </row>
    <row r="7476" spans="1:4" x14ac:dyDescent="0.15">
      <c r="A7476" s="1">
        <v>74.739999999999995</v>
      </c>
      <c r="B7476" s="1">
        <v>0.19107847</v>
      </c>
      <c r="C7476" s="1">
        <v>-0.10895351</v>
      </c>
      <c r="D7476" s="1">
        <v>-0.47816575</v>
      </c>
    </row>
    <row r="7477" spans="1:4" x14ac:dyDescent="0.15">
      <c r="A7477" s="1">
        <v>74.75</v>
      </c>
      <c r="B7477" s="1">
        <v>0.19511761999999999</v>
      </c>
      <c r="C7477" s="1">
        <v>-0.11353679</v>
      </c>
      <c r="D7477" s="1">
        <v>-0.46689768999999998</v>
      </c>
    </row>
    <row r="7478" spans="1:4" x14ac:dyDescent="0.15">
      <c r="A7478" s="1">
        <v>74.760000000000005</v>
      </c>
      <c r="B7478" s="1">
        <v>0.19848278</v>
      </c>
      <c r="C7478" s="1">
        <v>-0.11588904</v>
      </c>
      <c r="D7478" s="1">
        <v>-0.45677435</v>
      </c>
    </row>
    <row r="7479" spans="1:4" x14ac:dyDescent="0.15">
      <c r="A7479" s="1">
        <v>74.77</v>
      </c>
      <c r="B7479" s="1">
        <v>0.20193214000000001</v>
      </c>
      <c r="C7479" s="1">
        <v>-0.11895045</v>
      </c>
      <c r="D7479" s="1">
        <v>-0.44668563999999999</v>
      </c>
    </row>
    <row r="7480" spans="1:4" x14ac:dyDescent="0.15">
      <c r="A7480" s="1">
        <v>74.78</v>
      </c>
      <c r="B7480" s="1">
        <v>0.20461881000000001</v>
      </c>
      <c r="C7480" s="1">
        <v>-0.12192198999999999</v>
      </c>
      <c r="D7480" s="1">
        <v>-0.43473184999999998</v>
      </c>
    </row>
    <row r="7481" spans="1:4" x14ac:dyDescent="0.15">
      <c r="A7481" s="1">
        <v>74.790000000000006</v>
      </c>
      <c r="B7481" s="1">
        <v>0.20563401000000001</v>
      </c>
      <c r="C7481" s="1">
        <v>-0.12507170000000001</v>
      </c>
      <c r="D7481" s="1">
        <v>-0.42196348</v>
      </c>
    </row>
    <row r="7482" spans="1:4" x14ac:dyDescent="0.15">
      <c r="A7482" s="1">
        <v>74.8</v>
      </c>
      <c r="B7482" s="1">
        <v>0.20506373999999999</v>
      </c>
      <c r="C7482" s="1">
        <v>-0.12486334</v>
      </c>
      <c r="D7482" s="1">
        <v>-0.40828532000000001</v>
      </c>
    </row>
    <row r="7483" spans="1:4" x14ac:dyDescent="0.15">
      <c r="A7483" s="1">
        <v>74.81</v>
      </c>
      <c r="B7483" s="1">
        <v>0.201291</v>
      </c>
      <c r="C7483" s="1">
        <v>-0.12503834999999999</v>
      </c>
      <c r="D7483" s="1">
        <v>-0.39457787</v>
      </c>
    </row>
    <row r="7484" spans="1:4" x14ac:dyDescent="0.15">
      <c r="A7484" s="1">
        <v>74.819999999999993</v>
      </c>
      <c r="B7484" s="1">
        <v>0.19448857999999999</v>
      </c>
      <c r="C7484" s="1">
        <v>-0.12577229000000001</v>
      </c>
      <c r="D7484" s="1">
        <v>-0.38025273999999998</v>
      </c>
    </row>
    <row r="7485" spans="1:4" x14ac:dyDescent="0.15">
      <c r="A7485" s="1">
        <v>74.83</v>
      </c>
      <c r="B7485" s="1">
        <v>0.18706680000000001</v>
      </c>
      <c r="C7485" s="1">
        <v>-0.12874250000000001</v>
      </c>
      <c r="D7485" s="1">
        <v>-0.36632516999999998</v>
      </c>
    </row>
    <row r="7486" spans="1:4" x14ac:dyDescent="0.15">
      <c r="A7486" s="1">
        <v>74.84</v>
      </c>
      <c r="B7486" s="1">
        <v>0.18168355</v>
      </c>
      <c r="C7486" s="1">
        <v>-0.13167435</v>
      </c>
      <c r="D7486" s="1">
        <v>-0.35135137999999999</v>
      </c>
    </row>
    <row r="7487" spans="1:4" x14ac:dyDescent="0.15">
      <c r="A7487" s="1">
        <v>74.849999999999994</v>
      </c>
      <c r="B7487" s="1">
        <v>0.17388219999999999</v>
      </c>
      <c r="C7487" s="1">
        <v>-0.13556022000000001</v>
      </c>
      <c r="D7487" s="1">
        <v>-0.33532782999999999</v>
      </c>
    </row>
    <row r="7488" spans="1:4" x14ac:dyDescent="0.15">
      <c r="A7488" s="1">
        <v>74.86</v>
      </c>
      <c r="B7488" s="1">
        <v>0.16587319</v>
      </c>
      <c r="C7488" s="1">
        <v>-0.13978797000000001</v>
      </c>
      <c r="D7488" s="1">
        <v>-0.31776193000000003</v>
      </c>
    </row>
    <row r="7489" spans="1:4" x14ac:dyDescent="0.15">
      <c r="A7489" s="1">
        <v>74.87</v>
      </c>
      <c r="B7489" s="1">
        <v>0.15824141</v>
      </c>
      <c r="C7489" s="1">
        <v>-0.14734003000000001</v>
      </c>
      <c r="D7489" s="1">
        <v>-0.29952531999999998</v>
      </c>
    </row>
    <row r="7490" spans="1:4" x14ac:dyDescent="0.15">
      <c r="A7490" s="1">
        <v>74.88</v>
      </c>
      <c r="B7490" s="1">
        <v>0.15376324</v>
      </c>
      <c r="C7490" s="1">
        <v>-0.15525475</v>
      </c>
      <c r="D7490" s="1">
        <v>-0.28034263999999998</v>
      </c>
    </row>
    <row r="7491" spans="1:4" x14ac:dyDescent="0.15">
      <c r="A7491" s="1">
        <v>74.89</v>
      </c>
      <c r="B7491" s="1">
        <v>0.15351677</v>
      </c>
      <c r="C7491" s="1">
        <v>-0.16232363999999999</v>
      </c>
      <c r="D7491" s="1">
        <v>-0.26200457999999999</v>
      </c>
    </row>
    <row r="7492" spans="1:4" x14ac:dyDescent="0.15">
      <c r="A7492" s="1">
        <v>74.900000000000006</v>
      </c>
      <c r="B7492" s="1">
        <v>0.15405021999999999</v>
      </c>
      <c r="C7492" s="1">
        <v>-0.16540447</v>
      </c>
      <c r="D7492" s="1">
        <v>-0.24534101999999999</v>
      </c>
    </row>
    <row r="7493" spans="1:4" x14ac:dyDescent="0.15">
      <c r="A7493" s="1">
        <v>74.91</v>
      </c>
      <c r="B7493" s="1">
        <v>0.15365762999999999</v>
      </c>
      <c r="C7493" s="1">
        <v>-0.16911988999999999</v>
      </c>
      <c r="D7493" s="1">
        <v>-0.23186803</v>
      </c>
    </row>
    <row r="7494" spans="1:4" x14ac:dyDescent="0.15">
      <c r="A7494" s="1">
        <v>74.92</v>
      </c>
      <c r="B7494" s="1">
        <v>0.15320104000000001</v>
      </c>
      <c r="C7494" s="1">
        <v>-0.17488786000000001</v>
      </c>
      <c r="D7494" s="1">
        <v>-0.21942759000000001</v>
      </c>
    </row>
    <row r="7495" spans="1:4" x14ac:dyDescent="0.15">
      <c r="A7495" s="1">
        <v>74.930000000000007</v>
      </c>
      <c r="B7495" s="1">
        <v>0.15090392</v>
      </c>
      <c r="C7495" s="1">
        <v>-0.18428754999999999</v>
      </c>
      <c r="D7495" s="1">
        <v>-0.20683187</v>
      </c>
    </row>
    <row r="7496" spans="1:4" x14ac:dyDescent="0.15">
      <c r="A7496" s="1">
        <v>74.94</v>
      </c>
      <c r="B7496" s="1">
        <v>0.14614754999999999</v>
      </c>
      <c r="C7496" s="1">
        <v>-0.19352791999999999</v>
      </c>
      <c r="D7496" s="1">
        <v>-0.19226115999999999</v>
      </c>
    </row>
    <row r="7497" spans="1:4" x14ac:dyDescent="0.15">
      <c r="A7497" s="1">
        <v>74.95</v>
      </c>
      <c r="B7497" s="1">
        <v>0.13940531</v>
      </c>
      <c r="C7497" s="1">
        <v>-0.20241577999999999</v>
      </c>
      <c r="D7497" s="1">
        <v>-0.17718065999999999</v>
      </c>
    </row>
    <row r="7498" spans="1:4" x14ac:dyDescent="0.15">
      <c r="A7498" s="1">
        <v>74.959999999999994</v>
      </c>
      <c r="B7498" s="1">
        <v>0.13420723000000001</v>
      </c>
      <c r="C7498" s="1">
        <v>-0.20788037000000001</v>
      </c>
      <c r="D7498" s="1">
        <v>-0.16356543000000001</v>
      </c>
    </row>
    <row r="7499" spans="1:4" x14ac:dyDescent="0.15">
      <c r="A7499" s="1">
        <v>74.97</v>
      </c>
      <c r="B7499" s="1">
        <v>0.12925402999999999</v>
      </c>
      <c r="C7499" s="1">
        <v>-0.21256143999999999</v>
      </c>
      <c r="D7499" s="1">
        <v>-0.15469521999999999</v>
      </c>
    </row>
    <row r="7500" spans="1:4" x14ac:dyDescent="0.15">
      <c r="A7500" s="1">
        <v>74.98</v>
      </c>
      <c r="B7500" s="1">
        <v>0.12583558</v>
      </c>
      <c r="C7500" s="1">
        <v>-0.21629901000000001</v>
      </c>
      <c r="D7500" s="1">
        <v>-0.14985936999999999</v>
      </c>
    </row>
    <row r="7501" spans="1:4" x14ac:dyDescent="0.15">
      <c r="A7501" s="1">
        <v>74.989999999999995</v>
      </c>
      <c r="B7501" s="1">
        <v>0.12198103</v>
      </c>
      <c r="C7501" s="1">
        <v>-0.22280494000000001</v>
      </c>
      <c r="D7501" s="1">
        <v>-0.14804871999999999</v>
      </c>
    </row>
    <row r="7502" spans="1:4" x14ac:dyDescent="0.15">
      <c r="A7502" s="1">
        <v>75</v>
      </c>
      <c r="B7502" s="1">
        <v>0.11830138</v>
      </c>
      <c r="C7502" s="1">
        <v>-0.22880120000000001</v>
      </c>
      <c r="D7502" s="1">
        <v>-0.1463361</v>
      </c>
    </row>
    <row r="7503" spans="1:4" x14ac:dyDescent="0.15">
      <c r="A7503" s="1">
        <v>75.010000000000005</v>
      </c>
      <c r="B7503" s="1">
        <v>0.11432928000000001</v>
      </c>
      <c r="C7503" s="1">
        <v>-0.23454328999999999</v>
      </c>
      <c r="D7503" s="1">
        <v>-0.14438256999999999</v>
      </c>
    </row>
    <row r="7504" spans="1:4" x14ac:dyDescent="0.15">
      <c r="A7504" s="1">
        <v>75.02</v>
      </c>
      <c r="B7504" s="1">
        <v>0.11001867</v>
      </c>
      <c r="C7504" s="1">
        <v>-0.23779317</v>
      </c>
      <c r="D7504" s="1">
        <v>-0.14101542</v>
      </c>
    </row>
    <row r="7505" spans="1:4" x14ac:dyDescent="0.15">
      <c r="A7505" s="1">
        <v>75.03</v>
      </c>
      <c r="B7505" s="1">
        <v>0.10195701</v>
      </c>
      <c r="C7505" s="1">
        <v>-0.24058352</v>
      </c>
      <c r="D7505" s="1">
        <v>-0.13832823999999999</v>
      </c>
    </row>
    <row r="7506" spans="1:4" x14ac:dyDescent="0.15">
      <c r="A7506" s="1">
        <v>75.040000000000006</v>
      </c>
      <c r="B7506" s="1">
        <v>9.2719045999999999E-2</v>
      </c>
      <c r="C7506" s="1">
        <v>-0.2410593</v>
      </c>
      <c r="D7506" s="1">
        <v>-0.13723827999999999</v>
      </c>
    </row>
    <row r="7507" spans="1:4" x14ac:dyDescent="0.15">
      <c r="A7507" s="1">
        <v>75.05</v>
      </c>
      <c r="B7507" s="1">
        <v>8.3189219999999994E-2</v>
      </c>
      <c r="C7507" s="1">
        <v>-0.23932417</v>
      </c>
      <c r="D7507" s="1">
        <v>-0.13910067000000001</v>
      </c>
    </row>
    <row r="7508" spans="1:4" x14ac:dyDescent="0.15">
      <c r="A7508" s="1">
        <v>75.06</v>
      </c>
      <c r="B7508" s="1">
        <v>7.5572819999999999E-2</v>
      </c>
      <c r="C7508" s="1">
        <v>-0.23379957000000001</v>
      </c>
      <c r="D7508" s="1">
        <v>-0.14195647</v>
      </c>
    </row>
    <row r="7509" spans="1:4" x14ac:dyDescent="0.15">
      <c r="A7509" s="1">
        <v>75.069999999999993</v>
      </c>
      <c r="B7509" s="1">
        <v>6.7372748999999996E-2</v>
      </c>
      <c r="C7509" s="1">
        <v>-0.23083137000000001</v>
      </c>
      <c r="D7509" s="1">
        <v>-0.14565080999999999</v>
      </c>
    </row>
    <row r="7510" spans="1:4" x14ac:dyDescent="0.15">
      <c r="A7510" s="1">
        <v>75.08</v>
      </c>
      <c r="B7510" s="1">
        <v>5.9738260000000001E-2</v>
      </c>
      <c r="C7510" s="1">
        <v>-0.23051431999999999</v>
      </c>
      <c r="D7510" s="1">
        <v>-0.14881789000000001</v>
      </c>
    </row>
    <row r="7511" spans="1:4" x14ac:dyDescent="0.15">
      <c r="A7511" s="1">
        <v>75.09</v>
      </c>
      <c r="B7511" s="1">
        <v>5.1818922000000003E-2</v>
      </c>
      <c r="C7511" s="1">
        <v>-0.23289957</v>
      </c>
      <c r="D7511" s="1">
        <v>-0.15214322999999999</v>
      </c>
    </row>
    <row r="7512" spans="1:4" x14ac:dyDescent="0.15">
      <c r="A7512" s="1">
        <v>75.099999999999994</v>
      </c>
      <c r="B7512" s="1">
        <v>4.3724705000000003E-2</v>
      </c>
      <c r="C7512" s="1">
        <v>-0.23315568</v>
      </c>
      <c r="D7512" s="1">
        <v>-0.15518572</v>
      </c>
    </row>
    <row r="7513" spans="1:4" x14ac:dyDescent="0.15">
      <c r="A7513" s="1">
        <v>75.11</v>
      </c>
      <c r="B7513" s="1">
        <v>3.5258223999999998E-2</v>
      </c>
      <c r="C7513" s="1">
        <v>-0.23369498999999999</v>
      </c>
      <c r="D7513" s="1">
        <v>-0.15982914000000001</v>
      </c>
    </row>
    <row r="7514" spans="1:4" x14ac:dyDescent="0.15">
      <c r="A7514" s="1">
        <v>75.12</v>
      </c>
      <c r="B7514" s="1">
        <v>2.6226223E-2</v>
      </c>
      <c r="C7514" s="1">
        <v>-0.23345977000000001</v>
      </c>
      <c r="D7514" s="1">
        <v>-0.16536819999999999</v>
      </c>
    </row>
    <row r="7515" spans="1:4" x14ac:dyDescent="0.15">
      <c r="A7515" s="1">
        <v>75.13</v>
      </c>
      <c r="B7515" s="1">
        <v>2.0135378999999998E-2</v>
      </c>
      <c r="C7515" s="1">
        <v>-0.23343402999999999</v>
      </c>
      <c r="D7515" s="1">
        <v>-0.17231419000000001</v>
      </c>
    </row>
    <row r="7516" spans="1:4" x14ac:dyDescent="0.15">
      <c r="A7516" s="1">
        <v>75.14</v>
      </c>
      <c r="B7516" s="1">
        <v>1.7262949E-2</v>
      </c>
      <c r="C7516" s="1">
        <v>-0.23181583</v>
      </c>
      <c r="D7516" s="1">
        <v>-0.17883198</v>
      </c>
    </row>
    <row r="7517" spans="1:4" x14ac:dyDescent="0.15">
      <c r="A7517" s="1">
        <v>75.150000000000006</v>
      </c>
      <c r="B7517" s="1">
        <v>1.3196928E-2</v>
      </c>
      <c r="C7517" s="1">
        <v>-0.23376280999999999</v>
      </c>
      <c r="D7517" s="1">
        <v>-0.18503684000000001</v>
      </c>
    </row>
    <row r="7518" spans="1:4" x14ac:dyDescent="0.15">
      <c r="A7518" s="1">
        <v>75.16</v>
      </c>
      <c r="B7518" s="1">
        <v>7.9675766999999995E-3</v>
      </c>
      <c r="C7518" s="1">
        <v>-0.23742986999999999</v>
      </c>
      <c r="D7518" s="1">
        <v>-0.19140025999999999</v>
      </c>
    </row>
    <row r="7519" spans="1:4" x14ac:dyDescent="0.15">
      <c r="A7519" s="1">
        <v>75.17</v>
      </c>
      <c r="B7519" s="1">
        <v>2.9514742E-3</v>
      </c>
      <c r="C7519" s="1">
        <v>-0.24178255000000001</v>
      </c>
      <c r="D7519" s="1">
        <v>-0.20107528</v>
      </c>
    </row>
    <row r="7520" spans="1:4" x14ac:dyDescent="0.15">
      <c r="A7520" s="1">
        <v>75.180000000000007</v>
      </c>
      <c r="B7520" s="1">
        <v>-1.3678563999999999E-3</v>
      </c>
      <c r="C7520" s="1">
        <v>-0.24193827000000001</v>
      </c>
      <c r="D7520" s="1">
        <v>-0.21314248999999999</v>
      </c>
    </row>
    <row r="7521" spans="1:4" x14ac:dyDescent="0.15">
      <c r="A7521" s="1">
        <v>75.19</v>
      </c>
      <c r="B7521" s="1">
        <v>-7.5698251999999997E-3</v>
      </c>
      <c r="C7521" s="1">
        <v>-0.24004195</v>
      </c>
      <c r="D7521" s="1">
        <v>-0.22572286999999999</v>
      </c>
    </row>
    <row r="7522" spans="1:4" x14ac:dyDescent="0.15">
      <c r="A7522" s="1">
        <v>75.2</v>
      </c>
      <c r="B7522" s="1">
        <v>-1.4509104E-2</v>
      </c>
      <c r="C7522" s="1">
        <v>-0.23559960999999999</v>
      </c>
      <c r="D7522" s="1">
        <v>-0.23682186</v>
      </c>
    </row>
    <row r="7523" spans="1:4" x14ac:dyDescent="0.15">
      <c r="A7523" s="1">
        <v>75.209999999999994</v>
      </c>
      <c r="B7523" s="1">
        <v>-2.2062720000000001E-2</v>
      </c>
      <c r="C7523" s="1">
        <v>-0.22990864</v>
      </c>
      <c r="D7523" s="1">
        <v>-0.24693503</v>
      </c>
    </row>
    <row r="7524" spans="1:4" x14ac:dyDescent="0.15">
      <c r="A7524" s="1">
        <v>75.22</v>
      </c>
      <c r="B7524" s="1">
        <v>-2.8759753999999998E-2</v>
      </c>
      <c r="C7524" s="1">
        <v>-0.22135738999999999</v>
      </c>
      <c r="D7524" s="1">
        <v>-0.25383906000000001</v>
      </c>
    </row>
    <row r="7525" spans="1:4" x14ac:dyDescent="0.15">
      <c r="A7525" s="1">
        <v>75.23</v>
      </c>
      <c r="B7525" s="1">
        <v>-3.7512763999999997E-2</v>
      </c>
      <c r="C7525" s="1">
        <v>-0.21548938000000001</v>
      </c>
      <c r="D7525" s="1">
        <v>-0.25757026999999999</v>
      </c>
    </row>
    <row r="7526" spans="1:4" x14ac:dyDescent="0.15">
      <c r="A7526" s="1">
        <v>75.239999999999995</v>
      </c>
      <c r="B7526" s="1">
        <v>-4.7399911000000003E-2</v>
      </c>
      <c r="C7526" s="1">
        <v>-0.21315591</v>
      </c>
      <c r="D7526" s="1">
        <v>-0.25883905000000001</v>
      </c>
    </row>
    <row r="7527" spans="1:4" x14ac:dyDescent="0.15">
      <c r="A7527" s="1">
        <v>75.25</v>
      </c>
      <c r="B7527" s="1">
        <v>-5.6360488E-2</v>
      </c>
      <c r="C7527" s="1">
        <v>-0.21534096</v>
      </c>
      <c r="D7527" s="1">
        <v>-0.26059015000000002</v>
      </c>
    </row>
    <row r="7528" spans="1:4" x14ac:dyDescent="0.15">
      <c r="A7528" s="1">
        <v>75.260000000000005</v>
      </c>
      <c r="B7528" s="1">
        <v>-6.1639367E-2</v>
      </c>
      <c r="C7528" s="1">
        <v>-0.21649568999999999</v>
      </c>
      <c r="D7528" s="1">
        <v>-0.26218411000000003</v>
      </c>
    </row>
    <row r="7529" spans="1:4" x14ac:dyDescent="0.15">
      <c r="A7529" s="1">
        <v>75.27</v>
      </c>
      <c r="B7529" s="1">
        <v>-6.671502E-2</v>
      </c>
      <c r="C7529" s="1">
        <v>-0.21914357000000001</v>
      </c>
      <c r="D7529" s="1">
        <v>-0.26398524000000001</v>
      </c>
    </row>
    <row r="7530" spans="1:4" x14ac:dyDescent="0.15">
      <c r="A7530" s="1">
        <v>75.28</v>
      </c>
      <c r="B7530" s="1">
        <v>-7.2364521000000001E-2</v>
      </c>
      <c r="C7530" s="1">
        <v>-0.22344588000000001</v>
      </c>
      <c r="D7530" s="1">
        <v>-0.26455935000000003</v>
      </c>
    </row>
    <row r="7531" spans="1:4" x14ac:dyDescent="0.15">
      <c r="A7531" s="1">
        <v>75.290000000000006</v>
      </c>
      <c r="B7531" s="1">
        <v>-7.8581986000000006E-2</v>
      </c>
      <c r="C7531" s="1">
        <v>-0.23138734</v>
      </c>
      <c r="D7531" s="1">
        <v>-0.26470829000000001</v>
      </c>
    </row>
    <row r="7532" spans="1:4" x14ac:dyDescent="0.15">
      <c r="A7532" s="1">
        <v>75.3</v>
      </c>
      <c r="B7532" s="1">
        <v>-8.5747728999999995E-2</v>
      </c>
      <c r="C7532" s="1">
        <v>-0.23897341999999999</v>
      </c>
      <c r="D7532" s="1">
        <v>-0.26415562999999997</v>
      </c>
    </row>
    <row r="7533" spans="1:4" x14ac:dyDescent="0.15">
      <c r="A7533" s="1">
        <v>75.31</v>
      </c>
      <c r="B7533" s="1">
        <v>-9.5049887999999999E-2</v>
      </c>
      <c r="C7533" s="1">
        <v>-0.24599066</v>
      </c>
      <c r="D7533" s="1">
        <v>-0.26367972000000001</v>
      </c>
    </row>
    <row r="7534" spans="1:4" x14ac:dyDescent="0.15">
      <c r="A7534" s="1">
        <v>75.319999999999993</v>
      </c>
      <c r="B7534" s="1">
        <v>-0.10441114</v>
      </c>
      <c r="C7534" s="1">
        <v>-0.24799587000000001</v>
      </c>
      <c r="D7534" s="1">
        <v>-0.26337966000000002</v>
      </c>
    </row>
    <row r="7535" spans="1:4" x14ac:dyDescent="0.15">
      <c r="A7535" s="1">
        <v>75.33</v>
      </c>
      <c r="B7535" s="1">
        <v>-0.11253146999999999</v>
      </c>
      <c r="C7535" s="1">
        <v>-0.24761324000000001</v>
      </c>
      <c r="D7535" s="1">
        <v>-0.26582591</v>
      </c>
    </row>
    <row r="7536" spans="1:4" x14ac:dyDescent="0.15">
      <c r="A7536" s="1">
        <v>75.34</v>
      </c>
      <c r="B7536" s="1">
        <v>-0.11719551</v>
      </c>
      <c r="C7536" s="1">
        <v>-0.24525430000000001</v>
      </c>
      <c r="D7536" s="1">
        <v>-0.27007245000000002</v>
      </c>
    </row>
    <row r="7537" spans="1:4" x14ac:dyDescent="0.15">
      <c r="A7537" s="1">
        <v>75.349999999999994</v>
      </c>
      <c r="B7537" s="1">
        <v>-0.12107298</v>
      </c>
      <c r="C7537" s="1">
        <v>-0.24531985000000001</v>
      </c>
      <c r="D7537" s="1">
        <v>-0.27529870000000001</v>
      </c>
    </row>
    <row r="7538" spans="1:4" x14ac:dyDescent="0.15">
      <c r="A7538" s="1">
        <v>75.36</v>
      </c>
      <c r="B7538" s="1">
        <v>-0.1270202</v>
      </c>
      <c r="C7538" s="1">
        <v>-0.24494284</v>
      </c>
      <c r="D7538" s="1">
        <v>-0.27993834000000001</v>
      </c>
    </row>
    <row r="7539" spans="1:4" x14ac:dyDescent="0.15">
      <c r="A7539" s="1">
        <v>75.37</v>
      </c>
      <c r="B7539" s="1">
        <v>-0.13711296000000001</v>
      </c>
      <c r="C7539" s="1">
        <v>-0.24399799999999999</v>
      </c>
      <c r="D7539" s="1">
        <v>-0.28434067000000002</v>
      </c>
    </row>
    <row r="7540" spans="1:4" x14ac:dyDescent="0.15">
      <c r="A7540" s="1">
        <v>75.38</v>
      </c>
      <c r="B7540" s="1">
        <v>-0.14921492</v>
      </c>
      <c r="C7540" s="1">
        <v>-0.24065238999999999</v>
      </c>
      <c r="D7540" s="1">
        <v>-0.28724133000000002</v>
      </c>
    </row>
    <row r="7541" spans="1:4" x14ac:dyDescent="0.15">
      <c r="A7541" s="1">
        <v>75.39</v>
      </c>
      <c r="B7541" s="1">
        <v>-0.16295815</v>
      </c>
      <c r="C7541" s="1">
        <v>-0.24004745</v>
      </c>
      <c r="D7541" s="1">
        <v>-0.29032799999999997</v>
      </c>
    </row>
    <row r="7542" spans="1:4" x14ac:dyDescent="0.15">
      <c r="A7542" s="1">
        <v>75.400000000000006</v>
      </c>
      <c r="B7542" s="1">
        <v>-0.17542518000000001</v>
      </c>
      <c r="C7542" s="1">
        <v>-0.24133372</v>
      </c>
      <c r="D7542" s="1">
        <v>-0.29350248000000001</v>
      </c>
    </row>
    <row r="7543" spans="1:4" x14ac:dyDescent="0.15">
      <c r="A7543" s="1">
        <v>75.41</v>
      </c>
      <c r="B7543" s="1">
        <v>-0.18359178000000001</v>
      </c>
      <c r="C7543" s="1">
        <v>-0.24383439000000001</v>
      </c>
      <c r="D7543" s="1">
        <v>-0.29874240000000002</v>
      </c>
    </row>
    <row r="7544" spans="1:4" x14ac:dyDescent="0.15">
      <c r="A7544" s="1">
        <v>75.42</v>
      </c>
      <c r="B7544" s="1">
        <v>-0.18843546</v>
      </c>
      <c r="C7544" s="1">
        <v>-0.24330236</v>
      </c>
      <c r="D7544" s="1">
        <v>-0.30480288</v>
      </c>
    </row>
    <row r="7545" spans="1:4" x14ac:dyDescent="0.15">
      <c r="A7545" s="1">
        <v>75.430000000000007</v>
      </c>
      <c r="B7545" s="1">
        <v>-0.19310044000000001</v>
      </c>
      <c r="C7545" s="1">
        <v>-0.24415732000000001</v>
      </c>
      <c r="D7545" s="1">
        <v>-0.31151561</v>
      </c>
    </row>
    <row r="7546" spans="1:4" x14ac:dyDescent="0.15">
      <c r="A7546" s="1">
        <v>75.44</v>
      </c>
      <c r="B7546" s="1">
        <v>-0.19897714</v>
      </c>
      <c r="C7546" s="1">
        <v>-0.24700084</v>
      </c>
      <c r="D7546" s="1">
        <v>-0.31708983000000002</v>
      </c>
    </row>
    <row r="7547" spans="1:4" x14ac:dyDescent="0.15">
      <c r="A7547" s="1">
        <v>75.45</v>
      </c>
      <c r="B7547" s="1">
        <v>-0.20622879999999999</v>
      </c>
      <c r="C7547" s="1">
        <v>-0.25236969999999997</v>
      </c>
      <c r="D7547" s="1">
        <v>-0.32154591999999999</v>
      </c>
    </row>
    <row r="7548" spans="1:4" x14ac:dyDescent="0.15">
      <c r="A7548" s="1">
        <v>75.459999999999994</v>
      </c>
      <c r="B7548" s="1">
        <v>-0.2143745</v>
      </c>
      <c r="C7548" s="1">
        <v>-0.25445994</v>
      </c>
      <c r="D7548" s="1">
        <v>-0.32280964000000001</v>
      </c>
    </row>
    <row r="7549" spans="1:4" x14ac:dyDescent="0.15">
      <c r="A7549" s="1">
        <v>75.47</v>
      </c>
      <c r="B7549" s="1">
        <v>-0.22627827</v>
      </c>
      <c r="C7549" s="1">
        <v>-0.25338506</v>
      </c>
      <c r="D7549" s="1">
        <v>-0.32075610999999998</v>
      </c>
    </row>
    <row r="7550" spans="1:4" x14ac:dyDescent="0.15">
      <c r="A7550" s="1">
        <v>75.48</v>
      </c>
      <c r="B7550" s="1">
        <v>-0.24117625000000001</v>
      </c>
      <c r="C7550" s="1">
        <v>-0.24786614000000001</v>
      </c>
      <c r="D7550" s="1">
        <v>-0.31565463999999999</v>
      </c>
    </row>
    <row r="7551" spans="1:4" x14ac:dyDescent="0.15">
      <c r="A7551" s="1">
        <v>75.489999999999995</v>
      </c>
      <c r="B7551" s="1">
        <v>-0.25635143999999999</v>
      </c>
      <c r="C7551" s="1">
        <v>-0.24295348</v>
      </c>
      <c r="D7551" s="1">
        <v>-0.31229607999999998</v>
      </c>
    </row>
    <row r="7552" spans="1:4" x14ac:dyDescent="0.15">
      <c r="A7552" s="1">
        <v>75.5</v>
      </c>
      <c r="B7552" s="1">
        <v>-0.26839705000000003</v>
      </c>
      <c r="C7552" s="1">
        <v>-0.23921812000000001</v>
      </c>
      <c r="D7552" s="1">
        <v>-0.3116196</v>
      </c>
    </row>
    <row r="7553" spans="1:4" x14ac:dyDescent="0.15">
      <c r="A7553" s="1">
        <v>75.510000000000005</v>
      </c>
      <c r="B7553" s="1">
        <v>-0.27649615999999999</v>
      </c>
      <c r="C7553" s="1">
        <v>-0.23882484000000001</v>
      </c>
      <c r="D7553" s="1">
        <v>-0.31303400999999997</v>
      </c>
    </row>
    <row r="7554" spans="1:4" x14ac:dyDescent="0.15">
      <c r="A7554" s="1">
        <v>75.52</v>
      </c>
      <c r="B7554" s="1">
        <v>-0.28157479000000002</v>
      </c>
      <c r="C7554" s="1">
        <v>-0.23720976999999999</v>
      </c>
      <c r="D7554" s="1">
        <v>-0.31357605999999999</v>
      </c>
    </row>
    <row r="7555" spans="1:4" x14ac:dyDescent="0.15">
      <c r="A7555" s="1">
        <v>75.53</v>
      </c>
      <c r="B7555" s="1">
        <v>-0.28678798999999999</v>
      </c>
      <c r="C7555" s="1">
        <v>-0.2342746</v>
      </c>
      <c r="D7555" s="1">
        <v>-0.31319005</v>
      </c>
    </row>
    <row r="7556" spans="1:4" x14ac:dyDescent="0.15">
      <c r="A7556" s="1">
        <v>75.540000000000006</v>
      </c>
      <c r="B7556" s="1">
        <v>-0.29189133</v>
      </c>
      <c r="C7556" s="1">
        <v>-0.22812937999999999</v>
      </c>
      <c r="D7556" s="1">
        <v>-0.31117362999999998</v>
      </c>
    </row>
    <row r="7557" spans="1:4" x14ac:dyDescent="0.15">
      <c r="A7557" s="1">
        <v>75.55</v>
      </c>
      <c r="B7557" s="1">
        <v>-0.29814214999999999</v>
      </c>
      <c r="C7557" s="1">
        <v>-0.22312000000000001</v>
      </c>
      <c r="D7557" s="1">
        <v>-0.30941596999999998</v>
      </c>
    </row>
    <row r="7558" spans="1:4" x14ac:dyDescent="0.15">
      <c r="A7558" s="1">
        <v>75.56</v>
      </c>
      <c r="B7558" s="1">
        <v>-0.30521090000000001</v>
      </c>
      <c r="C7558" s="1">
        <v>-0.21903349</v>
      </c>
      <c r="D7558" s="1">
        <v>-0.30652677</v>
      </c>
    </row>
    <row r="7559" spans="1:4" x14ac:dyDescent="0.15">
      <c r="A7559" s="1">
        <v>75.569999999999993</v>
      </c>
      <c r="B7559" s="1">
        <v>-0.31278336000000001</v>
      </c>
      <c r="C7559" s="1">
        <v>-0.21698602</v>
      </c>
      <c r="D7559" s="1">
        <v>-0.30254851999999999</v>
      </c>
    </row>
    <row r="7560" spans="1:4" x14ac:dyDescent="0.15">
      <c r="A7560" s="1">
        <v>75.58</v>
      </c>
      <c r="B7560" s="1">
        <v>-0.31867752999999999</v>
      </c>
      <c r="C7560" s="1">
        <v>-0.21225922</v>
      </c>
      <c r="D7560" s="1">
        <v>-0.29704208999999998</v>
      </c>
    </row>
    <row r="7561" spans="1:4" x14ac:dyDescent="0.15">
      <c r="A7561" s="1">
        <v>75.59</v>
      </c>
      <c r="B7561" s="1">
        <v>-0.32642390999999998</v>
      </c>
      <c r="C7561" s="1">
        <v>-0.20626299000000001</v>
      </c>
      <c r="D7561" s="1">
        <v>-0.29336447999999998</v>
      </c>
    </row>
    <row r="7562" spans="1:4" x14ac:dyDescent="0.15">
      <c r="A7562" s="1">
        <v>75.599999999999994</v>
      </c>
      <c r="B7562" s="1">
        <v>-0.33623912</v>
      </c>
      <c r="C7562" s="1">
        <v>-0.19867464000000001</v>
      </c>
      <c r="D7562" s="1">
        <v>-0.29200218999999999</v>
      </c>
    </row>
    <row r="7563" spans="1:4" x14ac:dyDescent="0.15">
      <c r="A7563" s="1">
        <v>75.61</v>
      </c>
      <c r="B7563" s="1">
        <v>-0.34636346000000001</v>
      </c>
      <c r="C7563" s="1">
        <v>-0.19304305999999999</v>
      </c>
      <c r="D7563" s="1">
        <v>-0.29360049999999999</v>
      </c>
    </row>
    <row r="7564" spans="1:4" x14ac:dyDescent="0.15">
      <c r="A7564" s="1">
        <v>75.62</v>
      </c>
      <c r="B7564" s="1">
        <v>-0.35275545000000003</v>
      </c>
      <c r="C7564" s="1">
        <v>-0.18698849000000001</v>
      </c>
      <c r="D7564" s="1">
        <v>-0.29527903999999999</v>
      </c>
    </row>
    <row r="7565" spans="1:4" x14ac:dyDescent="0.15">
      <c r="A7565" s="1">
        <v>75.63</v>
      </c>
      <c r="B7565" s="1">
        <v>-0.35509139000000001</v>
      </c>
      <c r="C7565" s="1">
        <v>-0.18190872</v>
      </c>
      <c r="D7565" s="1">
        <v>-0.29663400000000001</v>
      </c>
    </row>
    <row r="7566" spans="1:4" x14ac:dyDescent="0.15">
      <c r="A7566" s="1">
        <v>75.64</v>
      </c>
      <c r="B7566" s="1">
        <v>-0.35461829</v>
      </c>
      <c r="C7566" s="1">
        <v>-0.17747415999999999</v>
      </c>
      <c r="D7566" s="1">
        <v>-0.29497803</v>
      </c>
    </row>
    <row r="7567" spans="1:4" x14ac:dyDescent="0.15">
      <c r="A7567" s="1">
        <v>75.650000000000006</v>
      </c>
      <c r="B7567" s="1">
        <v>-0.35627471999999999</v>
      </c>
      <c r="C7567" s="1">
        <v>-0.17778631</v>
      </c>
      <c r="D7567" s="1">
        <v>-0.29179111000000002</v>
      </c>
    </row>
    <row r="7568" spans="1:4" x14ac:dyDescent="0.15">
      <c r="A7568" s="1">
        <v>75.66</v>
      </c>
      <c r="B7568" s="1">
        <v>-0.35886307000000001</v>
      </c>
      <c r="C7568" s="1">
        <v>-0.18006764</v>
      </c>
      <c r="D7568" s="1">
        <v>-0.28840055999999997</v>
      </c>
    </row>
    <row r="7569" spans="1:4" x14ac:dyDescent="0.15">
      <c r="A7569" s="1">
        <v>75.67</v>
      </c>
      <c r="B7569" s="1">
        <v>-0.36095551999999997</v>
      </c>
      <c r="C7569" s="1">
        <v>-0.18210991000000001</v>
      </c>
      <c r="D7569" s="1">
        <v>-0.28627912999999999</v>
      </c>
    </row>
    <row r="7570" spans="1:4" x14ac:dyDescent="0.15">
      <c r="A7570" s="1">
        <v>75.680000000000007</v>
      </c>
      <c r="B7570" s="1">
        <v>-0.36212362999999997</v>
      </c>
      <c r="C7570" s="1">
        <v>-0.17909325000000001</v>
      </c>
      <c r="D7570" s="1">
        <v>-0.28393129</v>
      </c>
    </row>
    <row r="7571" spans="1:4" x14ac:dyDescent="0.15">
      <c r="A7571" s="1">
        <v>75.69</v>
      </c>
      <c r="B7571" s="1">
        <v>-0.36320118000000001</v>
      </c>
      <c r="C7571" s="1">
        <v>-0.17399358000000001</v>
      </c>
      <c r="D7571" s="1">
        <v>-0.28277139000000001</v>
      </c>
    </row>
    <row r="7572" spans="1:4" x14ac:dyDescent="0.15">
      <c r="A7572" s="1">
        <v>75.7</v>
      </c>
      <c r="B7572" s="1">
        <v>-0.36384685</v>
      </c>
      <c r="C7572" s="1">
        <v>-0.16819064</v>
      </c>
      <c r="D7572" s="1">
        <v>-0.28231241000000001</v>
      </c>
    </row>
    <row r="7573" spans="1:4" x14ac:dyDescent="0.15">
      <c r="A7573" s="1">
        <v>75.709999999999994</v>
      </c>
      <c r="B7573" s="1">
        <v>-0.36244092</v>
      </c>
      <c r="C7573" s="1">
        <v>-0.16514655</v>
      </c>
      <c r="D7573" s="1">
        <v>-0.28327289</v>
      </c>
    </row>
    <row r="7574" spans="1:4" x14ac:dyDescent="0.15">
      <c r="A7574" s="1">
        <v>75.72</v>
      </c>
      <c r="B7574" s="1">
        <v>-0.35717969999999999</v>
      </c>
      <c r="C7574" s="1">
        <v>-0.16176681000000001</v>
      </c>
      <c r="D7574" s="1">
        <v>-0.2830278</v>
      </c>
    </row>
    <row r="7575" spans="1:4" x14ac:dyDescent="0.15">
      <c r="A7575" s="1">
        <v>75.73</v>
      </c>
      <c r="B7575" s="1">
        <v>-0.35058235999999998</v>
      </c>
      <c r="C7575" s="1">
        <v>-0.15900506</v>
      </c>
      <c r="D7575" s="1">
        <v>-0.28171143999999998</v>
      </c>
    </row>
    <row r="7576" spans="1:4" x14ac:dyDescent="0.15">
      <c r="A7576" s="1">
        <v>75.739999999999995</v>
      </c>
      <c r="B7576" s="1">
        <v>-0.34459877999999999</v>
      </c>
      <c r="C7576" s="1">
        <v>-0.15457556</v>
      </c>
      <c r="D7576" s="1">
        <v>-0.27883306000000002</v>
      </c>
    </row>
    <row r="7577" spans="1:4" x14ac:dyDescent="0.15">
      <c r="A7577" s="1">
        <v>75.75</v>
      </c>
      <c r="B7577" s="1">
        <v>-0.33969774000000003</v>
      </c>
      <c r="C7577" s="1">
        <v>-0.15093665000000001</v>
      </c>
      <c r="D7577" s="1">
        <v>-0.27671473000000002</v>
      </c>
    </row>
    <row r="7578" spans="1:4" x14ac:dyDescent="0.15">
      <c r="A7578" s="1">
        <v>75.760000000000005</v>
      </c>
      <c r="B7578" s="1">
        <v>-0.33658916</v>
      </c>
      <c r="C7578" s="1">
        <v>-0.14612247</v>
      </c>
      <c r="D7578" s="1">
        <v>-0.27528996999999999</v>
      </c>
    </row>
    <row r="7579" spans="1:4" x14ac:dyDescent="0.15">
      <c r="A7579" s="1">
        <v>75.77</v>
      </c>
      <c r="B7579" s="1">
        <v>-0.33537657999999998</v>
      </c>
      <c r="C7579" s="1">
        <v>-0.14143623999999999</v>
      </c>
      <c r="D7579" s="1">
        <v>-0.27534459</v>
      </c>
    </row>
    <row r="7580" spans="1:4" x14ac:dyDescent="0.15">
      <c r="A7580" s="1">
        <v>75.78</v>
      </c>
      <c r="B7580" s="1">
        <v>-0.33383776999999998</v>
      </c>
      <c r="C7580" s="1">
        <v>-0.13524099000000001</v>
      </c>
      <c r="D7580" s="1">
        <v>-0.27575611999999999</v>
      </c>
    </row>
    <row r="7581" spans="1:4" x14ac:dyDescent="0.15">
      <c r="A7581" s="1">
        <v>75.790000000000006</v>
      </c>
      <c r="B7581" s="1">
        <v>-0.33109715000000001</v>
      </c>
      <c r="C7581" s="1">
        <v>-0.12985283</v>
      </c>
      <c r="D7581" s="1">
        <v>-0.27853927000000001</v>
      </c>
    </row>
    <row r="7582" spans="1:4" x14ac:dyDescent="0.15">
      <c r="A7582" s="1">
        <v>75.8</v>
      </c>
      <c r="B7582" s="1">
        <v>-0.32525315999999999</v>
      </c>
      <c r="C7582" s="1">
        <v>-0.12461321</v>
      </c>
      <c r="D7582" s="1">
        <v>-0.28241377000000001</v>
      </c>
    </row>
    <row r="7583" spans="1:4" x14ac:dyDescent="0.15">
      <c r="A7583" s="1">
        <v>75.81</v>
      </c>
      <c r="B7583" s="1">
        <v>-0.31734213999999999</v>
      </c>
      <c r="C7583" s="1">
        <v>-0.12234881</v>
      </c>
      <c r="D7583" s="1">
        <v>-0.28640747</v>
      </c>
    </row>
    <row r="7584" spans="1:4" x14ac:dyDescent="0.15">
      <c r="A7584" s="1">
        <v>75.819999999999993</v>
      </c>
      <c r="B7584" s="1">
        <v>-0.30668972</v>
      </c>
      <c r="C7584" s="1">
        <v>-0.12195842</v>
      </c>
      <c r="D7584" s="1">
        <v>-0.28915004</v>
      </c>
    </row>
    <row r="7585" spans="1:4" x14ac:dyDescent="0.15">
      <c r="A7585" s="1">
        <v>75.83</v>
      </c>
      <c r="B7585" s="1">
        <v>-0.29325775999999998</v>
      </c>
      <c r="C7585" s="1">
        <v>-0.12240484</v>
      </c>
      <c r="D7585" s="1">
        <v>-0.29188973000000001</v>
      </c>
    </row>
    <row r="7586" spans="1:4" x14ac:dyDescent="0.15">
      <c r="A7586" s="1">
        <v>75.84</v>
      </c>
      <c r="B7586" s="1">
        <v>-0.27750833000000003</v>
      </c>
      <c r="C7586" s="1">
        <v>-0.11869801000000001</v>
      </c>
      <c r="D7586" s="1">
        <v>-0.29445487999999997</v>
      </c>
    </row>
    <row r="7587" spans="1:4" x14ac:dyDescent="0.15">
      <c r="A7587" s="1">
        <v>75.849999999999994</v>
      </c>
      <c r="B7587" s="1">
        <v>-0.26261858999999999</v>
      </c>
      <c r="C7587" s="1">
        <v>-0.113204</v>
      </c>
      <c r="D7587" s="1">
        <v>-0.29764515000000002</v>
      </c>
    </row>
    <row r="7588" spans="1:4" x14ac:dyDescent="0.15">
      <c r="A7588" s="1">
        <v>75.86</v>
      </c>
      <c r="B7588" s="1">
        <v>-0.25032188</v>
      </c>
      <c r="C7588" s="1">
        <v>-0.1071347</v>
      </c>
      <c r="D7588" s="1">
        <v>-0.30069077</v>
      </c>
    </row>
    <row r="7589" spans="1:4" x14ac:dyDescent="0.15">
      <c r="A7589" s="1">
        <v>75.87</v>
      </c>
      <c r="B7589" s="1">
        <v>-0.23881793000000001</v>
      </c>
      <c r="C7589" s="1">
        <v>-0.10391966</v>
      </c>
      <c r="D7589" s="1">
        <v>-0.30479873000000002</v>
      </c>
    </row>
    <row r="7590" spans="1:4" x14ac:dyDescent="0.15">
      <c r="A7590" s="1">
        <v>75.88</v>
      </c>
      <c r="B7590" s="1">
        <v>-0.22572147000000001</v>
      </c>
      <c r="C7590" s="1">
        <v>-0.10106465000000001</v>
      </c>
      <c r="D7590" s="1">
        <v>-0.30905893000000001</v>
      </c>
    </row>
    <row r="7591" spans="1:4" x14ac:dyDescent="0.15">
      <c r="A7591" s="1">
        <v>75.89</v>
      </c>
      <c r="B7591" s="1">
        <v>-0.21477513000000001</v>
      </c>
      <c r="C7591" s="1">
        <v>-9.9524768999999999E-2</v>
      </c>
      <c r="D7591" s="1">
        <v>-0.31311361999999998</v>
      </c>
    </row>
    <row r="7592" spans="1:4" x14ac:dyDescent="0.15">
      <c r="A7592" s="1">
        <v>75.900000000000006</v>
      </c>
      <c r="B7592" s="1">
        <v>-0.20571246000000001</v>
      </c>
      <c r="C7592" s="1">
        <v>-9.7790949000000002E-2</v>
      </c>
      <c r="D7592" s="1">
        <v>-0.31524289999999999</v>
      </c>
    </row>
    <row r="7593" spans="1:4" x14ac:dyDescent="0.15">
      <c r="A7593" s="1">
        <v>75.91</v>
      </c>
      <c r="B7593" s="1">
        <v>-0.19772656999999999</v>
      </c>
      <c r="C7593" s="1">
        <v>-9.6492839999999996E-2</v>
      </c>
      <c r="D7593" s="1">
        <v>-0.31724466000000001</v>
      </c>
    </row>
    <row r="7594" spans="1:4" x14ac:dyDescent="0.15">
      <c r="A7594" s="1">
        <v>75.92</v>
      </c>
      <c r="B7594" s="1">
        <v>-0.19025776</v>
      </c>
      <c r="C7594" s="1">
        <v>-9.3455353000000005E-2</v>
      </c>
      <c r="D7594" s="1">
        <v>-0.31881467000000002</v>
      </c>
    </row>
    <row r="7595" spans="1:4" x14ac:dyDescent="0.15">
      <c r="A7595" s="1">
        <v>75.930000000000007</v>
      </c>
      <c r="B7595" s="1">
        <v>-0.18484619999999999</v>
      </c>
      <c r="C7595" s="1">
        <v>-9.0822758000000003E-2</v>
      </c>
      <c r="D7595" s="1">
        <v>-0.31981978999999999</v>
      </c>
    </row>
    <row r="7596" spans="1:4" x14ac:dyDescent="0.15">
      <c r="A7596" s="1">
        <v>75.94</v>
      </c>
      <c r="B7596" s="1">
        <v>-0.18121664000000001</v>
      </c>
      <c r="C7596" s="1">
        <v>-8.7575806000000006E-2</v>
      </c>
      <c r="D7596" s="1">
        <v>-0.31867519</v>
      </c>
    </row>
    <row r="7597" spans="1:4" x14ac:dyDescent="0.15">
      <c r="A7597" s="1">
        <v>75.95</v>
      </c>
      <c r="B7597" s="1">
        <v>-0.17887959</v>
      </c>
      <c r="C7597" s="1">
        <v>-8.5025356999999996E-2</v>
      </c>
      <c r="D7597" s="1">
        <v>-0.31796194999999999</v>
      </c>
    </row>
    <row r="7598" spans="1:4" x14ac:dyDescent="0.15">
      <c r="A7598" s="1">
        <v>75.959999999999994</v>
      </c>
      <c r="B7598" s="1">
        <v>-0.17618606000000001</v>
      </c>
      <c r="C7598" s="1">
        <v>-8.1257794999999994E-2</v>
      </c>
      <c r="D7598" s="1">
        <v>-0.31887726</v>
      </c>
    </row>
    <row r="7599" spans="1:4" x14ac:dyDescent="0.15">
      <c r="A7599" s="1">
        <v>75.97</v>
      </c>
      <c r="B7599" s="1">
        <v>-0.17464648999999999</v>
      </c>
      <c r="C7599" s="1">
        <v>-7.8352105000000005E-2</v>
      </c>
      <c r="D7599" s="1">
        <v>-0.32345738000000002</v>
      </c>
    </row>
    <row r="7600" spans="1:4" x14ac:dyDescent="0.15">
      <c r="A7600" s="1">
        <v>75.98</v>
      </c>
      <c r="B7600" s="1">
        <v>-0.17113608999999999</v>
      </c>
      <c r="C7600" s="1">
        <v>-7.6354932E-2</v>
      </c>
      <c r="D7600" s="1">
        <v>-0.33071771</v>
      </c>
    </row>
    <row r="7601" spans="1:4" x14ac:dyDescent="0.15">
      <c r="A7601" s="1">
        <v>75.989999999999995</v>
      </c>
      <c r="B7601" s="1">
        <v>-0.16558063000000001</v>
      </c>
      <c r="C7601" s="1">
        <v>-7.7150167000000006E-2</v>
      </c>
      <c r="D7601" s="1">
        <v>-0.33995284999999997</v>
      </c>
    </row>
    <row r="7602" spans="1:4" x14ac:dyDescent="0.15">
      <c r="A7602" s="1">
        <v>76</v>
      </c>
      <c r="B7602" s="1">
        <v>-0.15657562999999999</v>
      </c>
      <c r="C7602" s="1">
        <v>-7.7922475000000005E-2</v>
      </c>
      <c r="D7602" s="1">
        <v>-0.34862300000000002</v>
      </c>
    </row>
    <row r="7603" spans="1:4" x14ac:dyDescent="0.15">
      <c r="A7603" s="1">
        <v>76.010000000000005</v>
      </c>
      <c r="B7603" s="1">
        <v>-0.14559046</v>
      </c>
      <c r="C7603" s="1">
        <v>-7.7956316999999997E-2</v>
      </c>
      <c r="D7603" s="1">
        <v>-0.35720006999999998</v>
      </c>
    </row>
    <row r="7604" spans="1:4" x14ac:dyDescent="0.15">
      <c r="A7604" s="1">
        <v>76.02</v>
      </c>
      <c r="B7604" s="1">
        <v>-0.13465054000000001</v>
      </c>
      <c r="C7604" s="1">
        <v>-7.5293153000000002E-2</v>
      </c>
      <c r="D7604" s="1">
        <v>-0.36531237999999999</v>
      </c>
    </row>
    <row r="7605" spans="1:4" x14ac:dyDescent="0.15">
      <c r="A7605" s="1">
        <v>76.03</v>
      </c>
      <c r="B7605" s="1">
        <v>-0.12728521000000001</v>
      </c>
      <c r="C7605" s="1">
        <v>-7.3193649E-2</v>
      </c>
      <c r="D7605" s="1">
        <v>-0.37450816999999997</v>
      </c>
    </row>
    <row r="7606" spans="1:4" x14ac:dyDescent="0.15">
      <c r="A7606" s="1">
        <v>76.040000000000006</v>
      </c>
      <c r="B7606" s="1">
        <v>-0.12107324999999999</v>
      </c>
      <c r="C7606" s="1">
        <v>-7.2097149999999999E-2</v>
      </c>
      <c r="D7606" s="1">
        <v>-0.38345314000000003</v>
      </c>
    </row>
    <row r="7607" spans="1:4" x14ac:dyDescent="0.15">
      <c r="A7607" s="1">
        <v>76.05</v>
      </c>
      <c r="B7607" s="1">
        <v>-0.1170764</v>
      </c>
      <c r="C7607" s="1">
        <v>-7.3318025999999994E-2</v>
      </c>
      <c r="D7607" s="1">
        <v>-0.39140731000000001</v>
      </c>
    </row>
    <row r="7608" spans="1:4" x14ac:dyDescent="0.15">
      <c r="A7608" s="1">
        <v>76.06</v>
      </c>
      <c r="B7608" s="1">
        <v>-0.11411383999999999</v>
      </c>
      <c r="C7608" s="1">
        <v>-7.3717984E-2</v>
      </c>
      <c r="D7608" s="1">
        <v>-0.39657717999999997</v>
      </c>
    </row>
    <row r="7609" spans="1:4" x14ac:dyDescent="0.15">
      <c r="A7609" s="1">
        <v>76.069999999999993</v>
      </c>
      <c r="B7609" s="1">
        <v>-0.11104968</v>
      </c>
      <c r="C7609" s="1">
        <v>-7.4169906999999993E-2</v>
      </c>
      <c r="D7609" s="1">
        <v>-0.40079789999999998</v>
      </c>
    </row>
    <row r="7610" spans="1:4" x14ac:dyDescent="0.15">
      <c r="A7610" s="1">
        <v>76.08</v>
      </c>
      <c r="B7610" s="1">
        <v>-0.10575838999999999</v>
      </c>
      <c r="C7610" s="1">
        <v>-7.4425047999999994E-2</v>
      </c>
      <c r="D7610" s="1">
        <v>-0.40388460999999998</v>
      </c>
    </row>
    <row r="7611" spans="1:4" x14ac:dyDescent="0.15">
      <c r="A7611" s="1">
        <v>76.09</v>
      </c>
      <c r="B7611" s="1">
        <v>-9.9928014999999995E-2</v>
      </c>
      <c r="C7611" s="1">
        <v>-7.6131852999999999E-2</v>
      </c>
      <c r="D7611" s="1">
        <v>-0.40639649</v>
      </c>
    </row>
    <row r="7612" spans="1:4" x14ac:dyDescent="0.15">
      <c r="A7612" s="1">
        <v>76.099999999999994</v>
      </c>
      <c r="B7612" s="1">
        <v>-9.4796419000000007E-2</v>
      </c>
      <c r="C7612" s="1">
        <v>-7.6319703000000003E-2</v>
      </c>
      <c r="D7612" s="1">
        <v>-0.40627042000000002</v>
      </c>
    </row>
    <row r="7613" spans="1:4" x14ac:dyDescent="0.15">
      <c r="A7613" s="1">
        <v>76.11</v>
      </c>
      <c r="B7613" s="1">
        <v>-9.2116869000000004E-2</v>
      </c>
      <c r="C7613" s="1">
        <v>-7.4456945999999996E-2</v>
      </c>
      <c r="D7613" s="1">
        <v>-0.40483595999999999</v>
      </c>
    </row>
    <row r="7614" spans="1:4" x14ac:dyDescent="0.15">
      <c r="A7614" s="1">
        <v>76.12</v>
      </c>
      <c r="B7614" s="1">
        <v>-9.0662159000000006E-2</v>
      </c>
      <c r="C7614" s="1">
        <v>-7.0293251000000001E-2</v>
      </c>
      <c r="D7614" s="1">
        <v>-0.40226709999999999</v>
      </c>
    </row>
    <row r="7615" spans="1:4" x14ac:dyDescent="0.15">
      <c r="A7615" s="1">
        <v>76.13</v>
      </c>
      <c r="B7615" s="1">
        <v>-8.9803818999999993E-2</v>
      </c>
      <c r="C7615" s="1">
        <v>-6.6514081000000003E-2</v>
      </c>
      <c r="D7615" s="1">
        <v>-0.40184427</v>
      </c>
    </row>
    <row r="7616" spans="1:4" x14ac:dyDescent="0.15">
      <c r="A7616" s="1">
        <v>76.14</v>
      </c>
      <c r="B7616" s="1">
        <v>-8.5603826999999993E-2</v>
      </c>
      <c r="C7616" s="1">
        <v>-6.2605574999999997E-2</v>
      </c>
      <c r="D7616" s="1">
        <v>-0.40484175999999999</v>
      </c>
    </row>
    <row r="7617" spans="1:4" x14ac:dyDescent="0.15">
      <c r="A7617" s="1">
        <v>76.150000000000006</v>
      </c>
      <c r="B7617" s="1">
        <v>-7.9202072999999998E-2</v>
      </c>
      <c r="C7617" s="1">
        <v>-5.9991190999999999E-2</v>
      </c>
      <c r="D7617" s="1">
        <v>-0.41215190000000002</v>
      </c>
    </row>
    <row r="7618" spans="1:4" x14ac:dyDescent="0.15">
      <c r="A7618" s="1">
        <v>76.16</v>
      </c>
      <c r="B7618" s="1">
        <v>-7.1692407E-2</v>
      </c>
      <c r="C7618" s="1">
        <v>-5.7181361999999999E-2</v>
      </c>
      <c r="D7618" s="1">
        <v>-0.42047860999999997</v>
      </c>
    </row>
    <row r="7619" spans="1:4" x14ac:dyDescent="0.15">
      <c r="A7619" s="1">
        <v>76.17</v>
      </c>
      <c r="B7619" s="1">
        <v>-6.6009207E-2</v>
      </c>
      <c r="C7619" s="1">
        <v>-5.5962629E-2</v>
      </c>
      <c r="D7619" s="1">
        <v>-0.42758181000000001</v>
      </c>
    </row>
    <row r="7620" spans="1:4" x14ac:dyDescent="0.15">
      <c r="A7620" s="1">
        <v>76.180000000000007</v>
      </c>
      <c r="B7620" s="1">
        <v>-6.3583004999999998E-2</v>
      </c>
      <c r="C7620" s="1">
        <v>-5.5349042000000001E-2</v>
      </c>
      <c r="D7620" s="1">
        <v>-0.43143759999999998</v>
      </c>
    </row>
    <row r="7621" spans="1:4" x14ac:dyDescent="0.15">
      <c r="A7621" s="1">
        <v>76.19</v>
      </c>
      <c r="B7621" s="1">
        <v>-6.5508550999999998E-2</v>
      </c>
      <c r="C7621" s="1">
        <v>-5.6384940000000001E-2</v>
      </c>
      <c r="D7621" s="1">
        <v>-0.43379891999999998</v>
      </c>
    </row>
    <row r="7622" spans="1:4" x14ac:dyDescent="0.15">
      <c r="A7622" s="1">
        <v>76.2</v>
      </c>
      <c r="B7622" s="1">
        <v>-6.8365598E-2</v>
      </c>
      <c r="C7622" s="1">
        <v>-5.5921907999999999E-2</v>
      </c>
      <c r="D7622" s="1">
        <v>-0.43596972000000001</v>
      </c>
    </row>
    <row r="7623" spans="1:4" x14ac:dyDescent="0.15">
      <c r="A7623" s="1">
        <v>76.209999999999994</v>
      </c>
      <c r="B7623" s="1">
        <v>-7.3854591999999997E-2</v>
      </c>
      <c r="C7623" s="1">
        <v>-5.3870761000000003E-2</v>
      </c>
      <c r="D7623" s="1">
        <v>-0.43904393000000003</v>
      </c>
    </row>
    <row r="7624" spans="1:4" x14ac:dyDescent="0.15">
      <c r="A7624" s="1">
        <v>76.22</v>
      </c>
      <c r="B7624" s="1">
        <v>-8.2332981E-2</v>
      </c>
      <c r="C7624" s="1">
        <v>-5.0480326999999998E-2</v>
      </c>
      <c r="D7624" s="1">
        <v>-0.44077253999999999</v>
      </c>
    </row>
    <row r="7625" spans="1:4" x14ac:dyDescent="0.15">
      <c r="A7625" s="1">
        <v>76.23</v>
      </c>
      <c r="B7625" s="1">
        <v>-9.2237447E-2</v>
      </c>
      <c r="C7625" s="1">
        <v>-4.9174497999999997E-2</v>
      </c>
      <c r="D7625" s="1">
        <v>-0.43963640999999998</v>
      </c>
    </row>
    <row r="7626" spans="1:4" x14ac:dyDescent="0.15">
      <c r="A7626" s="1">
        <v>76.239999999999995</v>
      </c>
      <c r="B7626" s="1">
        <v>-0.10182877999999999</v>
      </c>
      <c r="C7626" s="1">
        <v>-4.8555170000000002E-2</v>
      </c>
      <c r="D7626" s="1">
        <v>-0.43450477999999998</v>
      </c>
    </row>
    <row r="7627" spans="1:4" x14ac:dyDescent="0.15">
      <c r="A7627" s="1">
        <v>76.25</v>
      </c>
      <c r="B7627" s="1">
        <v>-0.1103842</v>
      </c>
      <c r="C7627" s="1">
        <v>-4.6656806000000002E-2</v>
      </c>
      <c r="D7627" s="1">
        <v>-0.42752444000000001</v>
      </c>
    </row>
    <row r="7628" spans="1:4" x14ac:dyDescent="0.15">
      <c r="A7628" s="1">
        <v>76.260000000000005</v>
      </c>
      <c r="B7628" s="1">
        <v>-0.12061265</v>
      </c>
      <c r="C7628" s="1">
        <v>-4.1754993999999997E-2</v>
      </c>
      <c r="D7628" s="1">
        <v>-0.41823658000000002</v>
      </c>
    </row>
    <row r="7629" spans="1:4" x14ac:dyDescent="0.15">
      <c r="A7629" s="1">
        <v>76.27</v>
      </c>
      <c r="B7629" s="1">
        <v>-0.13418790999999999</v>
      </c>
      <c r="C7629" s="1">
        <v>-3.6518403999999997E-2</v>
      </c>
      <c r="D7629" s="1">
        <v>-0.40718156</v>
      </c>
    </row>
    <row r="7630" spans="1:4" x14ac:dyDescent="0.15">
      <c r="A7630" s="1">
        <v>76.28</v>
      </c>
      <c r="B7630" s="1">
        <v>-0.14931024000000001</v>
      </c>
      <c r="C7630" s="1">
        <v>-3.1630706000000001E-2</v>
      </c>
      <c r="D7630" s="1">
        <v>-0.39500884000000003</v>
      </c>
    </row>
    <row r="7631" spans="1:4" x14ac:dyDescent="0.15">
      <c r="A7631" s="1">
        <v>76.290000000000006</v>
      </c>
      <c r="B7631" s="1">
        <v>-0.16553689999999999</v>
      </c>
      <c r="C7631" s="1">
        <v>-2.8027433000000001E-2</v>
      </c>
      <c r="D7631" s="1">
        <v>-0.38497439</v>
      </c>
    </row>
    <row r="7632" spans="1:4" x14ac:dyDescent="0.15">
      <c r="A7632" s="1">
        <v>76.3</v>
      </c>
      <c r="B7632" s="1">
        <v>-0.18284412999999999</v>
      </c>
      <c r="C7632" s="1">
        <v>-2.2970487000000001E-2</v>
      </c>
      <c r="D7632" s="1">
        <v>-0.37648102</v>
      </c>
    </row>
    <row r="7633" spans="1:4" x14ac:dyDescent="0.15">
      <c r="A7633" s="1">
        <v>76.31</v>
      </c>
      <c r="B7633" s="1">
        <v>-0.20334305999999999</v>
      </c>
      <c r="C7633" s="1">
        <v>-1.6739538000000002E-2</v>
      </c>
      <c r="D7633" s="1">
        <v>-0.36803989999999998</v>
      </c>
    </row>
    <row r="7634" spans="1:4" x14ac:dyDescent="0.15">
      <c r="A7634" s="1">
        <v>76.319999999999993</v>
      </c>
      <c r="B7634" s="1">
        <v>-0.22603661999999999</v>
      </c>
      <c r="C7634" s="1">
        <v>-9.2558546999999998E-3</v>
      </c>
      <c r="D7634" s="1">
        <v>-0.35730615999999998</v>
      </c>
    </row>
    <row r="7635" spans="1:4" x14ac:dyDescent="0.15">
      <c r="A7635" s="1">
        <v>76.33</v>
      </c>
      <c r="B7635" s="1">
        <v>-0.24915329999999999</v>
      </c>
      <c r="C7635" s="1">
        <v>-3.1596738999999999E-3</v>
      </c>
      <c r="D7635" s="1">
        <v>-0.34431875000000001</v>
      </c>
    </row>
    <row r="7636" spans="1:4" x14ac:dyDescent="0.15">
      <c r="A7636" s="1">
        <v>76.34</v>
      </c>
      <c r="B7636" s="1">
        <v>-0.27157769999999998</v>
      </c>
      <c r="C7636" s="1">
        <v>2.3282734000000002E-3</v>
      </c>
      <c r="D7636" s="1">
        <v>-0.3276017</v>
      </c>
    </row>
    <row r="7637" spans="1:4" x14ac:dyDescent="0.15">
      <c r="A7637" s="1">
        <v>76.349999999999994</v>
      </c>
      <c r="B7637" s="1">
        <v>-0.29309962000000001</v>
      </c>
      <c r="C7637" s="1">
        <v>7.6110748999999997E-3</v>
      </c>
      <c r="D7637" s="1">
        <v>-0.30853821999999997</v>
      </c>
    </row>
    <row r="7638" spans="1:4" x14ac:dyDescent="0.15">
      <c r="A7638" s="1">
        <v>76.36</v>
      </c>
      <c r="B7638" s="1">
        <v>-0.31493100000000002</v>
      </c>
      <c r="C7638" s="1">
        <v>1.4164255000000001E-2</v>
      </c>
      <c r="D7638" s="1">
        <v>-0.28768284</v>
      </c>
    </row>
    <row r="7639" spans="1:4" x14ac:dyDescent="0.15">
      <c r="A7639" s="1">
        <v>76.37</v>
      </c>
      <c r="B7639" s="1">
        <v>-0.33735398999999999</v>
      </c>
      <c r="C7639" s="1">
        <v>1.9905932000000001E-2</v>
      </c>
      <c r="D7639" s="1">
        <v>-0.26674084999999997</v>
      </c>
    </row>
    <row r="7640" spans="1:4" x14ac:dyDescent="0.15">
      <c r="A7640" s="1">
        <v>76.38</v>
      </c>
      <c r="B7640" s="1">
        <v>-0.35887204</v>
      </c>
      <c r="C7640" s="1">
        <v>2.3458146999999999E-2</v>
      </c>
      <c r="D7640" s="1">
        <v>-0.24519034000000001</v>
      </c>
    </row>
    <row r="7641" spans="1:4" x14ac:dyDescent="0.15">
      <c r="A7641" s="1">
        <v>76.39</v>
      </c>
      <c r="B7641" s="1">
        <v>-0.37910899999999997</v>
      </c>
      <c r="C7641" s="1">
        <v>2.4504178000000001E-2</v>
      </c>
      <c r="D7641" s="1">
        <v>-0.22386901000000001</v>
      </c>
    </row>
    <row r="7642" spans="1:4" x14ac:dyDescent="0.15">
      <c r="A7642" s="1">
        <v>76.400000000000006</v>
      </c>
      <c r="B7642" s="1">
        <v>-0.39902109000000002</v>
      </c>
      <c r="C7642" s="1">
        <v>2.5983197999999999E-2</v>
      </c>
      <c r="D7642" s="1">
        <v>-0.20105318</v>
      </c>
    </row>
    <row r="7643" spans="1:4" x14ac:dyDescent="0.15">
      <c r="A7643" s="1">
        <v>76.41</v>
      </c>
      <c r="B7643" s="1">
        <v>-0.41862872000000001</v>
      </c>
      <c r="C7643" s="1">
        <v>2.8469813E-2</v>
      </c>
      <c r="D7643" s="1">
        <v>-0.17519697000000001</v>
      </c>
    </row>
    <row r="7644" spans="1:4" x14ac:dyDescent="0.15">
      <c r="A7644" s="1">
        <v>76.42</v>
      </c>
      <c r="B7644" s="1">
        <v>-0.43858982000000002</v>
      </c>
      <c r="C7644" s="1">
        <v>3.101518E-2</v>
      </c>
      <c r="D7644" s="1">
        <v>-0.14500523000000001</v>
      </c>
    </row>
    <row r="7645" spans="1:4" x14ac:dyDescent="0.15">
      <c r="A7645" s="1">
        <v>76.430000000000007</v>
      </c>
      <c r="B7645" s="1">
        <v>-0.45926500999999997</v>
      </c>
      <c r="C7645" s="1">
        <v>3.0544074000000001E-2</v>
      </c>
      <c r="D7645" s="1">
        <v>-0.11281906</v>
      </c>
    </row>
    <row r="7646" spans="1:4" x14ac:dyDescent="0.15">
      <c r="A7646" s="1">
        <v>76.44</v>
      </c>
      <c r="B7646" s="1">
        <v>-0.47867567999999999</v>
      </c>
      <c r="C7646" s="1">
        <v>2.9226846000000001E-2</v>
      </c>
      <c r="D7646" s="1">
        <v>-8.1605554999999996E-2</v>
      </c>
    </row>
    <row r="7647" spans="1:4" x14ac:dyDescent="0.15">
      <c r="A7647" s="1">
        <v>76.45</v>
      </c>
      <c r="B7647" s="1">
        <v>-0.49652060999999997</v>
      </c>
      <c r="C7647" s="1">
        <v>3.0205299000000001E-2</v>
      </c>
      <c r="D7647" s="1">
        <v>-5.5448408999999997E-2</v>
      </c>
    </row>
    <row r="7648" spans="1:4" x14ac:dyDescent="0.15">
      <c r="A7648" s="1">
        <v>76.459999999999994</v>
      </c>
      <c r="B7648" s="1">
        <v>-0.51331905</v>
      </c>
      <c r="C7648" s="1">
        <v>3.4308643999999999E-2</v>
      </c>
      <c r="D7648" s="1">
        <v>-3.3789396999999999E-2</v>
      </c>
    </row>
    <row r="7649" spans="1:4" x14ac:dyDescent="0.15">
      <c r="A7649" s="1">
        <v>76.47</v>
      </c>
      <c r="B7649" s="1">
        <v>-0.53121969000000002</v>
      </c>
      <c r="C7649" s="1">
        <v>3.8593321999999999E-2</v>
      </c>
      <c r="D7649" s="1">
        <v>-1.411158E-2</v>
      </c>
    </row>
    <row r="7650" spans="1:4" x14ac:dyDescent="0.15">
      <c r="A7650" s="1">
        <v>76.48</v>
      </c>
      <c r="B7650" s="1">
        <v>-0.54912265999999998</v>
      </c>
      <c r="C7650" s="1">
        <v>4.2662996000000002E-2</v>
      </c>
      <c r="D7650" s="1">
        <v>6.6039256000000003E-3</v>
      </c>
    </row>
    <row r="7651" spans="1:4" x14ac:dyDescent="0.15">
      <c r="A7651" s="1">
        <v>76.489999999999995</v>
      </c>
      <c r="B7651" s="1">
        <v>-0.56578861999999996</v>
      </c>
      <c r="C7651" s="1">
        <v>4.7584089000000003E-2</v>
      </c>
      <c r="D7651" s="1">
        <v>2.7466796000000002E-2</v>
      </c>
    </row>
    <row r="7652" spans="1:4" x14ac:dyDescent="0.15">
      <c r="A7652" s="1">
        <v>76.5</v>
      </c>
      <c r="B7652" s="1">
        <v>-0.58359910999999998</v>
      </c>
      <c r="C7652" s="1">
        <v>5.5061893000000001E-2</v>
      </c>
      <c r="D7652" s="1">
        <v>4.8596505999999998E-2</v>
      </c>
    </row>
    <row r="7653" spans="1:4" x14ac:dyDescent="0.15">
      <c r="A7653" s="1">
        <v>76.510000000000005</v>
      </c>
      <c r="B7653" s="1">
        <v>-0.60465742</v>
      </c>
      <c r="C7653" s="1">
        <v>6.3375076000000002E-2</v>
      </c>
      <c r="D7653" s="1">
        <v>6.9862070999999998E-2</v>
      </c>
    </row>
    <row r="7654" spans="1:4" x14ac:dyDescent="0.15">
      <c r="A7654" s="1">
        <v>76.52</v>
      </c>
      <c r="B7654" s="1">
        <v>-0.62850028000000002</v>
      </c>
      <c r="C7654" s="1">
        <v>7.0655106999999995E-2</v>
      </c>
      <c r="D7654" s="1">
        <v>9.1790795999999994E-2</v>
      </c>
    </row>
    <row r="7655" spans="1:4" x14ac:dyDescent="0.15">
      <c r="A7655" s="1">
        <v>76.53</v>
      </c>
      <c r="B7655" s="1">
        <v>-0.65147034999999998</v>
      </c>
      <c r="C7655" s="1">
        <v>7.6020544999999995E-2</v>
      </c>
      <c r="D7655" s="1">
        <v>0.11244464999999999</v>
      </c>
    </row>
    <row r="7656" spans="1:4" x14ac:dyDescent="0.15">
      <c r="A7656" s="1">
        <v>76.540000000000006</v>
      </c>
      <c r="B7656" s="1">
        <v>-0.67057511999999997</v>
      </c>
      <c r="C7656" s="1">
        <v>8.3359838000000006E-2</v>
      </c>
      <c r="D7656" s="1">
        <v>0.13172102999999999</v>
      </c>
    </row>
    <row r="7657" spans="1:4" x14ac:dyDescent="0.15">
      <c r="A7657" s="1">
        <v>76.55</v>
      </c>
      <c r="B7657" s="1">
        <v>-0.68552787000000004</v>
      </c>
      <c r="C7657" s="1">
        <v>9.3388235E-2</v>
      </c>
      <c r="D7657" s="1">
        <v>0.14966454000000001</v>
      </c>
    </row>
    <row r="7658" spans="1:4" x14ac:dyDescent="0.15">
      <c r="A7658" s="1">
        <v>76.56</v>
      </c>
      <c r="B7658" s="1">
        <v>-0.69915366999999995</v>
      </c>
      <c r="C7658" s="1">
        <v>0.10461323</v>
      </c>
      <c r="D7658" s="1">
        <v>0.16782631000000001</v>
      </c>
    </row>
    <row r="7659" spans="1:4" x14ac:dyDescent="0.15">
      <c r="A7659" s="1">
        <v>76.569999999999993</v>
      </c>
      <c r="B7659" s="1">
        <v>-0.71344984</v>
      </c>
      <c r="C7659" s="1">
        <v>0.11372902999999999</v>
      </c>
      <c r="D7659" s="1">
        <v>0.18740438000000001</v>
      </c>
    </row>
    <row r="7660" spans="1:4" x14ac:dyDescent="0.15">
      <c r="A7660" s="1">
        <v>76.58</v>
      </c>
      <c r="B7660" s="1">
        <v>-0.72807222000000005</v>
      </c>
      <c r="C7660" s="1">
        <v>0.12162217</v>
      </c>
      <c r="D7660" s="1">
        <v>0.20858112000000001</v>
      </c>
    </row>
    <row r="7661" spans="1:4" x14ac:dyDescent="0.15">
      <c r="A7661" s="1">
        <v>76.59</v>
      </c>
      <c r="B7661" s="1">
        <v>-0.74299504000000005</v>
      </c>
      <c r="C7661" s="1">
        <v>0.12998949000000001</v>
      </c>
      <c r="D7661" s="1">
        <v>0.22936376999999999</v>
      </c>
    </row>
    <row r="7662" spans="1:4" x14ac:dyDescent="0.15">
      <c r="A7662" s="1">
        <v>76.599999999999994</v>
      </c>
      <c r="B7662" s="1">
        <v>-0.76074388999999998</v>
      </c>
      <c r="C7662" s="1">
        <v>0.13997497</v>
      </c>
      <c r="D7662" s="1">
        <v>0.25052086000000001</v>
      </c>
    </row>
    <row r="7663" spans="1:4" x14ac:dyDescent="0.15">
      <c r="A7663" s="1">
        <v>76.61</v>
      </c>
      <c r="B7663" s="1">
        <v>-0.78081557000000001</v>
      </c>
      <c r="C7663" s="1">
        <v>0.1504347</v>
      </c>
      <c r="D7663" s="1">
        <v>0.27146577</v>
      </c>
    </row>
    <row r="7664" spans="1:4" x14ac:dyDescent="0.15">
      <c r="A7664" s="1">
        <v>76.62</v>
      </c>
      <c r="B7664" s="1">
        <v>-0.80300090999999996</v>
      </c>
      <c r="C7664" s="1">
        <v>0.16037773999999999</v>
      </c>
      <c r="D7664" s="1">
        <v>0.29092600000000002</v>
      </c>
    </row>
    <row r="7665" spans="1:4" x14ac:dyDescent="0.15">
      <c r="A7665" s="1">
        <v>76.63</v>
      </c>
      <c r="B7665" s="1">
        <v>-0.82448131999999996</v>
      </c>
      <c r="C7665" s="1">
        <v>0.16811345999999999</v>
      </c>
      <c r="D7665" s="1">
        <v>0.30791922999999999</v>
      </c>
    </row>
    <row r="7666" spans="1:4" x14ac:dyDescent="0.15">
      <c r="A7666" s="1">
        <v>76.64</v>
      </c>
      <c r="B7666" s="1">
        <v>-0.84426431999999996</v>
      </c>
      <c r="C7666" s="1">
        <v>0.17373338999999999</v>
      </c>
      <c r="D7666" s="1">
        <v>0.32451356999999997</v>
      </c>
    </row>
    <row r="7667" spans="1:4" x14ac:dyDescent="0.15">
      <c r="A7667" s="1">
        <v>76.650000000000006</v>
      </c>
      <c r="B7667" s="1">
        <v>-0.86495959</v>
      </c>
      <c r="C7667" s="1">
        <v>0.17902003999999999</v>
      </c>
      <c r="D7667" s="1">
        <v>0.34053432</v>
      </c>
    </row>
    <row r="7668" spans="1:4" x14ac:dyDescent="0.15">
      <c r="A7668" s="1">
        <v>76.66</v>
      </c>
      <c r="B7668" s="1">
        <v>-0.88583153000000003</v>
      </c>
      <c r="C7668" s="1">
        <v>0.18487403999999999</v>
      </c>
      <c r="D7668" s="1">
        <v>0.35753824000000001</v>
      </c>
    </row>
    <row r="7669" spans="1:4" x14ac:dyDescent="0.15">
      <c r="A7669" s="1">
        <v>76.67</v>
      </c>
      <c r="B7669" s="1">
        <v>-0.90689107999999996</v>
      </c>
      <c r="C7669" s="1">
        <v>0.19010975999999999</v>
      </c>
      <c r="D7669" s="1">
        <v>0.37681344999999999</v>
      </c>
    </row>
    <row r="7670" spans="1:4" x14ac:dyDescent="0.15">
      <c r="A7670" s="1">
        <v>76.680000000000007</v>
      </c>
      <c r="B7670" s="1">
        <v>-0.9263863</v>
      </c>
      <c r="C7670" s="1">
        <v>0.19462852999999999</v>
      </c>
      <c r="D7670" s="1">
        <v>0.39874008999999999</v>
      </c>
    </row>
    <row r="7671" spans="1:4" x14ac:dyDescent="0.15">
      <c r="A7671" s="1">
        <v>76.69</v>
      </c>
      <c r="B7671" s="1">
        <v>-0.94395225999999999</v>
      </c>
      <c r="C7671" s="1">
        <v>0.19990147</v>
      </c>
      <c r="D7671" s="1">
        <v>0.42176689000000001</v>
      </c>
    </row>
    <row r="7672" spans="1:4" x14ac:dyDescent="0.15">
      <c r="A7672" s="1">
        <v>76.7</v>
      </c>
      <c r="B7672" s="1">
        <v>-0.96012997</v>
      </c>
      <c r="C7672" s="1">
        <v>0.20765453</v>
      </c>
      <c r="D7672" s="1">
        <v>0.44520229</v>
      </c>
    </row>
    <row r="7673" spans="1:4" x14ac:dyDescent="0.15">
      <c r="A7673" s="1">
        <v>76.709999999999994</v>
      </c>
      <c r="B7673" s="1">
        <v>-0.97685896999999999</v>
      </c>
      <c r="C7673" s="1">
        <v>0.21669947000000001</v>
      </c>
      <c r="D7673" s="1">
        <v>0.46825160999999998</v>
      </c>
    </row>
    <row r="7674" spans="1:4" x14ac:dyDescent="0.15">
      <c r="A7674" s="1">
        <v>76.72</v>
      </c>
      <c r="B7674" s="1">
        <v>-0.99169859999999999</v>
      </c>
      <c r="C7674" s="1">
        <v>0.22549195999999999</v>
      </c>
      <c r="D7674" s="1">
        <v>0.49100472000000001</v>
      </c>
    </row>
    <row r="7675" spans="1:4" x14ac:dyDescent="0.15">
      <c r="A7675" s="1">
        <v>76.73</v>
      </c>
      <c r="B7675" s="1">
        <v>-1.0034991</v>
      </c>
      <c r="C7675" s="1">
        <v>0.23444989999999999</v>
      </c>
      <c r="D7675" s="1">
        <v>0.51318196999999999</v>
      </c>
    </row>
    <row r="7676" spans="1:4" x14ac:dyDescent="0.15">
      <c r="A7676" s="1">
        <v>76.739999999999995</v>
      </c>
      <c r="B7676" s="1">
        <v>-1.0120473000000001</v>
      </c>
      <c r="C7676" s="1">
        <v>0.2452483</v>
      </c>
      <c r="D7676" s="1">
        <v>0.53388667000000001</v>
      </c>
    </row>
    <row r="7677" spans="1:4" x14ac:dyDescent="0.15">
      <c r="A7677" s="1">
        <v>76.75</v>
      </c>
      <c r="B7677" s="1">
        <v>-1.0189644</v>
      </c>
      <c r="C7677" s="1">
        <v>0.25810006000000002</v>
      </c>
      <c r="D7677" s="1">
        <v>0.55282142999999995</v>
      </c>
    </row>
    <row r="7678" spans="1:4" x14ac:dyDescent="0.15">
      <c r="A7678" s="1">
        <v>76.760000000000005</v>
      </c>
      <c r="B7678" s="1">
        <v>-1.0264230000000001</v>
      </c>
      <c r="C7678" s="1">
        <v>0.27168337999999997</v>
      </c>
      <c r="D7678" s="1">
        <v>0.57094758000000001</v>
      </c>
    </row>
    <row r="7679" spans="1:4" x14ac:dyDescent="0.15">
      <c r="A7679" s="1">
        <v>76.77</v>
      </c>
      <c r="B7679" s="1">
        <v>-1.0326561999999999</v>
      </c>
      <c r="C7679" s="1">
        <v>0.28488428999999998</v>
      </c>
      <c r="D7679" s="1">
        <v>0.58860542000000005</v>
      </c>
    </row>
    <row r="7680" spans="1:4" x14ac:dyDescent="0.15">
      <c r="A7680" s="1">
        <v>76.78</v>
      </c>
      <c r="B7680" s="1">
        <v>-1.0360897</v>
      </c>
      <c r="C7680" s="1">
        <v>0.29739546</v>
      </c>
      <c r="D7680" s="1">
        <v>0.60497223</v>
      </c>
    </row>
    <row r="7681" spans="1:4" x14ac:dyDescent="0.15">
      <c r="A7681" s="1">
        <v>76.790000000000006</v>
      </c>
      <c r="B7681" s="1">
        <v>-1.0366555</v>
      </c>
      <c r="C7681" s="1">
        <v>0.30888065999999997</v>
      </c>
      <c r="D7681" s="1">
        <v>0.61916104999999999</v>
      </c>
    </row>
    <row r="7682" spans="1:4" x14ac:dyDescent="0.15">
      <c r="A7682" s="1">
        <v>76.8</v>
      </c>
      <c r="B7682" s="1">
        <v>-1.0359784000000001</v>
      </c>
      <c r="C7682" s="1">
        <v>0.31887535</v>
      </c>
      <c r="D7682" s="1">
        <v>0.63272715999999996</v>
      </c>
    </row>
    <row r="7683" spans="1:4" x14ac:dyDescent="0.15">
      <c r="A7683" s="1">
        <v>76.81</v>
      </c>
      <c r="B7683" s="1">
        <v>-1.0367044000000001</v>
      </c>
      <c r="C7683" s="1">
        <v>0.32767021000000002</v>
      </c>
      <c r="D7683" s="1">
        <v>0.64620984999999997</v>
      </c>
    </row>
    <row r="7684" spans="1:4" x14ac:dyDescent="0.15">
      <c r="A7684" s="1">
        <v>76.819999999999993</v>
      </c>
      <c r="B7684" s="1">
        <v>-1.0381189</v>
      </c>
      <c r="C7684" s="1">
        <v>0.33519816000000002</v>
      </c>
      <c r="D7684" s="1">
        <v>0.66000086999999996</v>
      </c>
    </row>
    <row r="7685" spans="1:4" x14ac:dyDescent="0.15">
      <c r="A7685" s="1">
        <v>76.83</v>
      </c>
      <c r="B7685" s="1">
        <v>-1.0389818</v>
      </c>
      <c r="C7685" s="1">
        <v>0.34223490000000001</v>
      </c>
      <c r="D7685" s="1">
        <v>0.67378667000000003</v>
      </c>
    </row>
    <row r="7686" spans="1:4" x14ac:dyDescent="0.15">
      <c r="A7686" s="1">
        <v>76.84</v>
      </c>
      <c r="B7686" s="1">
        <v>-1.0397451</v>
      </c>
      <c r="C7686" s="1">
        <v>0.35016860999999999</v>
      </c>
      <c r="D7686" s="1">
        <v>0.68787476999999997</v>
      </c>
    </row>
    <row r="7687" spans="1:4" x14ac:dyDescent="0.15">
      <c r="A7687" s="1">
        <v>76.849999999999994</v>
      </c>
      <c r="B7687" s="1">
        <v>-1.0412222</v>
      </c>
      <c r="C7687" s="1">
        <v>0.35905851</v>
      </c>
      <c r="D7687" s="1">
        <v>0.70218877999999996</v>
      </c>
    </row>
    <row r="7688" spans="1:4" x14ac:dyDescent="0.15">
      <c r="A7688" s="1">
        <v>76.86</v>
      </c>
      <c r="B7688" s="1">
        <v>-1.0441183999999999</v>
      </c>
      <c r="C7688" s="1">
        <v>0.36644743000000002</v>
      </c>
      <c r="D7688" s="1">
        <v>0.71763646999999997</v>
      </c>
    </row>
    <row r="7689" spans="1:4" x14ac:dyDescent="0.15">
      <c r="A7689" s="1">
        <v>76.87</v>
      </c>
      <c r="B7689" s="1">
        <v>-1.0480182</v>
      </c>
      <c r="C7689" s="1">
        <v>0.37134841000000002</v>
      </c>
      <c r="D7689" s="1">
        <v>0.73267196000000001</v>
      </c>
    </row>
    <row r="7690" spans="1:4" x14ac:dyDescent="0.15">
      <c r="A7690" s="1">
        <v>76.88</v>
      </c>
      <c r="B7690" s="1">
        <v>-1.0503210000000001</v>
      </c>
      <c r="C7690" s="1">
        <v>0.37337009999999998</v>
      </c>
      <c r="D7690" s="1">
        <v>0.74659145999999998</v>
      </c>
    </row>
    <row r="7691" spans="1:4" x14ac:dyDescent="0.15">
      <c r="A7691" s="1">
        <v>76.89</v>
      </c>
      <c r="B7691" s="1">
        <v>-1.0511623000000001</v>
      </c>
      <c r="C7691" s="1">
        <v>0.37505091000000002</v>
      </c>
      <c r="D7691" s="1">
        <v>0.75978827999999998</v>
      </c>
    </row>
    <row r="7692" spans="1:4" x14ac:dyDescent="0.15">
      <c r="A7692" s="1">
        <v>76.900000000000006</v>
      </c>
      <c r="B7692" s="1">
        <v>-1.0518645</v>
      </c>
      <c r="C7692" s="1">
        <v>0.37794422999999999</v>
      </c>
      <c r="D7692" s="1">
        <v>0.77220829999999996</v>
      </c>
    </row>
    <row r="7693" spans="1:4" x14ac:dyDescent="0.15">
      <c r="A7693" s="1">
        <v>76.91</v>
      </c>
      <c r="B7693" s="1">
        <v>-1.0544115999999999</v>
      </c>
      <c r="C7693" s="1">
        <v>0.38327310999999997</v>
      </c>
      <c r="D7693" s="1">
        <v>0.78129497000000003</v>
      </c>
    </row>
    <row r="7694" spans="1:4" x14ac:dyDescent="0.15">
      <c r="A7694" s="1">
        <v>76.92</v>
      </c>
      <c r="B7694" s="1">
        <v>-1.0589211999999999</v>
      </c>
      <c r="C7694" s="1">
        <v>0.38888838999999997</v>
      </c>
      <c r="D7694" s="1">
        <v>0.78729782000000004</v>
      </c>
    </row>
    <row r="7695" spans="1:4" x14ac:dyDescent="0.15">
      <c r="A7695" s="1">
        <v>76.930000000000007</v>
      </c>
      <c r="B7695" s="1">
        <v>-1.0640311</v>
      </c>
      <c r="C7695" s="1">
        <v>0.39474788</v>
      </c>
      <c r="D7695" s="1">
        <v>0.79267971999999998</v>
      </c>
    </row>
    <row r="7696" spans="1:4" x14ac:dyDescent="0.15">
      <c r="A7696" s="1">
        <v>76.94</v>
      </c>
      <c r="B7696" s="1">
        <v>-1.0670261999999999</v>
      </c>
      <c r="C7696" s="1">
        <v>0.40158523000000002</v>
      </c>
      <c r="D7696" s="1">
        <v>0.79845182000000003</v>
      </c>
    </row>
    <row r="7697" spans="1:4" x14ac:dyDescent="0.15">
      <c r="A7697" s="1">
        <v>76.95</v>
      </c>
      <c r="B7697" s="1">
        <v>-1.0670621</v>
      </c>
      <c r="C7697" s="1">
        <v>0.41059691999999998</v>
      </c>
      <c r="D7697" s="1">
        <v>0.80415729999999996</v>
      </c>
    </row>
    <row r="7698" spans="1:4" x14ac:dyDescent="0.15">
      <c r="A7698" s="1">
        <v>76.959999999999994</v>
      </c>
      <c r="B7698" s="1">
        <v>-1.0636759</v>
      </c>
      <c r="C7698" s="1">
        <v>0.41839872</v>
      </c>
      <c r="D7698" s="1">
        <v>0.80938418999999995</v>
      </c>
    </row>
    <row r="7699" spans="1:4" x14ac:dyDescent="0.15">
      <c r="A7699" s="1">
        <v>76.97</v>
      </c>
      <c r="B7699" s="1">
        <v>-1.0590351</v>
      </c>
      <c r="C7699" s="1">
        <v>0.42298105000000003</v>
      </c>
      <c r="D7699" s="1">
        <v>0.81279372999999999</v>
      </c>
    </row>
    <row r="7700" spans="1:4" x14ac:dyDescent="0.15">
      <c r="A7700" s="1">
        <v>76.98</v>
      </c>
      <c r="B7700" s="1">
        <v>-1.0533124</v>
      </c>
      <c r="C7700" s="1">
        <v>0.42551888999999998</v>
      </c>
      <c r="D7700" s="1">
        <v>0.81347232999999997</v>
      </c>
    </row>
    <row r="7701" spans="1:4" x14ac:dyDescent="0.15">
      <c r="A7701" s="1">
        <v>76.989999999999995</v>
      </c>
      <c r="B7701" s="1">
        <v>-1.0465865000000001</v>
      </c>
      <c r="C7701" s="1">
        <v>0.42936751000000001</v>
      </c>
      <c r="D7701" s="1">
        <v>0.81238935999999995</v>
      </c>
    </row>
    <row r="7702" spans="1:4" x14ac:dyDescent="0.15">
      <c r="A7702" s="1">
        <v>77</v>
      </c>
      <c r="B7702" s="1">
        <v>-1.0420665</v>
      </c>
      <c r="C7702" s="1">
        <v>0.43422363000000003</v>
      </c>
      <c r="D7702" s="1">
        <v>0.81253712</v>
      </c>
    </row>
    <row r="7703" spans="1:4" x14ac:dyDescent="0.15">
      <c r="A7703" s="1">
        <v>77.010000000000005</v>
      </c>
      <c r="B7703" s="1">
        <v>-1.0395981999999999</v>
      </c>
      <c r="C7703" s="1">
        <v>0.43916714000000001</v>
      </c>
      <c r="D7703" s="1">
        <v>0.81555498000000004</v>
      </c>
    </row>
    <row r="7704" spans="1:4" x14ac:dyDescent="0.15">
      <c r="A7704" s="1">
        <v>77.02</v>
      </c>
      <c r="B7704" s="1">
        <v>-1.0392197999999999</v>
      </c>
      <c r="C7704" s="1">
        <v>0.44276523000000001</v>
      </c>
      <c r="D7704" s="1">
        <v>0.82063591999999996</v>
      </c>
    </row>
    <row r="7705" spans="1:4" x14ac:dyDescent="0.15">
      <c r="A7705" s="1">
        <v>77.03</v>
      </c>
      <c r="B7705" s="1">
        <v>-1.0376643999999999</v>
      </c>
      <c r="C7705" s="1">
        <v>0.44634534999999997</v>
      </c>
      <c r="D7705" s="1">
        <v>0.82557835000000002</v>
      </c>
    </row>
    <row r="7706" spans="1:4" x14ac:dyDescent="0.15">
      <c r="A7706" s="1">
        <v>77.040000000000006</v>
      </c>
      <c r="B7706" s="1">
        <v>-1.0334317</v>
      </c>
      <c r="C7706" s="1">
        <v>0.44855804999999999</v>
      </c>
      <c r="D7706" s="1">
        <v>0.82924198000000005</v>
      </c>
    </row>
    <row r="7707" spans="1:4" x14ac:dyDescent="0.15">
      <c r="A7707" s="1">
        <v>77.05</v>
      </c>
      <c r="B7707" s="1">
        <v>-1.0275525000000001</v>
      </c>
      <c r="C7707" s="1">
        <v>0.44963023000000002</v>
      </c>
      <c r="D7707" s="1">
        <v>0.83130915999999999</v>
      </c>
    </row>
    <row r="7708" spans="1:4" x14ac:dyDescent="0.15">
      <c r="A7708" s="1">
        <v>77.06</v>
      </c>
      <c r="B7708" s="1">
        <v>-1.0205044999999999</v>
      </c>
      <c r="C7708" s="1">
        <v>0.44951303999999997</v>
      </c>
      <c r="D7708" s="1">
        <v>0.83144810000000002</v>
      </c>
    </row>
    <row r="7709" spans="1:4" x14ac:dyDescent="0.15">
      <c r="A7709" s="1">
        <v>77.069999999999993</v>
      </c>
      <c r="B7709" s="1">
        <v>-1.0134122000000001</v>
      </c>
      <c r="C7709" s="1">
        <v>0.44972425999999999</v>
      </c>
      <c r="D7709" s="1">
        <v>0.82985207000000005</v>
      </c>
    </row>
    <row r="7710" spans="1:4" x14ac:dyDescent="0.15">
      <c r="A7710" s="1">
        <v>77.08</v>
      </c>
      <c r="B7710" s="1">
        <v>-1.0065</v>
      </c>
      <c r="C7710" s="1">
        <v>0.44949291000000002</v>
      </c>
      <c r="D7710" s="1">
        <v>0.82860659000000003</v>
      </c>
    </row>
    <row r="7711" spans="1:4" x14ac:dyDescent="0.15">
      <c r="A7711" s="1">
        <v>77.09</v>
      </c>
      <c r="B7711" s="1">
        <v>-0.99972125000000001</v>
      </c>
      <c r="C7711" s="1">
        <v>0.44870415000000002</v>
      </c>
      <c r="D7711" s="1">
        <v>0.83025358000000005</v>
      </c>
    </row>
    <row r="7712" spans="1:4" x14ac:dyDescent="0.15">
      <c r="A7712" s="1">
        <v>77.099999999999994</v>
      </c>
      <c r="B7712" s="1">
        <v>-0.99260649999999995</v>
      </c>
      <c r="C7712" s="1">
        <v>0.44791905999999998</v>
      </c>
      <c r="D7712" s="1">
        <v>0.83550586000000004</v>
      </c>
    </row>
    <row r="7713" spans="1:4" x14ac:dyDescent="0.15">
      <c r="A7713" s="1">
        <v>77.11</v>
      </c>
      <c r="B7713" s="1">
        <v>-0.98388008000000005</v>
      </c>
      <c r="C7713" s="1">
        <v>0.44777233</v>
      </c>
      <c r="D7713" s="1">
        <v>0.84197856999999998</v>
      </c>
    </row>
    <row r="7714" spans="1:4" x14ac:dyDescent="0.15">
      <c r="A7714" s="1">
        <v>77.12</v>
      </c>
      <c r="B7714" s="1">
        <v>-0.9745954</v>
      </c>
      <c r="C7714" s="1">
        <v>0.44666073000000001</v>
      </c>
      <c r="D7714" s="1">
        <v>0.84694323000000005</v>
      </c>
    </row>
    <row r="7715" spans="1:4" x14ac:dyDescent="0.15">
      <c r="A7715" s="1">
        <v>77.13</v>
      </c>
      <c r="B7715" s="1">
        <v>-0.96402133999999995</v>
      </c>
      <c r="C7715" s="1">
        <v>0.44525084999999998</v>
      </c>
      <c r="D7715" s="1">
        <v>0.84920987999999997</v>
      </c>
    </row>
    <row r="7716" spans="1:4" x14ac:dyDescent="0.15">
      <c r="A7716" s="1">
        <v>77.14</v>
      </c>
      <c r="B7716" s="1">
        <v>-0.95281062999999999</v>
      </c>
      <c r="C7716" s="1">
        <v>0.44396648999999999</v>
      </c>
      <c r="D7716" s="1">
        <v>0.84954934000000004</v>
      </c>
    </row>
    <row r="7717" spans="1:4" x14ac:dyDescent="0.15">
      <c r="A7717" s="1">
        <v>77.150000000000006</v>
      </c>
      <c r="B7717" s="1">
        <v>-0.94113296999999996</v>
      </c>
      <c r="C7717" s="1">
        <v>0.4443048</v>
      </c>
      <c r="D7717" s="1">
        <v>0.84979819999999995</v>
      </c>
    </row>
    <row r="7718" spans="1:4" x14ac:dyDescent="0.15">
      <c r="A7718" s="1">
        <v>77.16</v>
      </c>
      <c r="B7718" s="1">
        <v>-0.9300716</v>
      </c>
      <c r="C7718" s="1">
        <v>0.44457678</v>
      </c>
      <c r="D7718" s="1">
        <v>0.85126860999999998</v>
      </c>
    </row>
    <row r="7719" spans="1:4" x14ac:dyDescent="0.15">
      <c r="A7719" s="1">
        <v>77.17</v>
      </c>
      <c r="B7719" s="1">
        <v>-0.91893610000000003</v>
      </c>
      <c r="C7719" s="1">
        <v>0.44427567000000001</v>
      </c>
      <c r="D7719" s="1">
        <v>0.85439644000000003</v>
      </c>
    </row>
    <row r="7720" spans="1:4" x14ac:dyDescent="0.15">
      <c r="A7720" s="1">
        <v>77.180000000000007</v>
      </c>
      <c r="B7720" s="1">
        <v>-0.90713759000000005</v>
      </c>
      <c r="C7720" s="1">
        <v>0.44209041999999998</v>
      </c>
      <c r="D7720" s="1">
        <v>0.85883310000000002</v>
      </c>
    </row>
    <row r="7721" spans="1:4" x14ac:dyDescent="0.15">
      <c r="A7721" s="1">
        <v>77.19</v>
      </c>
      <c r="B7721" s="1">
        <v>-0.89400044000000001</v>
      </c>
      <c r="C7721" s="1">
        <v>0.44007171</v>
      </c>
      <c r="D7721" s="1">
        <v>0.86347580999999995</v>
      </c>
    </row>
    <row r="7722" spans="1:4" x14ac:dyDescent="0.15">
      <c r="A7722" s="1">
        <v>77.2</v>
      </c>
      <c r="B7722" s="1">
        <v>-0.88198127000000004</v>
      </c>
      <c r="C7722" s="1">
        <v>0.43879625</v>
      </c>
      <c r="D7722" s="1">
        <v>0.86817091999999996</v>
      </c>
    </row>
    <row r="7723" spans="1:4" x14ac:dyDescent="0.15">
      <c r="A7723" s="1">
        <v>77.209999999999994</v>
      </c>
      <c r="B7723" s="1">
        <v>-0.87103518999999996</v>
      </c>
      <c r="C7723" s="1">
        <v>0.43885716000000002</v>
      </c>
      <c r="D7723" s="1">
        <v>0.87359467999999996</v>
      </c>
    </row>
    <row r="7724" spans="1:4" x14ac:dyDescent="0.15">
      <c r="A7724" s="1">
        <v>77.22</v>
      </c>
      <c r="B7724" s="1">
        <v>-0.86132856999999996</v>
      </c>
      <c r="C7724" s="1">
        <v>0.43845088999999998</v>
      </c>
      <c r="D7724" s="1">
        <v>0.87950315000000001</v>
      </c>
    </row>
    <row r="7725" spans="1:4" x14ac:dyDescent="0.15">
      <c r="A7725" s="1">
        <v>77.23</v>
      </c>
      <c r="B7725" s="1">
        <v>-0.85339105000000004</v>
      </c>
      <c r="C7725" s="1">
        <v>0.43820661999999999</v>
      </c>
      <c r="D7725" s="1">
        <v>0.88512146999999997</v>
      </c>
    </row>
    <row r="7726" spans="1:4" x14ac:dyDescent="0.15">
      <c r="A7726" s="1">
        <v>77.239999999999995</v>
      </c>
      <c r="B7726" s="1">
        <v>-0.84612114999999999</v>
      </c>
      <c r="C7726" s="1">
        <v>0.43637238</v>
      </c>
      <c r="D7726" s="1">
        <v>0.88978630999999997</v>
      </c>
    </row>
    <row r="7727" spans="1:4" x14ac:dyDescent="0.15">
      <c r="A7727" s="1">
        <v>77.25</v>
      </c>
      <c r="B7727" s="1">
        <v>-0.8377694</v>
      </c>
      <c r="C7727" s="1">
        <v>0.43364911</v>
      </c>
      <c r="D7727" s="1">
        <v>0.89365320999999998</v>
      </c>
    </row>
    <row r="7728" spans="1:4" x14ac:dyDescent="0.15">
      <c r="A7728" s="1">
        <v>77.260000000000005</v>
      </c>
      <c r="B7728" s="1">
        <v>-0.82967524000000004</v>
      </c>
      <c r="C7728" s="1">
        <v>0.43007733999999997</v>
      </c>
      <c r="D7728" s="1">
        <v>0.89705352999999999</v>
      </c>
    </row>
    <row r="7729" spans="1:4" x14ac:dyDescent="0.15">
      <c r="A7729" s="1">
        <v>77.27</v>
      </c>
      <c r="B7729" s="1">
        <v>-0.81970662000000005</v>
      </c>
      <c r="C7729" s="1">
        <v>0.42702234999999999</v>
      </c>
      <c r="D7729" s="1">
        <v>0.90140765</v>
      </c>
    </row>
    <row r="7730" spans="1:4" x14ac:dyDescent="0.15">
      <c r="A7730" s="1">
        <v>77.28</v>
      </c>
      <c r="B7730" s="1">
        <v>-0.80876738999999997</v>
      </c>
      <c r="C7730" s="1">
        <v>0.42346798000000002</v>
      </c>
      <c r="D7730" s="1">
        <v>0.90741779</v>
      </c>
    </row>
    <row r="7731" spans="1:4" x14ac:dyDescent="0.15">
      <c r="A7731" s="1">
        <v>77.290000000000006</v>
      </c>
      <c r="B7731" s="1">
        <v>-0.79591820000000002</v>
      </c>
      <c r="C7731" s="1">
        <v>0.42035815999999998</v>
      </c>
      <c r="D7731" s="1">
        <v>0.91475461999999996</v>
      </c>
    </row>
    <row r="7732" spans="1:4" x14ac:dyDescent="0.15">
      <c r="A7732" s="1">
        <v>77.3</v>
      </c>
      <c r="B7732" s="1">
        <v>-0.78147637000000003</v>
      </c>
      <c r="C7732" s="1">
        <v>0.41647727000000001</v>
      </c>
      <c r="D7732" s="1">
        <v>0.92242011999999995</v>
      </c>
    </row>
    <row r="7733" spans="1:4" x14ac:dyDescent="0.15">
      <c r="A7733" s="1">
        <v>77.31</v>
      </c>
      <c r="B7733" s="1">
        <v>-0.76766239999999997</v>
      </c>
      <c r="C7733" s="1">
        <v>0.41284883999999999</v>
      </c>
      <c r="D7733" s="1">
        <v>0.93002130000000005</v>
      </c>
    </row>
    <row r="7734" spans="1:4" x14ac:dyDescent="0.15">
      <c r="A7734" s="1">
        <v>77.319999999999993</v>
      </c>
      <c r="B7734" s="1">
        <v>-0.75529367999999997</v>
      </c>
      <c r="C7734" s="1">
        <v>0.40803553999999997</v>
      </c>
      <c r="D7734" s="1">
        <v>0.93627903000000001</v>
      </c>
    </row>
    <row r="7735" spans="1:4" x14ac:dyDescent="0.15">
      <c r="A7735" s="1">
        <v>77.33</v>
      </c>
      <c r="B7735" s="1">
        <v>-0.74301030000000001</v>
      </c>
      <c r="C7735" s="1">
        <v>0.40264187000000001</v>
      </c>
      <c r="D7735" s="1">
        <v>0.94064791999999997</v>
      </c>
    </row>
    <row r="7736" spans="1:4" x14ac:dyDescent="0.15">
      <c r="A7736" s="1">
        <v>77.34</v>
      </c>
      <c r="B7736" s="1">
        <v>-0.73121029999999998</v>
      </c>
      <c r="C7736" s="1">
        <v>0.39607045000000002</v>
      </c>
      <c r="D7736" s="1">
        <v>0.94377412999999999</v>
      </c>
    </row>
    <row r="7737" spans="1:4" x14ac:dyDescent="0.15">
      <c r="A7737" s="1">
        <v>77.349999999999994</v>
      </c>
      <c r="B7737" s="1">
        <v>-0.71918968000000005</v>
      </c>
      <c r="C7737" s="1">
        <v>0.38989938000000002</v>
      </c>
      <c r="D7737" s="1">
        <v>0.94731650000000001</v>
      </c>
    </row>
    <row r="7738" spans="1:4" x14ac:dyDescent="0.15">
      <c r="A7738" s="1">
        <v>77.36</v>
      </c>
      <c r="B7738" s="1">
        <v>-0.70522361</v>
      </c>
      <c r="C7738" s="1">
        <v>0.38453013000000003</v>
      </c>
      <c r="D7738" s="1">
        <v>0.95121233000000005</v>
      </c>
    </row>
    <row r="7739" spans="1:4" x14ac:dyDescent="0.15">
      <c r="A7739" s="1">
        <v>77.37</v>
      </c>
      <c r="B7739" s="1">
        <v>-0.68868286000000001</v>
      </c>
      <c r="C7739" s="1">
        <v>0.38135029999999998</v>
      </c>
      <c r="D7739" s="1">
        <v>0.95557393000000002</v>
      </c>
    </row>
    <row r="7740" spans="1:4" x14ac:dyDescent="0.15">
      <c r="A7740" s="1">
        <v>77.38</v>
      </c>
      <c r="B7740" s="1">
        <v>-0.66989737999999999</v>
      </c>
      <c r="C7740" s="1">
        <v>0.37781727999999998</v>
      </c>
      <c r="D7740" s="1">
        <v>0.96030764000000002</v>
      </c>
    </row>
    <row r="7741" spans="1:4" x14ac:dyDescent="0.15">
      <c r="A7741" s="1">
        <v>77.39</v>
      </c>
      <c r="B7741" s="1">
        <v>-0.65116967999999997</v>
      </c>
      <c r="C7741" s="1">
        <v>0.37421065999999997</v>
      </c>
      <c r="D7741" s="1">
        <v>0.96538098999999999</v>
      </c>
    </row>
    <row r="7742" spans="1:4" x14ac:dyDescent="0.15">
      <c r="A7742" s="1">
        <v>77.400000000000006</v>
      </c>
      <c r="B7742" s="1">
        <v>-0.63552220000000004</v>
      </c>
      <c r="C7742" s="1">
        <v>0.36924865000000001</v>
      </c>
      <c r="D7742" s="1">
        <v>0.96975036999999997</v>
      </c>
    </row>
    <row r="7743" spans="1:4" x14ac:dyDescent="0.15">
      <c r="A7743" s="1">
        <v>77.41</v>
      </c>
      <c r="B7743" s="1">
        <v>-0.62334093000000002</v>
      </c>
      <c r="C7743" s="1">
        <v>0.36450272</v>
      </c>
      <c r="D7743" s="1">
        <v>0.97306534</v>
      </c>
    </row>
    <row r="7744" spans="1:4" x14ac:dyDescent="0.15">
      <c r="A7744" s="1">
        <v>77.42</v>
      </c>
      <c r="B7744" s="1">
        <v>-0.61232750999999996</v>
      </c>
      <c r="C7744" s="1">
        <v>0.35898342</v>
      </c>
      <c r="D7744" s="1">
        <v>0.97439768999999998</v>
      </c>
    </row>
    <row r="7745" spans="1:4" x14ac:dyDescent="0.15">
      <c r="A7745" s="1">
        <v>77.430000000000007</v>
      </c>
      <c r="B7745" s="1">
        <v>-0.60021809000000004</v>
      </c>
      <c r="C7745" s="1">
        <v>0.35489925</v>
      </c>
      <c r="D7745" s="1">
        <v>0.97417328999999997</v>
      </c>
    </row>
    <row r="7746" spans="1:4" x14ac:dyDescent="0.15">
      <c r="A7746" s="1">
        <v>77.44</v>
      </c>
      <c r="B7746" s="1">
        <v>-0.58591386000000001</v>
      </c>
      <c r="C7746" s="1">
        <v>0.35000830999999999</v>
      </c>
      <c r="D7746" s="1">
        <v>0.97258438000000003</v>
      </c>
    </row>
    <row r="7747" spans="1:4" x14ac:dyDescent="0.15">
      <c r="A7747" s="1">
        <v>77.45</v>
      </c>
      <c r="B7747" s="1">
        <v>-0.57163280000000005</v>
      </c>
      <c r="C7747" s="1">
        <v>0.34495374000000001</v>
      </c>
      <c r="D7747" s="1">
        <v>0.97036401999999999</v>
      </c>
    </row>
    <row r="7748" spans="1:4" x14ac:dyDescent="0.15">
      <c r="A7748" s="1">
        <v>77.459999999999994</v>
      </c>
      <c r="B7748" s="1">
        <v>-0.55674319000000005</v>
      </c>
      <c r="C7748" s="1">
        <v>0.33855647</v>
      </c>
      <c r="D7748" s="1">
        <v>0.96787350000000005</v>
      </c>
    </row>
    <row r="7749" spans="1:4" x14ac:dyDescent="0.15">
      <c r="A7749" s="1">
        <v>77.47</v>
      </c>
      <c r="B7749" s="1">
        <v>-0.54098614</v>
      </c>
      <c r="C7749" s="1">
        <v>0.33190136999999997</v>
      </c>
      <c r="D7749" s="1">
        <v>0.96628846999999995</v>
      </c>
    </row>
    <row r="7750" spans="1:4" x14ac:dyDescent="0.15">
      <c r="A7750" s="1">
        <v>77.48</v>
      </c>
      <c r="B7750" s="1">
        <v>-0.52519324000000001</v>
      </c>
      <c r="C7750" s="1">
        <v>0.32286351000000002</v>
      </c>
      <c r="D7750" s="1">
        <v>0.96469923000000002</v>
      </c>
    </row>
    <row r="7751" spans="1:4" x14ac:dyDescent="0.15">
      <c r="A7751" s="1">
        <v>77.489999999999995</v>
      </c>
      <c r="B7751" s="1">
        <v>-0.50815431</v>
      </c>
      <c r="C7751" s="1">
        <v>0.31424690999999999</v>
      </c>
      <c r="D7751" s="1">
        <v>0.96139176000000004</v>
      </c>
    </row>
    <row r="7752" spans="1:4" x14ac:dyDescent="0.15">
      <c r="A7752" s="1">
        <v>77.5</v>
      </c>
      <c r="B7752" s="1">
        <v>-0.49044605000000002</v>
      </c>
      <c r="C7752" s="1">
        <v>0.30558023000000001</v>
      </c>
      <c r="D7752" s="1">
        <v>0.95510627000000003</v>
      </c>
    </row>
    <row r="7753" spans="1:4" x14ac:dyDescent="0.15">
      <c r="A7753" s="1">
        <v>77.510000000000005</v>
      </c>
      <c r="B7753" s="1">
        <v>-0.47264834999999999</v>
      </c>
      <c r="C7753" s="1">
        <v>0.30040193999999998</v>
      </c>
      <c r="D7753" s="1">
        <v>0.94700289999999998</v>
      </c>
    </row>
    <row r="7754" spans="1:4" x14ac:dyDescent="0.15">
      <c r="A7754" s="1">
        <v>77.52</v>
      </c>
      <c r="B7754" s="1">
        <v>-0.45663691000000001</v>
      </c>
      <c r="C7754" s="1">
        <v>0.29612221999999999</v>
      </c>
      <c r="D7754" s="1">
        <v>0.93920453999999998</v>
      </c>
    </row>
    <row r="7755" spans="1:4" x14ac:dyDescent="0.15">
      <c r="A7755" s="1">
        <v>77.53</v>
      </c>
      <c r="B7755" s="1">
        <v>-0.44161319999999998</v>
      </c>
      <c r="C7755" s="1">
        <v>0.29161809999999999</v>
      </c>
      <c r="D7755" s="1">
        <v>0.93410928999999998</v>
      </c>
    </row>
    <row r="7756" spans="1:4" x14ac:dyDescent="0.15">
      <c r="A7756" s="1">
        <v>77.540000000000006</v>
      </c>
      <c r="B7756" s="1">
        <v>-0.42791011000000001</v>
      </c>
      <c r="C7756" s="1">
        <v>0.28500794000000002</v>
      </c>
      <c r="D7756" s="1">
        <v>0.93033312999999995</v>
      </c>
    </row>
    <row r="7757" spans="1:4" x14ac:dyDescent="0.15">
      <c r="A7757" s="1">
        <v>77.55</v>
      </c>
      <c r="B7757" s="1">
        <v>-0.41314644</v>
      </c>
      <c r="C7757" s="1">
        <v>0.27935579999999999</v>
      </c>
      <c r="D7757" s="1">
        <v>0.92574882999999997</v>
      </c>
    </row>
    <row r="7758" spans="1:4" x14ac:dyDescent="0.15">
      <c r="A7758" s="1">
        <v>77.56</v>
      </c>
      <c r="B7758" s="1">
        <v>-0.39891112000000001</v>
      </c>
      <c r="C7758" s="1">
        <v>0.27400140000000001</v>
      </c>
      <c r="D7758" s="1">
        <v>0.91898798999999998</v>
      </c>
    </row>
    <row r="7759" spans="1:4" x14ac:dyDescent="0.15">
      <c r="A7759" s="1">
        <v>77.569999999999993</v>
      </c>
      <c r="B7759" s="1">
        <v>-0.38456502999999997</v>
      </c>
      <c r="C7759" s="1">
        <v>0.27075547</v>
      </c>
      <c r="D7759" s="1">
        <v>0.91101425000000003</v>
      </c>
    </row>
    <row r="7760" spans="1:4" x14ac:dyDescent="0.15">
      <c r="A7760" s="1">
        <v>77.58</v>
      </c>
      <c r="B7760" s="1">
        <v>-0.36908148000000002</v>
      </c>
      <c r="C7760" s="1">
        <v>0.26701838999999999</v>
      </c>
      <c r="D7760" s="1">
        <v>0.90195544999999999</v>
      </c>
    </row>
    <row r="7761" spans="1:4" x14ac:dyDescent="0.15">
      <c r="A7761" s="1">
        <v>77.59</v>
      </c>
      <c r="B7761" s="1">
        <v>-0.35177000000000003</v>
      </c>
      <c r="C7761" s="1">
        <v>0.26440712</v>
      </c>
      <c r="D7761" s="1">
        <v>0.89298602000000005</v>
      </c>
    </row>
    <row r="7762" spans="1:4" x14ac:dyDescent="0.15">
      <c r="A7762" s="1">
        <v>77.599999999999994</v>
      </c>
      <c r="B7762" s="1">
        <v>-0.33419019999999999</v>
      </c>
      <c r="C7762" s="1">
        <v>0.26137848000000002</v>
      </c>
      <c r="D7762" s="1">
        <v>0.88405471999999996</v>
      </c>
    </row>
    <row r="7763" spans="1:4" x14ac:dyDescent="0.15">
      <c r="A7763" s="1">
        <v>77.61</v>
      </c>
      <c r="B7763" s="1">
        <v>-0.3182199</v>
      </c>
      <c r="C7763" s="1">
        <v>0.25855584999999998</v>
      </c>
      <c r="D7763" s="1">
        <v>0.87502444000000001</v>
      </c>
    </row>
    <row r="7764" spans="1:4" x14ac:dyDescent="0.15">
      <c r="A7764" s="1">
        <v>77.62</v>
      </c>
      <c r="B7764" s="1">
        <v>-0.30420789999999998</v>
      </c>
      <c r="C7764" s="1">
        <v>0.25290919000000001</v>
      </c>
      <c r="D7764" s="1">
        <v>0.86494837999999996</v>
      </c>
    </row>
    <row r="7765" spans="1:4" x14ac:dyDescent="0.15">
      <c r="A7765" s="1">
        <v>77.63</v>
      </c>
      <c r="B7765" s="1">
        <v>-0.29010468</v>
      </c>
      <c r="C7765" s="1">
        <v>0.24663107000000001</v>
      </c>
      <c r="D7765" s="1">
        <v>0.85432664999999997</v>
      </c>
    </row>
    <row r="7766" spans="1:4" x14ac:dyDescent="0.15">
      <c r="A7766" s="1">
        <v>77.64</v>
      </c>
      <c r="B7766" s="1">
        <v>-0.27456738000000003</v>
      </c>
      <c r="C7766" s="1">
        <v>0.23864062</v>
      </c>
      <c r="D7766" s="1">
        <v>0.84300620999999998</v>
      </c>
    </row>
    <row r="7767" spans="1:4" x14ac:dyDescent="0.15">
      <c r="A7767" s="1">
        <v>77.650000000000006</v>
      </c>
      <c r="B7767" s="1">
        <v>-0.25892701000000001</v>
      </c>
      <c r="C7767" s="1">
        <v>0.23208398</v>
      </c>
      <c r="D7767" s="1">
        <v>0.83175009</v>
      </c>
    </row>
    <row r="7768" spans="1:4" x14ac:dyDescent="0.15">
      <c r="A7768" s="1">
        <v>77.66</v>
      </c>
      <c r="B7768" s="1">
        <v>-0.24278973000000001</v>
      </c>
      <c r="C7768" s="1">
        <v>0.22684518000000001</v>
      </c>
      <c r="D7768" s="1">
        <v>0.81997637999999995</v>
      </c>
    </row>
    <row r="7769" spans="1:4" x14ac:dyDescent="0.15">
      <c r="A7769" s="1">
        <v>77.67</v>
      </c>
      <c r="B7769" s="1">
        <v>-0.22615869</v>
      </c>
      <c r="C7769" s="1">
        <v>0.22434793</v>
      </c>
      <c r="D7769" s="1">
        <v>0.80844495000000005</v>
      </c>
    </row>
    <row r="7770" spans="1:4" x14ac:dyDescent="0.15">
      <c r="A7770" s="1">
        <v>77.680000000000007</v>
      </c>
      <c r="B7770" s="1">
        <v>-0.21149444000000001</v>
      </c>
      <c r="C7770" s="1">
        <v>0.22121777000000001</v>
      </c>
      <c r="D7770" s="1">
        <v>0.79796126000000001</v>
      </c>
    </row>
    <row r="7771" spans="1:4" x14ac:dyDescent="0.15">
      <c r="A7771" s="1">
        <v>77.69</v>
      </c>
      <c r="B7771" s="1">
        <v>-0.19861934000000001</v>
      </c>
      <c r="C7771" s="1">
        <v>0.21822559999999999</v>
      </c>
      <c r="D7771" s="1">
        <v>0.79055708000000002</v>
      </c>
    </row>
    <row r="7772" spans="1:4" x14ac:dyDescent="0.15">
      <c r="A7772" s="1">
        <v>77.7</v>
      </c>
      <c r="B7772" s="1">
        <v>-0.18899882000000001</v>
      </c>
      <c r="C7772" s="1">
        <v>0.21390075</v>
      </c>
      <c r="D7772" s="1">
        <v>0.7848155</v>
      </c>
    </row>
    <row r="7773" spans="1:4" x14ac:dyDescent="0.15">
      <c r="A7773" s="1">
        <v>77.709999999999994</v>
      </c>
      <c r="B7773" s="1">
        <v>-0.17934818</v>
      </c>
      <c r="C7773" s="1">
        <v>0.21025250000000001</v>
      </c>
      <c r="D7773" s="1">
        <v>0.78006575</v>
      </c>
    </row>
    <row r="7774" spans="1:4" x14ac:dyDescent="0.15">
      <c r="A7774" s="1">
        <v>77.72</v>
      </c>
      <c r="B7774" s="1">
        <v>-0.16935607</v>
      </c>
      <c r="C7774" s="1">
        <v>0.20505039</v>
      </c>
      <c r="D7774" s="1">
        <v>0.77398873999999995</v>
      </c>
    </row>
    <row r="7775" spans="1:4" x14ac:dyDescent="0.15">
      <c r="A7775" s="1">
        <v>77.73</v>
      </c>
      <c r="B7775" s="1">
        <v>-0.15670551999999999</v>
      </c>
      <c r="C7775" s="1">
        <v>0.20061182999999999</v>
      </c>
      <c r="D7775" s="1">
        <v>0.76633832999999996</v>
      </c>
    </row>
    <row r="7776" spans="1:4" x14ac:dyDescent="0.15">
      <c r="A7776" s="1">
        <v>77.739999999999995</v>
      </c>
      <c r="B7776" s="1">
        <v>-0.14255597</v>
      </c>
      <c r="C7776" s="1">
        <v>0.19572645</v>
      </c>
      <c r="D7776" s="1">
        <v>0.75650706000000001</v>
      </c>
    </row>
    <row r="7777" spans="1:4" x14ac:dyDescent="0.15">
      <c r="A7777" s="1">
        <v>77.75</v>
      </c>
      <c r="B7777" s="1">
        <v>-0.12969563000000001</v>
      </c>
      <c r="C7777" s="1">
        <v>0.19273069000000001</v>
      </c>
      <c r="D7777" s="1">
        <v>0.74613012999999995</v>
      </c>
    </row>
    <row r="7778" spans="1:4" x14ac:dyDescent="0.15">
      <c r="A7778" s="1">
        <v>77.760000000000005</v>
      </c>
      <c r="B7778" s="1">
        <v>-0.11980373</v>
      </c>
      <c r="C7778" s="1">
        <v>0.18951899</v>
      </c>
      <c r="D7778" s="1">
        <v>0.73522407999999995</v>
      </c>
    </row>
    <row r="7779" spans="1:4" x14ac:dyDescent="0.15">
      <c r="A7779" s="1">
        <v>77.77</v>
      </c>
      <c r="B7779" s="1">
        <v>-0.11304288999999999</v>
      </c>
      <c r="C7779" s="1">
        <v>0.18698535999999999</v>
      </c>
      <c r="D7779" s="1">
        <v>0.72495065999999997</v>
      </c>
    </row>
    <row r="7780" spans="1:4" x14ac:dyDescent="0.15">
      <c r="A7780" s="1">
        <v>77.78</v>
      </c>
      <c r="B7780" s="1">
        <v>-0.10684921999999999</v>
      </c>
      <c r="C7780" s="1">
        <v>0.18273837000000001</v>
      </c>
      <c r="D7780" s="1">
        <v>0.71550497999999996</v>
      </c>
    </row>
    <row r="7781" spans="1:4" x14ac:dyDescent="0.15">
      <c r="A7781" s="1">
        <v>77.790000000000006</v>
      </c>
      <c r="B7781" s="1">
        <v>-9.7967125000000002E-2</v>
      </c>
      <c r="C7781" s="1">
        <v>0.17839495</v>
      </c>
      <c r="D7781" s="1">
        <v>0.70704407000000002</v>
      </c>
    </row>
    <row r="7782" spans="1:4" x14ac:dyDescent="0.15">
      <c r="A7782" s="1">
        <v>77.8</v>
      </c>
      <c r="B7782" s="1">
        <v>-8.6276568999999997E-2</v>
      </c>
      <c r="C7782" s="1">
        <v>0.17353666000000001</v>
      </c>
      <c r="D7782" s="1">
        <v>0.69764192000000003</v>
      </c>
    </row>
    <row r="7783" spans="1:4" x14ac:dyDescent="0.15">
      <c r="A7783" s="1">
        <v>77.81</v>
      </c>
      <c r="B7783" s="1">
        <v>-7.5793367E-2</v>
      </c>
      <c r="C7783" s="1">
        <v>0.16990231</v>
      </c>
      <c r="D7783" s="1">
        <v>0.68701186000000003</v>
      </c>
    </row>
    <row r="7784" spans="1:4" x14ac:dyDescent="0.15">
      <c r="A7784" s="1">
        <v>77.819999999999993</v>
      </c>
      <c r="B7784" s="1">
        <v>-6.9079320999999999E-2</v>
      </c>
      <c r="C7784" s="1">
        <v>0.16535426</v>
      </c>
      <c r="D7784" s="1">
        <v>0.67509050999999998</v>
      </c>
    </row>
    <row r="7785" spans="1:4" x14ac:dyDescent="0.15">
      <c r="A7785" s="1">
        <v>77.83</v>
      </c>
      <c r="B7785" s="1">
        <v>-6.3909827000000002E-2</v>
      </c>
      <c r="C7785" s="1">
        <v>0.16051267999999999</v>
      </c>
      <c r="D7785" s="1">
        <v>0.66323045000000003</v>
      </c>
    </row>
    <row r="7786" spans="1:4" x14ac:dyDescent="0.15">
      <c r="A7786" s="1">
        <v>77.84</v>
      </c>
      <c r="B7786" s="1">
        <v>-5.9872415999999998E-2</v>
      </c>
      <c r="C7786" s="1">
        <v>0.15330600999999999</v>
      </c>
      <c r="D7786" s="1">
        <v>0.65174639999999995</v>
      </c>
    </row>
    <row r="7787" spans="1:4" x14ac:dyDescent="0.15">
      <c r="A7787" s="1">
        <v>77.849999999999994</v>
      </c>
      <c r="B7787" s="1">
        <v>-5.5566299999999999E-2</v>
      </c>
      <c r="C7787" s="1">
        <v>0.14659628</v>
      </c>
      <c r="D7787" s="1">
        <v>0.64197064000000004</v>
      </c>
    </row>
    <row r="7788" spans="1:4" x14ac:dyDescent="0.15">
      <c r="A7788" s="1">
        <v>77.86</v>
      </c>
      <c r="B7788" s="1">
        <v>-5.2679534E-2</v>
      </c>
      <c r="C7788" s="1">
        <v>0.14036972</v>
      </c>
      <c r="D7788" s="1">
        <v>0.63233026000000003</v>
      </c>
    </row>
    <row r="7789" spans="1:4" x14ac:dyDescent="0.15">
      <c r="A7789" s="1">
        <v>77.87</v>
      </c>
      <c r="B7789" s="1">
        <v>-5.0527994999999999E-2</v>
      </c>
      <c r="C7789" s="1">
        <v>0.13664851</v>
      </c>
      <c r="D7789" s="1">
        <v>0.62148769000000004</v>
      </c>
    </row>
    <row r="7790" spans="1:4" x14ac:dyDescent="0.15">
      <c r="A7790" s="1">
        <v>77.88</v>
      </c>
      <c r="B7790" s="1">
        <v>-4.903163E-2</v>
      </c>
      <c r="C7790" s="1">
        <v>0.13235936000000001</v>
      </c>
      <c r="D7790" s="1">
        <v>0.60726358999999996</v>
      </c>
    </row>
    <row r="7791" spans="1:4" x14ac:dyDescent="0.15">
      <c r="A7791" s="1">
        <v>77.89</v>
      </c>
      <c r="B7791" s="1">
        <v>-4.5746700000000001E-2</v>
      </c>
      <c r="C7791" s="1">
        <v>0.12894546000000001</v>
      </c>
      <c r="D7791" s="1">
        <v>0.59158018000000001</v>
      </c>
    </row>
    <row r="7792" spans="1:4" x14ac:dyDescent="0.15">
      <c r="A7792" s="1">
        <v>77.900000000000006</v>
      </c>
      <c r="B7792" s="1">
        <v>-4.1569317000000001E-2</v>
      </c>
      <c r="C7792" s="1">
        <v>0.12471216</v>
      </c>
      <c r="D7792" s="1">
        <v>0.57586824999999997</v>
      </c>
    </row>
    <row r="7793" spans="1:4" x14ac:dyDescent="0.15">
      <c r="A7793" s="1">
        <v>77.91</v>
      </c>
      <c r="B7793" s="1">
        <v>-3.8076786000000001E-2</v>
      </c>
      <c r="C7793" s="1">
        <v>0.12153285</v>
      </c>
      <c r="D7793" s="1">
        <v>0.56262990000000002</v>
      </c>
    </row>
    <row r="7794" spans="1:4" x14ac:dyDescent="0.15">
      <c r="A7794" s="1">
        <v>77.92</v>
      </c>
      <c r="B7794" s="1">
        <v>-3.8381034000000001E-2</v>
      </c>
      <c r="C7794" s="1">
        <v>0.11776555</v>
      </c>
      <c r="D7794" s="1">
        <v>0.55142321999999999</v>
      </c>
    </row>
    <row r="7795" spans="1:4" x14ac:dyDescent="0.15">
      <c r="A7795" s="1">
        <v>77.930000000000007</v>
      </c>
      <c r="B7795" s="1">
        <v>-4.1945814999999997E-2</v>
      </c>
      <c r="C7795" s="1">
        <v>0.11499584</v>
      </c>
      <c r="D7795" s="1">
        <v>0.54149433000000002</v>
      </c>
    </row>
    <row r="7796" spans="1:4" x14ac:dyDescent="0.15">
      <c r="A7796" s="1">
        <v>77.94</v>
      </c>
      <c r="B7796" s="1">
        <v>-4.8246061E-2</v>
      </c>
      <c r="C7796" s="1">
        <v>0.11100946</v>
      </c>
      <c r="D7796" s="1">
        <v>0.53131490999999997</v>
      </c>
    </row>
    <row r="7797" spans="1:4" x14ac:dyDescent="0.15">
      <c r="A7797" s="1">
        <v>77.95</v>
      </c>
      <c r="B7797" s="1">
        <v>-5.5124548000000002E-2</v>
      </c>
      <c r="C7797" s="1">
        <v>0.10917163000000001</v>
      </c>
      <c r="D7797" s="1">
        <v>0.52163722999999995</v>
      </c>
    </row>
    <row r="7798" spans="1:4" x14ac:dyDescent="0.15">
      <c r="A7798" s="1">
        <v>77.959999999999994</v>
      </c>
      <c r="B7798" s="1">
        <v>-6.1413137E-2</v>
      </c>
      <c r="C7798" s="1">
        <v>0.10711999</v>
      </c>
      <c r="D7798" s="1">
        <v>0.51012141</v>
      </c>
    </row>
    <row r="7799" spans="1:4" x14ac:dyDescent="0.15">
      <c r="A7799" s="1">
        <v>77.97</v>
      </c>
      <c r="B7799" s="1">
        <v>-6.5061789999999994E-2</v>
      </c>
      <c r="C7799" s="1">
        <v>0.10547025</v>
      </c>
      <c r="D7799" s="1">
        <v>0.49666046000000003</v>
      </c>
    </row>
    <row r="7800" spans="1:4" x14ac:dyDescent="0.15">
      <c r="A7800" s="1">
        <v>77.98</v>
      </c>
      <c r="B7800" s="1">
        <v>-6.9354619000000006E-2</v>
      </c>
      <c r="C7800" s="1">
        <v>9.9900554000000003E-2</v>
      </c>
      <c r="D7800" s="1">
        <v>0.48152109999999998</v>
      </c>
    </row>
    <row r="7801" spans="1:4" x14ac:dyDescent="0.15">
      <c r="A7801" s="1">
        <v>77.989999999999995</v>
      </c>
      <c r="B7801" s="1">
        <v>-7.3108728999999997E-2</v>
      </c>
      <c r="C7801" s="1">
        <v>9.2859855000000005E-2</v>
      </c>
      <c r="D7801" s="1">
        <v>0.46673388999999998</v>
      </c>
    </row>
    <row r="7802" spans="1:4" x14ac:dyDescent="0.15">
      <c r="A7802" s="1">
        <v>78</v>
      </c>
      <c r="B7802" s="1">
        <v>-7.6591747000000002E-2</v>
      </c>
      <c r="C7802" s="1">
        <v>8.4326500999999998E-2</v>
      </c>
      <c r="D7802" s="1">
        <v>0.45234461999999998</v>
      </c>
    </row>
    <row r="7803" spans="1:4" x14ac:dyDescent="0.15">
      <c r="A7803" s="1">
        <v>78.010000000000005</v>
      </c>
      <c r="B7803" s="1">
        <v>-8.1140821000000002E-2</v>
      </c>
      <c r="C7803" s="1">
        <v>7.7639119000000006E-2</v>
      </c>
      <c r="D7803" s="1">
        <v>0.43947574</v>
      </c>
    </row>
    <row r="7804" spans="1:4" x14ac:dyDescent="0.15">
      <c r="A7804" s="1">
        <v>78.02</v>
      </c>
      <c r="B7804" s="1">
        <v>-8.7997953000000004E-2</v>
      </c>
      <c r="C7804" s="1">
        <v>6.9996056000000001E-2</v>
      </c>
      <c r="D7804" s="1">
        <v>0.42607035999999998</v>
      </c>
    </row>
    <row r="7805" spans="1:4" x14ac:dyDescent="0.15">
      <c r="A7805" s="1">
        <v>78.03</v>
      </c>
      <c r="B7805" s="1">
        <v>-9.7241366999999995E-2</v>
      </c>
      <c r="C7805" s="1">
        <v>6.2643462999999996E-2</v>
      </c>
      <c r="D7805" s="1">
        <v>0.41036458999999997</v>
      </c>
    </row>
    <row r="7806" spans="1:4" x14ac:dyDescent="0.15">
      <c r="A7806" s="1">
        <v>78.040000000000006</v>
      </c>
      <c r="B7806" s="1">
        <v>-0.10722254000000001</v>
      </c>
      <c r="C7806" s="1">
        <v>5.3868587000000002E-2</v>
      </c>
      <c r="D7806" s="1">
        <v>0.39143348</v>
      </c>
    </row>
    <row r="7807" spans="1:4" x14ac:dyDescent="0.15">
      <c r="A7807" s="1">
        <v>78.05</v>
      </c>
      <c r="B7807" s="1">
        <v>-0.11706012</v>
      </c>
      <c r="C7807" s="1">
        <v>4.6538483999999998E-2</v>
      </c>
      <c r="D7807" s="1">
        <v>0.3725813</v>
      </c>
    </row>
    <row r="7808" spans="1:4" x14ac:dyDescent="0.15">
      <c r="A7808" s="1">
        <v>78.06</v>
      </c>
      <c r="B7808" s="1">
        <v>-0.12894222999999999</v>
      </c>
      <c r="C7808" s="1">
        <v>3.9537146000000002E-2</v>
      </c>
      <c r="D7808" s="1">
        <v>0.35572705999999998</v>
      </c>
    </row>
    <row r="7809" spans="1:4" x14ac:dyDescent="0.15">
      <c r="A7809" s="1">
        <v>78.069999999999993</v>
      </c>
      <c r="B7809" s="1">
        <v>-0.14089797000000001</v>
      </c>
      <c r="C7809" s="1">
        <v>3.4625580000000003E-2</v>
      </c>
      <c r="D7809" s="1">
        <v>0.34226066999999999</v>
      </c>
    </row>
    <row r="7810" spans="1:4" x14ac:dyDescent="0.15">
      <c r="A7810" s="1">
        <v>78.08</v>
      </c>
      <c r="B7810" s="1">
        <v>-0.15168988</v>
      </c>
      <c r="C7810" s="1">
        <v>2.8661915999999999E-2</v>
      </c>
      <c r="D7810" s="1">
        <v>0.32975634999999998</v>
      </c>
    </row>
    <row r="7811" spans="1:4" x14ac:dyDescent="0.15">
      <c r="A7811" s="1">
        <v>78.09</v>
      </c>
      <c r="B7811" s="1">
        <v>-0.16006200000000001</v>
      </c>
      <c r="C7811" s="1">
        <v>2.3636048999999999E-2</v>
      </c>
      <c r="D7811" s="1">
        <v>0.31861266999999999</v>
      </c>
    </row>
    <row r="7812" spans="1:4" x14ac:dyDescent="0.15">
      <c r="A7812" s="1">
        <v>78.099999999999994</v>
      </c>
      <c r="B7812" s="1">
        <v>-0.16734103</v>
      </c>
      <c r="C7812" s="1">
        <v>1.8156617999999999E-2</v>
      </c>
      <c r="D7812" s="1">
        <v>0.30907937000000002</v>
      </c>
    </row>
    <row r="7813" spans="1:4" x14ac:dyDescent="0.15">
      <c r="A7813" s="1">
        <v>78.11</v>
      </c>
      <c r="B7813" s="1">
        <v>-0.17498923</v>
      </c>
      <c r="C7813" s="1">
        <v>1.4026111000000001E-2</v>
      </c>
      <c r="D7813" s="1">
        <v>0.30306968000000001</v>
      </c>
    </row>
    <row r="7814" spans="1:4" x14ac:dyDescent="0.15">
      <c r="A7814" s="1">
        <v>78.12</v>
      </c>
      <c r="B7814" s="1">
        <v>-0.18495473000000001</v>
      </c>
      <c r="C7814" s="1">
        <v>8.5488188E-3</v>
      </c>
      <c r="D7814" s="1">
        <v>0.29816506999999998</v>
      </c>
    </row>
    <row r="7815" spans="1:4" x14ac:dyDescent="0.15">
      <c r="A7815" s="1">
        <v>78.13</v>
      </c>
      <c r="B7815" s="1">
        <v>-0.19419869000000001</v>
      </c>
      <c r="C7815" s="1">
        <v>3.3287221000000001E-3</v>
      </c>
      <c r="D7815" s="1">
        <v>0.29273505999999999</v>
      </c>
    </row>
    <row r="7816" spans="1:4" x14ac:dyDescent="0.15">
      <c r="A7816" s="1">
        <v>78.14</v>
      </c>
      <c r="B7816" s="1">
        <v>-0.20228624000000001</v>
      </c>
      <c r="C7816" s="1">
        <v>-4.0243752000000002E-3</v>
      </c>
      <c r="D7816" s="1">
        <v>0.28544283999999998</v>
      </c>
    </row>
    <row r="7817" spans="1:4" x14ac:dyDescent="0.15">
      <c r="A7817" s="1">
        <v>78.150000000000006</v>
      </c>
      <c r="B7817" s="1">
        <v>-0.20883893000000001</v>
      </c>
      <c r="C7817" s="1">
        <v>-1.1295286E-2</v>
      </c>
      <c r="D7817" s="1">
        <v>0.27880852</v>
      </c>
    </row>
    <row r="7818" spans="1:4" x14ac:dyDescent="0.15">
      <c r="A7818" s="1">
        <v>78.16</v>
      </c>
      <c r="B7818" s="1">
        <v>-0.21595975000000001</v>
      </c>
      <c r="C7818" s="1">
        <v>-2.0173043000000002E-2</v>
      </c>
      <c r="D7818" s="1">
        <v>0.27301427</v>
      </c>
    </row>
    <row r="7819" spans="1:4" x14ac:dyDescent="0.15">
      <c r="A7819" s="1">
        <v>78.17</v>
      </c>
      <c r="B7819" s="1">
        <v>-0.22249426999999999</v>
      </c>
      <c r="C7819" s="1">
        <v>-2.8256849000000001E-2</v>
      </c>
      <c r="D7819" s="1">
        <v>0.26876418000000002</v>
      </c>
    </row>
    <row r="7820" spans="1:4" x14ac:dyDescent="0.15">
      <c r="A7820" s="1">
        <v>78.180000000000007</v>
      </c>
      <c r="B7820" s="1">
        <v>-0.22911622000000001</v>
      </c>
      <c r="C7820" s="1">
        <v>-3.6825947999999997E-2</v>
      </c>
      <c r="D7820" s="1">
        <v>0.26498961999999998</v>
      </c>
    </row>
    <row r="7821" spans="1:4" x14ac:dyDescent="0.15">
      <c r="A7821" s="1">
        <v>78.19</v>
      </c>
      <c r="B7821" s="1">
        <v>-0.23419630999999999</v>
      </c>
      <c r="C7821" s="1">
        <v>-4.3604123000000002E-2</v>
      </c>
      <c r="D7821" s="1">
        <v>0.26191303999999999</v>
      </c>
    </row>
    <row r="7822" spans="1:4" x14ac:dyDescent="0.15">
      <c r="A7822" s="1">
        <v>78.2</v>
      </c>
      <c r="B7822" s="1">
        <v>-0.23869069000000001</v>
      </c>
      <c r="C7822" s="1">
        <v>-5.0793842999999998E-2</v>
      </c>
      <c r="D7822" s="1">
        <v>0.25819058</v>
      </c>
    </row>
    <row r="7823" spans="1:4" x14ac:dyDescent="0.15">
      <c r="A7823" s="1">
        <v>78.209999999999994</v>
      </c>
      <c r="B7823" s="1">
        <v>-0.2424346</v>
      </c>
      <c r="C7823" s="1">
        <v>-5.6976546000000003E-2</v>
      </c>
      <c r="D7823" s="1">
        <v>0.25424233000000002</v>
      </c>
    </row>
    <row r="7824" spans="1:4" x14ac:dyDescent="0.15">
      <c r="A7824" s="1">
        <v>78.22</v>
      </c>
      <c r="B7824" s="1">
        <v>-0.24772637</v>
      </c>
      <c r="C7824" s="1">
        <v>-6.4091165000000005E-2</v>
      </c>
      <c r="D7824" s="1">
        <v>0.24915746999999999</v>
      </c>
    </row>
    <row r="7825" spans="1:4" x14ac:dyDescent="0.15">
      <c r="A7825" s="1">
        <v>78.23</v>
      </c>
      <c r="B7825" s="1">
        <v>-0.25469428999999999</v>
      </c>
      <c r="C7825" s="1">
        <v>-6.9238284999999997E-2</v>
      </c>
      <c r="D7825" s="1">
        <v>0.24404321000000001</v>
      </c>
    </row>
    <row r="7826" spans="1:4" x14ac:dyDescent="0.15">
      <c r="A7826" s="1">
        <v>78.239999999999995</v>
      </c>
      <c r="B7826" s="1">
        <v>-0.26377598000000002</v>
      </c>
      <c r="C7826" s="1">
        <v>-7.3861307000000001E-2</v>
      </c>
      <c r="D7826" s="1">
        <v>0.23830092999999999</v>
      </c>
    </row>
    <row r="7827" spans="1:4" x14ac:dyDescent="0.15">
      <c r="A7827" s="1">
        <v>78.25</v>
      </c>
      <c r="B7827" s="1">
        <v>-0.27197031999999999</v>
      </c>
      <c r="C7827" s="1">
        <v>-7.5727622999999994E-2</v>
      </c>
      <c r="D7827" s="1">
        <v>0.23266297999999999</v>
      </c>
    </row>
    <row r="7828" spans="1:4" x14ac:dyDescent="0.15">
      <c r="A7828" s="1">
        <v>78.260000000000005</v>
      </c>
      <c r="B7828" s="1">
        <v>-0.27836254999999999</v>
      </c>
      <c r="C7828" s="1">
        <v>-7.7965321000000004E-2</v>
      </c>
      <c r="D7828" s="1">
        <v>0.22567548000000001</v>
      </c>
    </row>
    <row r="7829" spans="1:4" x14ac:dyDescent="0.15">
      <c r="A7829" s="1">
        <v>78.27</v>
      </c>
      <c r="B7829" s="1">
        <v>-0.28278110000000001</v>
      </c>
      <c r="C7829" s="1">
        <v>-7.9271992999999999E-2</v>
      </c>
      <c r="D7829" s="1">
        <v>0.21830594</v>
      </c>
    </row>
    <row r="7830" spans="1:4" x14ac:dyDescent="0.15">
      <c r="A7830" s="1">
        <v>78.28</v>
      </c>
      <c r="B7830" s="1">
        <v>-0.28578826000000002</v>
      </c>
      <c r="C7830" s="1">
        <v>-8.1776350999999997E-2</v>
      </c>
      <c r="D7830" s="1">
        <v>0.21042548999999999</v>
      </c>
    </row>
    <row r="7831" spans="1:4" x14ac:dyDescent="0.15">
      <c r="A7831" s="1">
        <v>78.290000000000006</v>
      </c>
      <c r="B7831" s="1">
        <v>-0.28689885999999998</v>
      </c>
      <c r="C7831" s="1">
        <v>-8.3415964999999995E-2</v>
      </c>
      <c r="D7831" s="1">
        <v>0.20373340000000001</v>
      </c>
    </row>
    <row r="7832" spans="1:4" x14ac:dyDescent="0.15">
      <c r="A7832" s="1">
        <v>78.3</v>
      </c>
      <c r="B7832" s="1">
        <v>-0.28594735999999998</v>
      </c>
      <c r="C7832" s="1">
        <v>-8.5574946999999998E-2</v>
      </c>
      <c r="D7832" s="1">
        <v>0.19823588</v>
      </c>
    </row>
    <row r="7833" spans="1:4" x14ac:dyDescent="0.15">
      <c r="A7833" s="1">
        <v>78.31</v>
      </c>
      <c r="B7833" s="1">
        <v>-0.28226312999999997</v>
      </c>
      <c r="C7833" s="1">
        <v>-8.7015607999999994E-2</v>
      </c>
      <c r="D7833" s="1">
        <v>0.19510699000000001</v>
      </c>
    </row>
    <row r="7834" spans="1:4" x14ac:dyDescent="0.15">
      <c r="A7834" s="1">
        <v>78.319999999999993</v>
      </c>
      <c r="B7834" s="1">
        <v>-0.27875723000000002</v>
      </c>
      <c r="C7834" s="1">
        <v>-8.8844231999999995E-2</v>
      </c>
      <c r="D7834" s="1">
        <v>0.19219908999999999</v>
      </c>
    </row>
    <row r="7835" spans="1:4" x14ac:dyDescent="0.15">
      <c r="A7835" s="1">
        <v>78.33</v>
      </c>
      <c r="B7835" s="1">
        <v>-0.27404209000000002</v>
      </c>
      <c r="C7835" s="1">
        <v>-8.8680229999999999E-2</v>
      </c>
      <c r="D7835" s="1">
        <v>0.18914559</v>
      </c>
    </row>
    <row r="7836" spans="1:4" x14ac:dyDescent="0.15">
      <c r="A7836" s="1">
        <v>78.34</v>
      </c>
      <c r="B7836" s="1">
        <v>-0.26958608000000001</v>
      </c>
      <c r="C7836" s="1">
        <v>-8.8353430999999996E-2</v>
      </c>
      <c r="D7836" s="1">
        <v>0.18470702999999999</v>
      </c>
    </row>
    <row r="7837" spans="1:4" x14ac:dyDescent="0.15">
      <c r="A7837" s="1">
        <v>78.349999999999994</v>
      </c>
      <c r="B7837" s="1">
        <v>-0.26656036</v>
      </c>
      <c r="C7837" s="1">
        <v>-8.7385715000000003E-2</v>
      </c>
      <c r="D7837" s="1">
        <v>0.18109433</v>
      </c>
    </row>
    <row r="7838" spans="1:4" x14ac:dyDescent="0.15">
      <c r="A7838" s="1">
        <v>78.36</v>
      </c>
      <c r="B7838" s="1">
        <v>-0.26491627000000001</v>
      </c>
      <c r="C7838" s="1">
        <v>-8.8680732999999998E-2</v>
      </c>
      <c r="D7838" s="1">
        <v>0.17874539</v>
      </c>
    </row>
    <row r="7839" spans="1:4" x14ac:dyDescent="0.15">
      <c r="A7839" s="1">
        <v>78.37</v>
      </c>
      <c r="B7839" s="1">
        <v>-0.26255631000000001</v>
      </c>
      <c r="C7839" s="1">
        <v>-9.0061684000000003E-2</v>
      </c>
      <c r="D7839" s="1">
        <v>0.17799622000000001</v>
      </c>
    </row>
    <row r="7840" spans="1:4" x14ac:dyDescent="0.15">
      <c r="A7840" s="1">
        <v>78.38</v>
      </c>
      <c r="B7840" s="1">
        <v>-0.26006480999999998</v>
      </c>
      <c r="C7840" s="1">
        <v>-9.2096846999999996E-2</v>
      </c>
      <c r="D7840" s="1">
        <v>0.17661845000000001</v>
      </c>
    </row>
    <row r="7841" spans="1:4" x14ac:dyDescent="0.15">
      <c r="A7841" s="1">
        <v>78.39</v>
      </c>
      <c r="B7841" s="1">
        <v>-0.25479468999999999</v>
      </c>
      <c r="C7841" s="1">
        <v>-9.2142047000000005E-2</v>
      </c>
      <c r="D7841" s="1">
        <v>0.17572404999999999</v>
      </c>
    </row>
    <row r="7842" spans="1:4" x14ac:dyDescent="0.15">
      <c r="A7842" s="1">
        <v>78.400000000000006</v>
      </c>
      <c r="B7842" s="1">
        <v>-0.24918195000000001</v>
      </c>
      <c r="C7842" s="1">
        <v>-9.2771427000000004E-2</v>
      </c>
      <c r="D7842" s="1">
        <v>0.17543115000000001</v>
      </c>
    </row>
    <row r="7843" spans="1:4" x14ac:dyDescent="0.15">
      <c r="A7843" s="1">
        <v>78.41</v>
      </c>
      <c r="B7843" s="1">
        <v>-0.24078134000000001</v>
      </c>
      <c r="C7843" s="1">
        <v>-9.3313121999999998E-2</v>
      </c>
      <c r="D7843" s="1">
        <v>0.17753095999999999</v>
      </c>
    </row>
    <row r="7844" spans="1:4" x14ac:dyDescent="0.15">
      <c r="A7844" s="1">
        <v>78.42</v>
      </c>
      <c r="B7844" s="1">
        <v>-0.23180328</v>
      </c>
      <c r="C7844" s="1">
        <v>-9.5859944000000002E-2</v>
      </c>
      <c r="D7844" s="1">
        <v>0.18039021999999999</v>
      </c>
    </row>
    <row r="7845" spans="1:4" x14ac:dyDescent="0.15">
      <c r="A7845" s="1">
        <v>78.430000000000007</v>
      </c>
      <c r="B7845" s="1">
        <v>-0.22268835000000001</v>
      </c>
      <c r="C7845" s="1">
        <v>-9.7277842000000003E-2</v>
      </c>
      <c r="D7845" s="1">
        <v>0.18398143</v>
      </c>
    </row>
    <row r="7846" spans="1:4" x14ac:dyDescent="0.15">
      <c r="A7846" s="1">
        <v>78.44</v>
      </c>
      <c r="B7846" s="1">
        <v>-0.21694774</v>
      </c>
      <c r="C7846" s="1">
        <v>-9.8423653E-2</v>
      </c>
      <c r="D7846" s="1">
        <v>0.18669115</v>
      </c>
    </row>
    <row r="7847" spans="1:4" x14ac:dyDescent="0.15">
      <c r="A7847" s="1">
        <v>78.45</v>
      </c>
      <c r="B7847" s="1">
        <v>-0.21253873000000001</v>
      </c>
      <c r="C7847" s="1">
        <v>-9.7270912000000001E-2</v>
      </c>
      <c r="D7847" s="1">
        <v>0.18860246999999999</v>
      </c>
    </row>
    <row r="7848" spans="1:4" x14ac:dyDescent="0.15">
      <c r="A7848" s="1">
        <v>78.459999999999994</v>
      </c>
      <c r="B7848" s="1">
        <v>-0.20826502</v>
      </c>
      <c r="C7848" s="1">
        <v>-9.7071118999999997E-2</v>
      </c>
      <c r="D7848" s="1">
        <v>0.18915254000000001</v>
      </c>
    </row>
    <row r="7849" spans="1:4" x14ac:dyDescent="0.15">
      <c r="A7849" s="1">
        <v>78.47</v>
      </c>
      <c r="B7849" s="1">
        <v>-0.20147034999999999</v>
      </c>
      <c r="C7849" s="1">
        <v>-9.7598277999999997E-2</v>
      </c>
      <c r="D7849" s="1">
        <v>0.19098378999999999</v>
      </c>
    </row>
    <row r="7850" spans="1:4" x14ac:dyDescent="0.15">
      <c r="A7850" s="1">
        <v>78.48</v>
      </c>
      <c r="B7850" s="1">
        <v>-0.19054834000000001</v>
      </c>
      <c r="C7850" s="1">
        <v>-9.9713229E-2</v>
      </c>
      <c r="D7850" s="1">
        <v>0.19443307000000001</v>
      </c>
    </row>
    <row r="7851" spans="1:4" x14ac:dyDescent="0.15">
      <c r="A7851" s="1">
        <v>78.489999999999995</v>
      </c>
      <c r="B7851" s="1">
        <v>-0.17680319</v>
      </c>
      <c r="C7851" s="1">
        <v>-0.10009301</v>
      </c>
      <c r="D7851" s="1">
        <v>0.20044432000000001</v>
      </c>
    </row>
    <row r="7852" spans="1:4" x14ac:dyDescent="0.15">
      <c r="A7852" s="1">
        <v>78.5</v>
      </c>
      <c r="B7852" s="1">
        <v>-0.16245604999999999</v>
      </c>
      <c r="C7852" s="1">
        <v>-0.10166441</v>
      </c>
      <c r="D7852" s="1">
        <v>0.20711861000000001</v>
      </c>
    </row>
    <row r="7853" spans="1:4" x14ac:dyDescent="0.15">
      <c r="A7853" s="1">
        <v>78.510000000000005</v>
      </c>
      <c r="B7853" s="1">
        <v>-0.14759995000000001</v>
      </c>
      <c r="C7853" s="1">
        <v>-0.10420183</v>
      </c>
      <c r="D7853" s="1">
        <v>0.21500694000000001</v>
      </c>
    </row>
    <row r="7854" spans="1:4" x14ac:dyDescent="0.15">
      <c r="A7854" s="1">
        <v>78.52</v>
      </c>
      <c r="B7854" s="1">
        <v>-0.13551995999999999</v>
      </c>
      <c r="C7854" s="1">
        <v>-0.10865104</v>
      </c>
      <c r="D7854" s="1">
        <v>0.22232536999999999</v>
      </c>
    </row>
    <row r="7855" spans="1:4" x14ac:dyDescent="0.15">
      <c r="A7855" s="1">
        <v>78.53</v>
      </c>
      <c r="B7855" s="1">
        <v>-0.1238141</v>
      </c>
      <c r="C7855" s="1">
        <v>-0.10983548</v>
      </c>
      <c r="D7855" s="1">
        <v>0.22861286</v>
      </c>
    </row>
    <row r="7856" spans="1:4" x14ac:dyDescent="0.15">
      <c r="A7856" s="1">
        <v>78.540000000000006</v>
      </c>
      <c r="B7856" s="1">
        <v>-0.11116758</v>
      </c>
      <c r="C7856" s="1">
        <v>-0.10910847</v>
      </c>
      <c r="D7856" s="1">
        <v>0.23214541</v>
      </c>
    </row>
    <row r="7857" spans="1:4" x14ac:dyDescent="0.15">
      <c r="A7857" s="1">
        <v>78.55</v>
      </c>
      <c r="B7857" s="1">
        <v>-9.7968809000000004E-2</v>
      </c>
      <c r="C7857" s="1">
        <v>-0.10588829</v>
      </c>
      <c r="D7857" s="1">
        <v>0.23458783</v>
      </c>
    </row>
    <row r="7858" spans="1:4" x14ac:dyDescent="0.15">
      <c r="A7858" s="1">
        <v>78.56</v>
      </c>
      <c r="B7858" s="1">
        <v>-8.3422830000000003E-2</v>
      </c>
      <c r="C7858" s="1">
        <v>-0.10397872</v>
      </c>
      <c r="D7858" s="1">
        <v>0.23616488999999999</v>
      </c>
    </row>
    <row r="7859" spans="1:4" x14ac:dyDescent="0.15">
      <c r="A7859" s="1">
        <v>78.569999999999993</v>
      </c>
      <c r="B7859" s="1">
        <v>-6.8741053999999996E-2</v>
      </c>
      <c r="C7859" s="1">
        <v>-0.10176772000000001</v>
      </c>
      <c r="D7859" s="1">
        <v>0.2383961</v>
      </c>
    </row>
    <row r="7860" spans="1:4" x14ac:dyDescent="0.15">
      <c r="A7860" s="1">
        <v>78.58</v>
      </c>
      <c r="B7860" s="1">
        <v>-5.4218077000000003E-2</v>
      </c>
      <c r="C7860" s="1">
        <v>-0.10141915999999999</v>
      </c>
      <c r="D7860" s="1">
        <v>0.24053951000000001</v>
      </c>
    </row>
    <row r="7861" spans="1:4" x14ac:dyDescent="0.15">
      <c r="A7861" s="1">
        <v>78.59</v>
      </c>
      <c r="B7861" s="1">
        <v>-3.8210453999999998E-2</v>
      </c>
      <c r="C7861" s="1">
        <v>-0.10132149999999999</v>
      </c>
      <c r="D7861" s="1">
        <v>0.24371031000000001</v>
      </c>
    </row>
    <row r="7862" spans="1:4" x14ac:dyDescent="0.15">
      <c r="A7862" s="1">
        <v>78.599999999999994</v>
      </c>
      <c r="B7862" s="1">
        <v>-2.2513649E-2</v>
      </c>
      <c r="C7862" s="1">
        <v>-0.10325811</v>
      </c>
      <c r="D7862" s="1">
        <v>0.24688135999999999</v>
      </c>
    </row>
    <row r="7863" spans="1:4" x14ac:dyDescent="0.15">
      <c r="A7863" s="1">
        <v>78.61</v>
      </c>
      <c r="B7863" s="1">
        <v>-5.5339569999999999E-3</v>
      </c>
      <c r="C7863" s="1">
        <v>-0.10559563</v>
      </c>
      <c r="D7863" s="1">
        <v>0.25085816999999999</v>
      </c>
    </row>
    <row r="7864" spans="1:4" x14ac:dyDescent="0.15">
      <c r="A7864" s="1">
        <v>78.62</v>
      </c>
      <c r="B7864" s="1">
        <v>1.0853051000000001E-2</v>
      </c>
      <c r="C7864" s="1">
        <v>-0.10990943</v>
      </c>
      <c r="D7864" s="1">
        <v>0.25470369999999998</v>
      </c>
    </row>
    <row r="7865" spans="1:4" x14ac:dyDescent="0.15">
      <c r="A7865" s="1">
        <v>78.63</v>
      </c>
      <c r="B7865" s="1">
        <v>2.6307099E-2</v>
      </c>
      <c r="C7865" s="1">
        <v>-0.11307403000000001</v>
      </c>
      <c r="D7865" s="1">
        <v>0.25867794</v>
      </c>
    </row>
    <row r="7866" spans="1:4" x14ac:dyDescent="0.15">
      <c r="A7866" s="1">
        <v>78.64</v>
      </c>
      <c r="B7866" s="1">
        <v>3.9349324999999997E-2</v>
      </c>
      <c r="C7866" s="1">
        <v>-0.11671401000000001</v>
      </c>
      <c r="D7866" s="1">
        <v>0.26198574000000002</v>
      </c>
    </row>
    <row r="7867" spans="1:4" x14ac:dyDescent="0.15">
      <c r="A7867" s="1">
        <v>78.650000000000006</v>
      </c>
      <c r="B7867" s="1">
        <v>5.0848145999999997E-2</v>
      </c>
      <c r="C7867" s="1">
        <v>-0.11921205999999999</v>
      </c>
      <c r="D7867" s="1">
        <v>0.26637154000000002</v>
      </c>
    </row>
    <row r="7868" spans="1:4" x14ac:dyDescent="0.15">
      <c r="A7868" s="1">
        <v>78.66</v>
      </c>
      <c r="B7868" s="1">
        <v>6.2326475999999999E-2</v>
      </c>
      <c r="C7868" s="1">
        <v>-0.12358860000000001</v>
      </c>
      <c r="D7868" s="1">
        <v>0.27135234000000003</v>
      </c>
    </row>
    <row r="7869" spans="1:4" x14ac:dyDescent="0.15">
      <c r="A7869" s="1">
        <v>78.67</v>
      </c>
      <c r="B7869" s="1">
        <v>7.6637811E-2</v>
      </c>
      <c r="C7869" s="1">
        <v>-0.12742319999999999</v>
      </c>
      <c r="D7869" s="1">
        <v>0.27637299999999998</v>
      </c>
    </row>
    <row r="7870" spans="1:4" x14ac:dyDescent="0.15">
      <c r="A7870" s="1">
        <v>78.680000000000007</v>
      </c>
      <c r="B7870" s="1">
        <v>9.3784470999999994E-2</v>
      </c>
      <c r="C7870" s="1">
        <v>-0.13058992999999999</v>
      </c>
      <c r="D7870" s="1">
        <v>0.27941823999999998</v>
      </c>
    </row>
    <row r="7871" spans="1:4" x14ac:dyDescent="0.15">
      <c r="A7871" s="1">
        <v>78.69</v>
      </c>
      <c r="B7871" s="1">
        <v>0.11307367</v>
      </c>
      <c r="C7871" s="1">
        <v>-0.1310973</v>
      </c>
      <c r="D7871" s="1">
        <v>0.28224693000000001</v>
      </c>
    </row>
    <row r="7872" spans="1:4" x14ac:dyDescent="0.15">
      <c r="A7872" s="1">
        <v>78.7</v>
      </c>
      <c r="B7872" s="1">
        <v>0.13282031999999999</v>
      </c>
      <c r="C7872" s="1">
        <v>-0.13150115000000001</v>
      </c>
      <c r="D7872" s="1">
        <v>0.28428144999999999</v>
      </c>
    </row>
    <row r="7873" spans="1:4" x14ac:dyDescent="0.15">
      <c r="A7873" s="1">
        <v>78.709999999999994</v>
      </c>
      <c r="B7873" s="1">
        <v>0.15403402999999999</v>
      </c>
      <c r="C7873" s="1">
        <v>-0.13051952999999999</v>
      </c>
      <c r="D7873" s="1">
        <v>0.28610502999999998</v>
      </c>
    </row>
    <row r="7874" spans="1:4" x14ac:dyDescent="0.15">
      <c r="A7874" s="1">
        <v>78.72</v>
      </c>
      <c r="B7874" s="1">
        <v>0.17505883</v>
      </c>
      <c r="C7874" s="1">
        <v>-0.13102045000000001</v>
      </c>
      <c r="D7874" s="1">
        <v>0.28661311</v>
      </c>
    </row>
    <row r="7875" spans="1:4" x14ac:dyDescent="0.15">
      <c r="A7875" s="1">
        <v>78.73</v>
      </c>
      <c r="B7875" s="1">
        <v>0.19547914</v>
      </c>
      <c r="C7875" s="1">
        <v>-0.13141964</v>
      </c>
      <c r="D7875" s="1">
        <v>0.28764669999999998</v>
      </c>
    </row>
    <row r="7876" spans="1:4" x14ac:dyDescent="0.15">
      <c r="A7876" s="1">
        <v>78.739999999999995</v>
      </c>
      <c r="B7876" s="1">
        <v>0.21367559999999999</v>
      </c>
      <c r="C7876" s="1">
        <v>-0.13366732000000001</v>
      </c>
      <c r="D7876" s="1">
        <v>0.28739000999999997</v>
      </c>
    </row>
    <row r="7877" spans="1:4" x14ac:dyDescent="0.15">
      <c r="A7877" s="1">
        <v>78.75</v>
      </c>
      <c r="B7877" s="1">
        <v>0.23295463</v>
      </c>
      <c r="C7877" s="1">
        <v>-0.13534309</v>
      </c>
      <c r="D7877" s="1">
        <v>0.28506599999999999</v>
      </c>
    </row>
    <row r="7878" spans="1:4" x14ac:dyDescent="0.15">
      <c r="A7878" s="1">
        <v>78.760000000000005</v>
      </c>
      <c r="B7878" s="1">
        <v>0.25315069000000001</v>
      </c>
      <c r="C7878" s="1">
        <v>-0.13797034</v>
      </c>
      <c r="D7878" s="1">
        <v>0.28032963</v>
      </c>
    </row>
    <row r="7879" spans="1:4" x14ac:dyDescent="0.15">
      <c r="A7879" s="1">
        <v>78.77</v>
      </c>
      <c r="B7879" s="1">
        <v>0.27455640999999997</v>
      </c>
      <c r="C7879" s="1">
        <v>-0.13987584</v>
      </c>
      <c r="D7879" s="1">
        <v>0.27595223000000002</v>
      </c>
    </row>
    <row r="7880" spans="1:4" x14ac:dyDescent="0.15">
      <c r="A7880" s="1">
        <v>78.78</v>
      </c>
      <c r="B7880" s="1">
        <v>0.29425916000000002</v>
      </c>
      <c r="C7880" s="1">
        <v>-0.14340195999999999</v>
      </c>
      <c r="D7880" s="1">
        <v>0.27178500999999999</v>
      </c>
    </row>
    <row r="7881" spans="1:4" x14ac:dyDescent="0.15">
      <c r="A7881" s="1">
        <v>78.790000000000006</v>
      </c>
      <c r="B7881" s="1">
        <v>0.31169413000000001</v>
      </c>
      <c r="C7881" s="1">
        <v>-0.14692199</v>
      </c>
      <c r="D7881" s="1">
        <v>0.26869678000000002</v>
      </c>
    </row>
    <row r="7882" spans="1:4" x14ac:dyDescent="0.15">
      <c r="A7882" s="1">
        <v>78.8</v>
      </c>
      <c r="B7882" s="1">
        <v>0.32703535</v>
      </c>
      <c r="C7882" s="1">
        <v>-0.15194010999999999</v>
      </c>
      <c r="D7882" s="1">
        <v>0.26579051999999997</v>
      </c>
    </row>
    <row r="7883" spans="1:4" x14ac:dyDescent="0.15">
      <c r="A7883" s="1">
        <v>78.81</v>
      </c>
      <c r="B7883" s="1">
        <v>0.34326965999999998</v>
      </c>
      <c r="C7883" s="1">
        <v>-0.15635534000000001</v>
      </c>
      <c r="D7883" s="1">
        <v>0.26495922</v>
      </c>
    </row>
    <row r="7884" spans="1:4" x14ac:dyDescent="0.15">
      <c r="A7884" s="1">
        <v>78.819999999999993</v>
      </c>
      <c r="B7884" s="1">
        <v>0.36082785000000001</v>
      </c>
      <c r="C7884" s="1">
        <v>-0.16204030999999999</v>
      </c>
      <c r="D7884" s="1">
        <v>0.26542304</v>
      </c>
    </row>
    <row r="7885" spans="1:4" x14ac:dyDescent="0.15">
      <c r="A7885" s="1">
        <v>78.83</v>
      </c>
      <c r="B7885" s="1">
        <v>0.37922642000000001</v>
      </c>
      <c r="C7885" s="1">
        <v>-0.16756882000000001</v>
      </c>
      <c r="D7885" s="1">
        <v>0.26663199999999998</v>
      </c>
    </row>
    <row r="7886" spans="1:4" x14ac:dyDescent="0.15">
      <c r="A7886" s="1">
        <v>78.84</v>
      </c>
      <c r="B7886" s="1">
        <v>0.39811981000000002</v>
      </c>
      <c r="C7886" s="1">
        <v>-0.17380876000000001</v>
      </c>
      <c r="D7886" s="1">
        <v>0.26664139999999997</v>
      </c>
    </row>
    <row r="7887" spans="1:4" x14ac:dyDescent="0.15">
      <c r="A7887" s="1">
        <v>78.849999999999994</v>
      </c>
      <c r="B7887" s="1">
        <v>0.41721520000000001</v>
      </c>
      <c r="C7887" s="1">
        <v>-0.17914364999999999</v>
      </c>
      <c r="D7887" s="1">
        <v>0.26769629</v>
      </c>
    </row>
    <row r="7888" spans="1:4" x14ac:dyDescent="0.15">
      <c r="A7888" s="1">
        <v>78.86</v>
      </c>
      <c r="B7888" s="1">
        <v>0.43586562000000001</v>
      </c>
      <c r="C7888" s="1">
        <v>-0.18534048</v>
      </c>
      <c r="D7888" s="1">
        <v>0.26938622000000001</v>
      </c>
    </row>
    <row r="7889" spans="1:4" x14ac:dyDescent="0.15">
      <c r="A7889" s="1">
        <v>78.87</v>
      </c>
      <c r="B7889" s="1">
        <v>0.45566244</v>
      </c>
      <c r="C7889" s="1">
        <v>-0.18989980000000001</v>
      </c>
      <c r="D7889" s="1">
        <v>0.27193292000000002</v>
      </c>
    </row>
    <row r="7890" spans="1:4" x14ac:dyDescent="0.15">
      <c r="A7890" s="1">
        <v>78.88</v>
      </c>
      <c r="B7890" s="1">
        <v>0.47532117000000002</v>
      </c>
      <c r="C7890" s="1">
        <v>-0.19394413999999999</v>
      </c>
      <c r="D7890" s="1">
        <v>0.27351515999999998</v>
      </c>
    </row>
    <row r="7891" spans="1:4" x14ac:dyDescent="0.15">
      <c r="A7891" s="1">
        <v>78.89</v>
      </c>
      <c r="B7891" s="1">
        <v>0.49448489000000001</v>
      </c>
      <c r="C7891" s="1">
        <v>-0.19582042999999999</v>
      </c>
      <c r="D7891" s="1">
        <v>0.27455151999999999</v>
      </c>
    </row>
    <row r="7892" spans="1:4" x14ac:dyDescent="0.15">
      <c r="A7892" s="1">
        <v>78.900000000000006</v>
      </c>
      <c r="B7892" s="1">
        <v>0.51065081000000001</v>
      </c>
      <c r="C7892" s="1">
        <v>-0.19759352999999999</v>
      </c>
      <c r="D7892" s="1">
        <v>0.27383457999999999</v>
      </c>
    </row>
    <row r="7893" spans="1:4" x14ac:dyDescent="0.15">
      <c r="A7893" s="1">
        <v>78.91</v>
      </c>
      <c r="B7893" s="1">
        <v>0.52506343</v>
      </c>
      <c r="C7893" s="1">
        <v>-0.19747758000000001</v>
      </c>
      <c r="D7893" s="1">
        <v>0.27202171000000003</v>
      </c>
    </row>
    <row r="7894" spans="1:4" x14ac:dyDescent="0.15">
      <c r="A7894" s="1">
        <v>78.92</v>
      </c>
      <c r="B7894" s="1">
        <v>0.53822093000000004</v>
      </c>
      <c r="C7894" s="1">
        <v>-0.19712035</v>
      </c>
      <c r="D7894" s="1">
        <v>0.26849266999999999</v>
      </c>
    </row>
    <row r="7895" spans="1:4" x14ac:dyDescent="0.15">
      <c r="A7895" s="1">
        <v>78.930000000000007</v>
      </c>
      <c r="B7895" s="1">
        <v>0.55050200999999999</v>
      </c>
      <c r="C7895" s="1">
        <v>-0.19613275999999999</v>
      </c>
      <c r="D7895" s="1">
        <v>0.26621212</v>
      </c>
    </row>
    <row r="7896" spans="1:4" x14ac:dyDescent="0.15">
      <c r="A7896" s="1">
        <v>78.94</v>
      </c>
      <c r="B7896" s="1">
        <v>0.56101601999999995</v>
      </c>
      <c r="C7896" s="1">
        <v>-0.19717878</v>
      </c>
      <c r="D7896" s="1">
        <v>0.26579121</v>
      </c>
    </row>
    <row r="7897" spans="1:4" x14ac:dyDescent="0.15">
      <c r="A7897" s="1">
        <v>78.95</v>
      </c>
      <c r="B7897" s="1">
        <v>0.57210296999999999</v>
      </c>
      <c r="C7897" s="1">
        <v>-0.19798099</v>
      </c>
      <c r="D7897" s="1">
        <v>0.26649804999999999</v>
      </c>
    </row>
    <row r="7898" spans="1:4" x14ac:dyDescent="0.15">
      <c r="A7898" s="1">
        <v>78.959999999999994</v>
      </c>
      <c r="B7898" s="1">
        <v>0.58463365</v>
      </c>
      <c r="C7898" s="1">
        <v>-0.19858016000000001</v>
      </c>
      <c r="D7898" s="1">
        <v>0.26495375999999998</v>
      </c>
    </row>
    <row r="7899" spans="1:4" x14ac:dyDescent="0.15">
      <c r="A7899" s="1">
        <v>78.97</v>
      </c>
      <c r="B7899" s="1">
        <v>0.59843356000000003</v>
      </c>
      <c r="C7899" s="1">
        <v>-0.19732272000000001</v>
      </c>
      <c r="D7899" s="1">
        <v>0.26158854999999998</v>
      </c>
    </row>
    <row r="7900" spans="1:4" x14ac:dyDescent="0.15">
      <c r="A7900" s="1">
        <v>78.98</v>
      </c>
      <c r="B7900" s="1">
        <v>0.61282000000000003</v>
      </c>
      <c r="C7900" s="1">
        <v>-0.19735105</v>
      </c>
      <c r="D7900" s="1">
        <v>0.25641306000000003</v>
      </c>
    </row>
    <row r="7901" spans="1:4" x14ac:dyDescent="0.15">
      <c r="A7901" s="1">
        <v>78.989999999999995</v>
      </c>
      <c r="B7901" s="1">
        <v>0.63016594999999997</v>
      </c>
      <c r="C7901" s="1">
        <v>-0.19814805999999999</v>
      </c>
      <c r="D7901" s="1">
        <v>0.25062353999999998</v>
      </c>
    </row>
    <row r="7902" spans="1:4" x14ac:dyDescent="0.15">
      <c r="A7902" s="1">
        <v>79</v>
      </c>
      <c r="B7902" s="1">
        <v>0.64769434000000004</v>
      </c>
      <c r="C7902" s="1">
        <v>-0.20066160999999999</v>
      </c>
      <c r="D7902" s="1">
        <v>0.24351680000000001</v>
      </c>
    </row>
    <row r="7903" spans="1:4" x14ac:dyDescent="0.15">
      <c r="A7903" s="1">
        <v>79.010000000000005</v>
      </c>
      <c r="B7903" s="1">
        <v>0.66606852000000005</v>
      </c>
      <c r="C7903" s="1">
        <v>-0.20226364999999999</v>
      </c>
      <c r="D7903" s="1">
        <v>0.23726786</v>
      </c>
    </row>
    <row r="7904" spans="1:4" x14ac:dyDescent="0.15">
      <c r="A7904" s="1">
        <v>79.02</v>
      </c>
      <c r="B7904" s="1">
        <v>0.68256481000000002</v>
      </c>
      <c r="C7904" s="1">
        <v>-0.2042243</v>
      </c>
      <c r="D7904" s="1">
        <v>0.23252808</v>
      </c>
    </row>
    <row r="7905" spans="1:4" x14ac:dyDescent="0.15">
      <c r="A7905" s="1">
        <v>79.03</v>
      </c>
      <c r="B7905" s="1">
        <v>0.69503051000000005</v>
      </c>
      <c r="C7905" s="1">
        <v>-0.20558508</v>
      </c>
      <c r="D7905" s="1">
        <v>0.22985708999999999</v>
      </c>
    </row>
    <row r="7906" spans="1:4" x14ac:dyDescent="0.15">
      <c r="A7906" s="1">
        <v>79.040000000000006</v>
      </c>
      <c r="B7906" s="1">
        <v>0.70422043999999995</v>
      </c>
      <c r="C7906" s="1">
        <v>-0.20777049</v>
      </c>
      <c r="D7906" s="1">
        <v>0.22688991999999999</v>
      </c>
    </row>
    <row r="7907" spans="1:4" x14ac:dyDescent="0.15">
      <c r="A7907" s="1">
        <v>79.05</v>
      </c>
      <c r="B7907" s="1">
        <v>0.71142981999999999</v>
      </c>
      <c r="C7907" s="1">
        <v>-0.20834422</v>
      </c>
      <c r="D7907" s="1">
        <v>0.22387153000000001</v>
      </c>
    </row>
    <row r="7908" spans="1:4" x14ac:dyDescent="0.15">
      <c r="A7908" s="1">
        <v>79.06</v>
      </c>
      <c r="B7908" s="1">
        <v>0.71860257000000005</v>
      </c>
      <c r="C7908" s="1">
        <v>-0.20829613</v>
      </c>
      <c r="D7908" s="1">
        <v>0.22041013000000001</v>
      </c>
    </row>
    <row r="7909" spans="1:4" x14ac:dyDescent="0.15">
      <c r="A7909" s="1">
        <v>79.069999999999993</v>
      </c>
      <c r="B7909" s="1">
        <v>0.72765972000000001</v>
      </c>
      <c r="C7909" s="1">
        <v>-0.20680875000000001</v>
      </c>
      <c r="D7909" s="1">
        <v>0.21800596999999999</v>
      </c>
    </row>
    <row r="7910" spans="1:4" x14ac:dyDescent="0.15">
      <c r="A7910" s="1">
        <v>79.08</v>
      </c>
      <c r="B7910" s="1">
        <v>0.73837960999999996</v>
      </c>
      <c r="C7910" s="1">
        <v>-0.20580156999999999</v>
      </c>
      <c r="D7910" s="1">
        <v>0.21535391000000001</v>
      </c>
    </row>
    <row r="7911" spans="1:4" x14ac:dyDescent="0.15">
      <c r="A7911" s="1">
        <v>79.09</v>
      </c>
      <c r="B7911" s="1">
        <v>0.75064958000000004</v>
      </c>
      <c r="C7911" s="1">
        <v>-0.20418625000000001</v>
      </c>
      <c r="D7911" s="1">
        <v>0.21220474</v>
      </c>
    </row>
    <row r="7912" spans="1:4" x14ac:dyDescent="0.15">
      <c r="A7912" s="1">
        <v>79.099999999999994</v>
      </c>
      <c r="B7912" s="1">
        <v>0.76127347999999995</v>
      </c>
      <c r="C7912" s="1">
        <v>-0.203596</v>
      </c>
      <c r="D7912" s="1">
        <v>0.20835264000000001</v>
      </c>
    </row>
    <row r="7913" spans="1:4" x14ac:dyDescent="0.15">
      <c r="A7913" s="1">
        <v>79.11</v>
      </c>
      <c r="B7913" s="1">
        <v>0.77017150999999995</v>
      </c>
      <c r="C7913" s="1">
        <v>-0.20256980999999999</v>
      </c>
      <c r="D7913" s="1">
        <v>0.20459616</v>
      </c>
    </row>
    <row r="7914" spans="1:4" x14ac:dyDescent="0.15">
      <c r="A7914" s="1">
        <v>79.12</v>
      </c>
      <c r="B7914" s="1">
        <v>0.77668687999999997</v>
      </c>
      <c r="C7914" s="1">
        <v>-0.20225895999999999</v>
      </c>
      <c r="D7914" s="1">
        <v>0.19878676000000001</v>
      </c>
    </row>
    <row r="7915" spans="1:4" x14ac:dyDescent="0.15">
      <c r="A7915" s="1">
        <v>79.13</v>
      </c>
      <c r="B7915" s="1">
        <v>0.78251269000000001</v>
      </c>
      <c r="C7915" s="1">
        <v>-0.20129952000000001</v>
      </c>
      <c r="D7915" s="1">
        <v>0.19150976</v>
      </c>
    </row>
    <row r="7916" spans="1:4" x14ac:dyDescent="0.15">
      <c r="A7916" s="1">
        <v>79.14</v>
      </c>
      <c r="B7916" s="1">
        <v>0.78810676000000002</v>
      </c>
      <c r="C7916" s="1">
        <v>-0.20102943000000001</v>
      </c>
      <c r="D7916" s="1">
        <v>0.18284371999999999</v>
      </c>
    </row>
    <row r="7917" spans="1:4" x14ac:dyDescent="0.15">
      <c r="A7917" s="1">
        <v>79.150000000000006</v>
      </c>
      <c r="B7917" s="1">
        <v>0.79523706999999999</v>
      </c>
      <c r="C7917" s="1">
        <v>-0.20038344</v>
      </c>
      <c r="D7917" s="1">
        <v>0.17398222999999999</v>
      </c>
    </row>
    <row r="7918" spans="1:4" x14ac:dyDescent="0.15">
      <c r="A7918" s="1">
        <v>79.16</v>
      </c>
      <c r="B7918" s="1">
        <v>0.8036662</v>
      </c>
      <c r="C7918" s="1">
        <v>-0.20061873</v>
      </c>
      <c r="D7918" s="1">
        <v>0.16504278999999999</v>
      </c>
    </row>
    <row r="7919" spans="1:4" x14ac:dyDescent="0.15">
      <c r="A7919" s="1">
        <v>79.17</v>
      </c>
      <c r="B7919" s="1">
        <v>0.81428023000000005</v>
      </c>
      <c r="C7919" s="1">
        <v>-0.20025477999999999</v>
      </c>
      <c r="D7919" s="1">
        <v>0.15806186999999999</v>
      </c>
    </row>
    <row r="7920" spans="1:4" x14ac:dyDescent="0.15">
      <c r="A7920" s="1">
        <v>79.180000000000007</v>
      </c>
      <c r="B7920" s="1">
        <v>0.82376375999999996</v>
      </c>
      <c r="C7920" s="1">
        <v>-0.20077106</v>
      </c>
      <c r="D7920" s="1">
        <v>0.15196274000000001</v>
      </c>
    </row>
    <row r="7921" spans="1:4" x14ac:dyDescent="0.15">
      <c r="A7921" s="1">
        <v>79.19</v>
      </c>
      <c r="B7921" s="1">
        <v>0.83363083999999998</v>
      </c>
      <c r="C7921" s="1">
        <v>-0.20069255999999999</v>
      </c>
      <c r="D7921" s="1">
        <v>0.14699798</v>
      </c>
    </row>
    <row r="7922" spans="1:4" x14ac:dyDescent="0.15">
      <c r="A7922" s="1">
        <v>79.2</v>
      </c>
      <c r="B7922" s="1">
        <v>0.84230782999999998</v>
      </c>
      <c r="C7922" s="1">
        <v>-0.20056326999999999</v>
      </c>
      <c r="D7922" s="1">
        <v>0.14170248999999999</v>
      </c>
    </row>
    <row r="7923" spans="1:4" x14ac:dyDescent="0.15">
      <c r="A7923" s="1">
        <v>79.209999999999994</v>
      </c>
      <c r="B7923" s="1">
        <v>0.85045979000000005</v>
      </c>
      <c r="C7923" s="1">
        <v>-0.19973951000000001</v>
      </c>
      <c r="D7923" s="1">
        <v>0.13754985</v>
      </c>
    </row>
    <row r="7924" spans="1:4" x14ac:dyDescent="0.15">
      <c r="A7924" s="1">
        <v>79.22</v>
      </c>
      <c r="B7924" s="1">
        <v>0.85843418000000005</v>
      </c>
      <c r="C7924" s="1">
        <v>-0.19957151000000001</v>
      </c>
      <c r="D7924" s="1">
        <v>0.13485040000000001</v>
      </c>
    </row>
    <row r="7925" spans="1:4" x14ac:dyDescent="0.15">
      <c r="A7925" s="1">
        <v>79.23</v>
      </c>
      <c r="B7925" s="1">
        <v>0.86668676</v>
      </c>
      <c r="C7925" s="1">
        <v>-0.19963623</v>
      </c>
      <c r="D7925" s="1">
        <v>0.13520415</v>
      </c>
    </row>
    <row r="7926" spans="1:4" x14ac:dyDescent="0.15">
      <c r="A7926" s="1">
        <v>79.239999999999995</v>
      </c>
      <c r="B7926" s="1">
        <v>0.87444774000000003</v>
      </c>
      <c r="C7926" s="1">
        <v>-0.20003708000000001</v>
      </c>
      <c r="D7926" s="1">
        <v>0.13689503</v>
      </c>
    </row>
    <row r="7927" spans="1:4" x14ac:dyDescent="0.15">
      <c r="A7927" s="1">
        <v>79.25</v>
      </c>
      <c r="B7927" s="1">
        <v>0.88187084000000004</v>
      </c>
      <c r="C7927" s="1">
        <v>-0.19945676000000001</v>
      </c>
      <c r="D7927" s="1">
        <v>0.13818221</v>
      </c>
    </row>
    <row r="7928" spans="1:4" x14ac:dyDescent="0.15">
      <c r="A7928" s="1">
        <v>79.260000000000005</v>
      </c>
      <c r="B7928" s="1">
        <v>0.88826452</v>
      </c>
      <c r="C7928" s="1">
        <v>-0.19965849999999999</v>
      </c>
      <c r="D7928" s="1">
        <v>0.13774707999999999</v>
      </c>
    </row>
    <row r="7929" spans="1:4" x14ac:dyDescent="0.15">
      <c r="A7929" s="1">
        <v>79.27</v>
      </c>
      <c r="B7929" s="1">
        <v>0.89538927000000001</v>
      </c>
      <c r="C7929" s="1">
        <v>-0.19977094000000001</v>
      </c>
      <c r="D7929" s="1">
        <v>0.13679446000000001</v>
      </c>
    </row>
    <row r="7930" spans="1:4" x14ac:dyDescent="0.15">
      <c r="A7930" s="1">
        <v>79.28</v>
      </c>
      <c r="B7930" s="1">
        <v>0.90371889999999999</v>
      </c>
      <c r="C7930" s="1">
        <v>-0.20021667000000001</v>
      </c>
      <c r="D7930" s="1">
        <v>0.13522252000000001</v>
      </c>
    </row>
    <row r="7931" spans="1:4" x14ac:dyDescent="0.15">
      <c r="A7931" s="1">
        <v>79.290000000000006</v>
      </c>
      <c r="B7931" s="1">
        <v>0.91272542000000001</v>
      </c>
      <c r="C7931" s="1">
        <v>-0.20059526</v>
      </c>
      <c r="D7931" s="1">
        <v>0.13353972</v>
      </c>
    </row>
    <row r="7932" spans="1:4" x14ac:dyDescent="0.15">
      <c r="A7932" s="1">
        <v>79.3</v>
      </c>
      <c r="B7932" s="1">
        <v>0.92134227000000002</v>
      </c>
      <c r="C7932" s="1">
        <v>-0.20239983</v>
      </c>
      <c r="D7932" s="1">
        <v>0.13132029000000001</v>
      </c>
    </row>
    <row r="7933" spans="1:4" x14ac:dyDescent="0.15">
      <c r="A7933" s="1">
        <v>79.31</v>
      </c>
      <c r="B7933" s="1">
        <v>0.92897649000000004</v>
      </c>
      <c r="C7933" s="1">
        <v>-0.20464682000000001</v>
      </c>
      <c r="D7933" s="1">
        <v>0.12910963</v>
      </c>
    </row>
    <row r="7934" spans="1:4" x14ac:dyDescent="0.15">
      <c r="A7934" s="1">
        <v>79.319999999999993</v>
      </c>
      <c r="B7934" s="1">
        <v>0.93508533000000005</v>
      </c>
      <c r="C7934" s="1">
        <v>-0.20762644</v>
      </c>
      <c r="D7934" s="1">
        <v>0.12516689</v>
      </c>
    </row>
    <row r="7935" spans="1:4" x14ac:dyDescent="0.15">
      <c r="A7935" s="1">
        <v>79.33</v>
      </c>
      <c r="B7935" s="1">
        <v>0.94165224000000003</v>
      </c>
      <c r="C7935" s="1">
        <v>-0.21007454</v>
      </c>
      <c r="D7935" s="1">
        <v>0.12063065000000001</v>
      </c>
    </row>
    <row r="7936" spans="1:4" x14ac:dyDescent="0.15">
      <c r="A7936" s="1">
        <v>79.34</v>
      </c>
      <c r="B7936" s="1">
        <v>0.94756348000000001</v>
      </c>
      <c r="C7936" s="1">
        <v>-0.21325235000000001</v>
      </c>
      <c r="D7936" s="1">
        <v>0.11629323</v>
      </c>
    </row>
    <row r="7937" spans="1:4" x14ac:dyDescent="0.15">
      <c r="A7937" s="1">
        <v>79.349999999999994</v>
      </c>
      <c r="B7937" s="1">
        <v>0.95218409000000004</v>
      </c>
      <c r="C7937" s="1">
        <v>-0.21623084000000001</v>
      </c>
      <c r="D7937" s="1">
        <v>0.11364423999999999</v>
      </c>
    </row>
    <row r="7938" spans="1:4" x14ac:dyDescent="0.15">
      <c r="A7938" s="1">
        <v>79.36</v>
      </c>
      <c r="B7938" s="1">
        <v>0.95376538</v>
      </c>
      <c r="C7938" s="1">
        <v>-0.21970154</v>
      </c>
      <c r="D7938" s="1">
        <v>0.11208724</v>
      </c>
    </row>
    <row r="7939" spans="1:4" x14ac:dyDescent="0.15">
      <c r="A7939" s="1">
        <v>79.37</v>
      </c>
      <c r="B7939" s="1">
        <v>0.95339836</v>
      </c>
      <c r="C7939" s="1">
        <v>-0.22273851</v>
      </c>
      <c r="D7939" s="1">
        <v>0.11172337</v>
      </c>
    </row>
    <row r="7940" spans="1:4" x14ac:dyDescent="0.15">
      <c r="A7940" s="1">
        <v>79.38</v>
      </c>
      <c r="B7940" s="1">
        <v>0.95274568999999998</v>
      </c>
      <c r="C7940" s="1">
        <v>-0.22626799</v>
      </c>
      <c r="D7940" s="1">
        <v>0.11127273</v>
      </c>
    </row>
    <row r="7941" spans="1:4" x14ac:dyDescent="0.15">
      <c r="A7941" s="1">
        <v>79.39</v>
      </c>
      <c r="B7941" s="1">
        <v>0.95415682999999996</v>
      </c>
      <c r="C7941" s="1">
        <v>-0.22954236</v>
      </c>
      <c r="D7941" s="1">
        <v>0.11201686</v>
      </c>
    </row>
    <row r="7942" spans="1:4" x14ac:dyDescent="0.15">
      <c r="A7942" s="1">
        <v>79.400000000000006</v>
      </c>
      <c r="B7942" s="1">
        <v>0.95792290999999996</v>
      </c>
      <c r="C7942" s="1">
        <v>-0.23351393000000001</v>
      </c>
      <c r="D7942" s="1">
        <v>0.11360449</v>
      </c>
    </row>
    <row r="7943" spans="1:4" x14ac:dyDescent="0.15">
      <c r="A7943" s="1">
        <v>79.41</v>
      </c>
      <c r="B7943" s="1">
        <v>0.96242264</v>
      </c>
      <c r="C7943" s="1">
        <v>-0.23734812</v>
      </c>
      <c r="D7943" s="1">
        <v>0.11542892</v>
      </c>
    </row>
    <row r="7944" spans="1:4" x14ac:dyDescent="0.15">
      <c r="A7944" s="1">
        <v>79.42</v>
      </c>
      <c r="B7944" s="1">
        <v>0.96654594000000005</v>
      </c>
      <c r="C7944" s="1">
        <v>-0.24120187000000001</v>
      </c>
      <c r="D7944" s="1">
        <v>0.11632861</v>
      </c>
    </row>
    <row r="7945" spans="1:4" x14ac:dyDescent="0.15">
      <c r="A7945" s="1">
        <v>79.430000000000007</v>
      </c>
      <c r="B7945" s="1">
        <v>0.97220569999999995</v>
      </c>
      <c r="C7945" s="1">
        <v>-0.24456839</v>
      </c>
      <c r="D7945" s="1">
        <v>0.1177956</v>
      </c>
    </row>
    <row r="7946" spans="1:4" x14ac:dyDescent="0.15">
      <c r="A7946" s="1">
        <v>79.44</v>
      </c>
      <c r="B7946" s="1">
        <v>0.97614453000000001</v>
      </c>
      <c r="C7946" s="1">
        <v>-0.24853047</v>
      </c>
      <c r="D7946" s="1">
        <v>0.11924265000000001</v>
      </c>
    </row>
    <row r="7947" spans="1:4" x14ac:dyDescent="0.15">
      <c r="A7947" s="1">
        <v>79.45</v>
      </c>
      <c r="B7947" s="1">
        <v>0.97969702000000003</v>
      </c>
      <c r="C7947" s="1">
        <v>-0.25296429999999998</v>
      </c>
      <c r="D7947" s="1">
        <v>0.12059559</v>
      </c>
    </row>
    <row r="7948" spans="1:4" x14ac:dyDescent="0.15">
      <c r="A7948" s="1">
        <v>79.459999999999994</v>
      </c>
      <c r="B7948" s="1">
        <v>0.98200693999999999</v>
      </c>
      <c r="C7948" s="1">
        <v>-0.25823483000000003</v>
      </c>
      <c r="D7948" s="1">
        <v>0.12058992</v>
      </c>
    </row>
    <row r="7949" spans="1:4" x14ac:dyDescent="0.15">
      <c r="A7949" s="1">
        <v>79.47</v>
      </c>
      <c r="B7949" s="1">
        <v>0.98458842999999996</v>
      </c>
      <c r="C7949" s="1">
        <v>-0.26330390999999997</v>
      </c>
      <c r="D7949" s="1">
        <v>0.11950661999999999</v>
      </c>
    </row>
    <row r="7950" spans="1:4" x14ac:dyDescent="0.15">
      <c r="A7950" s="1">
        <v>79.48</v>
      </c>
      <c r="B7950" s="1">
        <v>0.98658298</v>
      </c>
      <c r="C7950" s="1">
        <v>-0.26813968999999999</v>
      </c>
      <c r="D7950" s="1">
        <v>0.11852077</v>
      </c>
    </row>
    <row r="7951" spans="1:4" x14ac:dyDescent="0.15">
      <c r="A7951" s="1">
        <v>79.489999999999995</v>
      </c>
      <c r="B7951" s="1">
        <v>0.98768299000000004</v>
      </c>
      <c r="C7951" s="1">
        <v>-0.27158216000000002</v>
      </c>
      <c r="D7951" s="1">
        <v>0.11977905</v>
      </c>
    </row>
    <row r="7952" spans="1:4" x14ac:dyDescent="0.15">
      <c r="A7952" s="1">
        <v>79.5</v>
      </c>
      <c r="B7952" s="1">
        <v>0.98725936999999997</v>
      </c>
      <c r="C7952" s="1">
        <v>-0.27469959999999999</v>
      </c>
      <c r="D7952" s="1">
        <v>0.12194067</v>
      </c>
    </row>
    <row r="7953" spans="1:4" x14ac:dyDescent="0.15">
      <c r="A7953" s="1">
        <v>79.510000000000005</v>
      </c>
      <c r="B7953" s="1">
        <v>0.98683401999999998</v>
      </c>
      <c r="C7953" s="1">
        <v>-0.27735267000000002</v>
      </c>
      <c r="D7953" s="1">
        <v>0.12525041000000001</v>
      </c>
    </row>
    <row r="7954" spans="1:4" x14ac:dyDescent="0.15">
      <c r="A7954" s="1">
        <v>79.52</v>
      </c>
      <c r="B7954" s="1">
        <v>0.98535066000000004</v>
      </c>
      <c r="C7954" s="1">
        <v>-0.27967967999999999</v>
      </c>
      <c r="D7954" s="1">
        <v>0.12874213000000001</v>
      </c>
    </row>
    <row r="7955" spans="1:4" x14ac:dyDescent="0.15">
      <c r="A7955" s="1">
        <v>79.53</v>
      </c>
      <c r="B7955" s="1">
        <v>0.98458962000000005</v>
      </c>
      <c r="C7955" s="1">
        <v>-0.28183943</v>
      </c>
      <c r="D7955" s="1">
        <v>0.1315983</v>
      </c>
    </row>
    <row r="7956" spans="1:4" x14ac:dyDescent="0.15">
      <c r="A7956" s="1">
        <v>79.540000000000006</v>
      </c>
      <c r="B7956" s="1">
        <v>0.98559805</v>
      </c>
      <c r="C7956" s="1">
        <v>-0.28562008999999999</v>
      </c>
      <c r="D7956" s="1">
        <v>0.13143119</v>
      </c>
    </row>
    <row r="7957" spans="1:4" x14ac:dyDescent="0.15">
      <c r="A7957" s="1">
        <v>79.55</v>
      </c>
      <c r="B7957" s="1">
        <v>0.98916537000000004</v>
      </c>
      <c r="C7957" s="1">
        <v>-0.29024149999999999</v>
      </c>
      <c r="D7957" s="1">
        <v>0.12896030999999999</v>
      </c>
    </row>
    <row r="7958" spans="1:4" x14ac:dyDescent="0.15">
      <c r="A7958" s="1">
        <v>79.56</v>
      </c>
      <c r="B7958" s="1">
        <v>0.99384658000000003</v>
      </c>
      <c r="C7958" s="1">
        <v>-0.29435461000000002</v>
      </c>
      <c r="D7958" s="1">
        <v>0.12472081</v>
      </c>
    </row>
    <row r="7959" spans="1:4" x14ac:dyDescent="0.15">
      <c r="A7959" s="1">
        <v>79.569999999999993</v>
      </c>
      <c r="B7959" s="1">
        <v>0.99812747000000002</v>
      </c>
      <c r="C7959" s="1">
        <v>-0.29683496999999998</v>
      </c>
      <c r="D7959" s="1">
        <v>0.12018558999999999</v>
      </c>
    </row>
    <row r="7960" spans="1:4" x14ac:dyDescent="0.15">
      <c r="A7960" s="1">
        <v>79.58</v>
      </c>
      <c r="B7960" s="1">
        <v>1.0018767</v>
      </c>
      <c r="C7960" s="1">
        <v>-0.29940677999999998</v>
      </c>
      <c r="D7960" s="1">
        <v>0.11590052000000001</v>
      </c>
    </row>
    <row r="7961" spans="1:4" x14ac:dyDescent="0.15">
      <c r="A7961" s="1">
        <v>79.59</v>
      </c>
      <c r="B7961" s="1">
        <v>1.0061894</v>
      </c>
      <c r="C7961" s="1">
        <v>-0.30268535000000002</v>
      </c>
      <c r="D7961" s="1">
        <v>0.11287119</v>
      </c>
    </row>
    <row r="7962" spans="1:4" x14ac:dyDescent="0.15">
      <c r="A7962" s="1">
        <v>79.599999999999994</v>
      </c>
      <c r="B7962" s="1">
        <v>1.0093327000000001</v>
      </c>
      <c r="C7962" s="1">
        <v>-0.30681744</v>
      </c>
      <c r="D7962" s="1">
        <v>0.11040967</v>
      </c>
    </row>
    <row r="7963" spans="1:4" x14ac:dyDescent="0.15">
      <c r="A7963" s="1">
        <v>79.61</v>
      </c>
      <c r="B7963" s="1">
        <v>1.0132132</v>
      </c>
      <c r="C7963" s="1">
        <v>-0.31108263000000003</v>
      </c>
      <c r="D7963" s="1">
        <v>0.10942266</v>
      </c>
    </row>
    <row r="7964" spans="1:4" x14ac:dyDescent="0.15">
      <c r="A7964" s="1">
        <v>79.62</v>
      </c>
      <c r="B7964" s="1">
        <v>1.015917</v>
      </c>
      <c r="C7964" s="1">
        <v>-0.31562646999999999</v>
      </c>
      <c r="D7964" s="1">
        <v>0.10916784</v>
      </c>
    </row>
    <row r="7965" spans="1:4" x14ac:dyDescent="0.15">
      <c r="A7965" s="1">
        <v>79.63</v>
      </c>
      <c r="B7965" s="1">
        <v>1.019004</v>
      </c>
      <c r="C7965" s="1">
        <v>-0.32003649000000001</v>
      </c>
      <c r="D7965" s="1">
        <v>0.10919993</v>
      </c>
    </row>
    <row r="7966" spans="1:4" x14ac:dyDescent="0.15">
      <c r="A7966" s="1">
        <v>79.64</v>
      </c>
      <c r="B7966" s="1">
        <v>1.0220836</v>
      </c>
      <c r="C7966" s="1">
        <v>-0.32403796000000001</v>
      </c>
      <c r="D7966" s="1">
        <v>0.10839372999999999</v>
      </c>
    </row>
    <row r="7967" spans="1:4" x14ac:dyDescent="0.15">
      <c r="A7967" s="1">
        <v>79.650000000000006</v>
      </c>
      <c r="B7967" s="1">
        <v>1.0241081999999999</v>
      </c>
      <c r="C7967" s="1">
        <v>-0.32802613000000003</v>
      </c>
      <c r="D7967" s="1">
        <v>0.10722087</v>
      </c>
    </row>
    <row r="7968" spans="1:4" x14ac:dyDescent="0.15">
      <c r="A7968" s="1">
        <v>79.66</v>
      </c>
      <c r="B7968" s="1">
        <v>1.0252695000000001</v>
      </c>
      <c r="C7968" s="1">
        <v>-0.33296009999999998</v>
      </c>
      <c r="D7968" s="1">
        <v>0.1051108</v>
      </c>
    </row>
    <row r="7969" spans="1:4" x14ac:dyDescent="0.15">
      <c r="A7969" s="1">
        <v>79.67</v>
      </c>
      <c r="B7969" s="1">
        <v>1.0251703999999999</v>
      </c>
      <c r="C7969" s="1">
        <v>-0.33915368000000001</v>
      </c>
      <c r="D7969" s="1">
        <v>0.10200832999999999</v>
      </c>
    </row>
    <row r="7970" spans="1:4" x14ac:dyDescent="0.15">
      <c r="A7970" s="1">
        <v>79.680000000000007</v>
      </c>
      <c r="B7970" s="1">
        <v>1.0254395000000001</v>
      </c>
      <c r="C7970" s="1">
        <v>-0.34660942</v>
      </c>
      <c r="D7970" s="1">
        <v>9.7434962E-2</v>
      </c>
    </row>
    <row r="7971" spans="1:4" x14ac:dyDescent="0.15">
      <c r="A7971" s="1">
        <v>79.69</v>
      </c>
      <c r="B7971" s="1">
        <v>1.0267322999999999</v>
      </c>
      <c r="C7971" s="1">
        <v>-0.35395428000000001</v>
      </c>
      <c r="D7971" s="1">
        <v>9.1452970999999994E-2</v>
      </c>
    </row>
    <row r="7972" spans="1:4" x14ac:dyDescent="0.15">
      <c r="A7972" s="1">
        <v>79.7</v>
      </c>
      <c r="B7972" s="1">
        <v>1.0286043</v>
      </c>
      <c r="C7972" s="1">
        <v>-0.36043191000000002</v>
      </c>
      <c r="D7972" s="1">
        <v>8.2719022000000003E-2</v>
      </c>
    </row>
    <row r="7973" spans="1:4" x14ac:dyDescent="0.15">
      <c r="A7973" s="1">
        <v>79.709999999999994</v>
      </c>
      <c r="B7973" s="1">
        <v>1.0314721</v>
      </c>
      <c r="C7973" s="1">
        <v>-0.36597880999999999</v>
      </c>
      <c r="D7973" s="1">
        <v>7.1028746000000004E-2</v>
      </c>
    </row>
    <row r="7974" spans="1:4" x14ac:dyDescent="0.15">
      <c r="A7974" s="1">
        <v>79.72</v>
      </c>
      <c r="B7974" s="1">
        <v>1.0355965</v>
      </c>
      <c r="C7974" s="1">
        <v>-0.37120354</v>
      </c>
      <c r="D7974" s="1">
        <v>5.6422595999999998E-2</v>
      </c>
    </row>
    <row r="7975" spans="1:4" x14ac:dyDescent="0.15">
      <c r="A7975" s="1">
        <v>79.73</v>
      </c>
      <c r="B7975" s="1">
        <v>1.0406397999999999</v>
      </c>
      <c r="C7975" s="1">
        <v>-0.37650843000000001</v>
      </c>
      <c r="D7975" s="1">
        <v>4.0328047999999998E-2</v>
      </c>
    </row>
    <row r="7976" spans="1:4" x14ac:dyDescent="0.15">
      <c r="A7976" s="1">
        <v>79.739999999999995</v>
      </c>
      <c r="B7976" s="1">
        <v>1.046511</v>
      </c>
      <c r="C7976" s="1">
        <v>-0.3827797</v>
      </c>
      <c r="D7976" s="1">
        <v>2.3458662000000002E-2</v>
      </c>
    </row>
    <row r="7977" spans="1:4" x14ac:dyDescent="0.15">
      <c r="A7977" s="1">
        <v>79.75</v>
      </c>
      <c r="B7977" s="1">
        <v>1.0502891999999999</v>
      </c>
      <c r="C7977" s="1">
        <v>-0.3903779</v>
      </c>
      <c r="D7977" s="1">
        <v>6.9208187000000003E-3</v>
      </c>
    </row>
    <row r="7978" spans="1:4" x14ac:dyDescent="0.15">
      <c r="A7978" s="1">
        <v>79.760000000000005</v>
      </c>
      <c r="B7978" s="1">
        <v>1.0513505000000001</v>
      </c>
      <c r="C7978" s="1">
        <v>-0.39879942000000002</v>
      </c>
      <c r="D7978" s="1">
        <v>-9.3661607000000008E-3</v>
      </c>
    </row>
    <row r="7979" spans="1:4" x14ac:dyDescent="0.15">
      <c r="A7979" s="1">
        <v>79.77</v>
      </c>
      <c r="B7979" s="1">
        <v>1.0483583999999999</v>
      </c>
      <c r="C7979" s="1">
        <v>-0.40795272999999999</v>
      </c>
      <c r="D7979" s="1">
        <v>-2.4043154000000001E-2</v>
      </c>
    </row>
    <row r="7980" spans="1:4" x14ac:dyDescent="0.15">
      <c r="A7980" s="1">
        <v>79.78</v>
      </c>
      <c r="B7980" s="1">
        <v>1.0436624999999999</v>
      </c>
      <c r="C7980" s="1">
        <v>-0.41692700999999999</v>
      </c>
      <c r="D7980" s="1">
        <v>-3.7016433000000001E-2</v>
      </c>
    </row>
    <row r="7981" spans="1:4" x14ac:dyDescent="0.15">
      <c r="A7981" s="1">
        <v>79.790000000000006</v>
      </c>
      <c r="B7981" s="1">
        <v>1.0402609</v>
      </c>
      <c r="C7981" s="1">
        <v>-0.42479962999999998</v>
      </c>
      <c r="D7981" s="1">
        <v>-4.8844717000000003E-2</v>
      </c>
    </row>
    <row r="7982" spans="1:4" x14ac:dyDescent="0.15">
      <c r="A7982" s="1">
        <v>79.8</v>
      </c>
      <c r="B7982" s="1">
        <v>1.0384293</v>
      </c>
      <c r="C7982" s="1">
        <v>-0.43137057000000001</v>
      </c>
      <c r="D7982" s="1">
        <v>-6.1301095E-2</v>
      </c>
    </row>
    <row r="7983" spans="1:4" x14ac:dyDescent="0.15">
      <c r="A7983" s="1">
        <v>79.81</v>
      </c>
      <c r="B7983" s="1">
        <v>1.0378727000000001</v>
      </c>
      <c r="C7983" s="1">
        <v>-0.43763794</v>
      </c>
      <c r="D7983" s="1">
        <v>-7.4831352000000004E-2</v>
      </c>
    </row>
    <row r="7984" spans="1:4" x14ac:dyDescent="0.15">
      <c r="A7984" s="1">
        <v>79.819999999999993</v>
      </c>
      <c r="B7984" s="1">
        <v>1.0368245</v>
      </c>
      <c r="C7984" s="1">
        <v>-0.44444855</v>
      </c>
      <c r="D7984" s="1">
        <v>-9.0233728999999999E-2</v>
      </c>
    </row>
    <row r="7985" spans="1:4" x14ac:dyDescent="0.15">
      <c r="A7985" s="1">
        <v>79.83</v>
      </c>
      <c r="B7985" s="1">
        <v>1.035242</v>
      </c>
      <c r="C7985" s="1">
        <v>-0.45250591000000001</v>
      </c>
      <c r="D7985" s="1">
        <v>-0.10728826</v>
      </c>
    </row>
    <row r="7986" spans="1:4" x14ac:dyDescent="0.15">
      <c r="A7986" s="1">
        <v>79.84</v>
      </c>
      <c r="B7986" s="1">
        <v>1.0350474000000001</v>
      </c>
      <c r="C7986" s="1">
        <v>-0.46077992000000001</v>
      </c>
      <c r="D7986" s="1">
        <v>-0.12584024999999999</v>
      </c>
    </row>
    <row r="7987" spans="1:4" x14ac:dyDescent="0.15">
      <c r="A7987" s="1">
        <v>79.849999999999994</v>
      </c>
      <c r="B7987" s="1">
        <v>1.0352034999999999</v>
      </c>
      <c r="C7987" s="1">
        <v>-0.46887483000000002</v>
      </c>
      <c r="D7987" s="1">
        <v>-0.14551030000000001</v>
      </c>
    </row>
    <row r="7988" spans="1:4" x14ac:dyDescent="0.15">
      <c r="A7988" s="1">
        <v>79.86</v>
      </c>
      <c r="B7988" s="1">
        <v>1.0331984000000001</v>
      </c>
      <c r="C7988" s="1">
        <v>-0.47599525999999998</v>
      </c>
      <c r="D7988" s="1">
        <v>-0.16739567999999999</v>
      </c>
    </row>
    <row r="7989" spans="1:4" x14ac:dyDescent="0.15">
      <c r="A7989" s="1">
        <v>79.87</v>
      </c>
      <c r="B7989" s="1">
        <v>1.0304743999999999</v>
      </c>
      <c r="C7989" s="1">
        <v>-0.48196370999999999</v>
      </c>
      <c r="D7989" s="1">
        <v>-0.19127633999999999</v>
      </c>
    </row>
    <row r="7990" spans="1:4" x14ac:dyDescent="0.15">
      <c r="A7990" s="1">
        <v>79.88</v>
      </c>
      <c r="B7990" s="1">
        <v>1.0288208000000001</v>
      </c>
      <c r="C7990" s="1">
        <v>-0.48690620000000001</v>
      </c>
      <c r="D7990" s="1">
        <v>-0.21650918999999999</v>
      </c>
    </row>
    <row r="7991" spans="1:4" x14ac:dyDescent="0.15">
      <c r="A7991" s="1">
        <v>79.89</v>
      </c>
      <c r="B7991" s="1">
        <v>1.0287062</v>
      </c>
      <c r="C7991" s="1">
        <v>-0.49265822999999997</v>
      </c>
      <c r="D7991" s="1">
        <v>-0.24129634</v>
      </c>
    </row>
    <row r="7992" spans="1:4" x14ac:dyDescent="0.15">
      <c r="A7992" s="1">
        <v>79.900000000000006</v>
      </c>
      <c r="B7992" s="1">
        <v>1.0285451000000001</v>
      </c>
      <c r="C7992" s="1">
        <v>-0.49999895999999999</v>
      </c>
      <c r="D7992" s="1">
        <v>-0.26518355999999998</v>
      </c>
    </row>
    <row r="7993" spans="1:4" x14ac:dyDescent="0.15">
      <c r="A7993" s="1">
        <v>79.91</v>
      </c>
      <c r="B7993" s="1">
        <v>1.0287538000000001</v>
      </c>
      <c r="C7993" s="1">
        <v>-0.50874114000000004</v>
      </c>
      <c r="D7993" s="1">
        <v>-0.28845161000000002</v>
      </c>
    </row>
    <row r="7994" spans="1:4" x14ac:dyDescent="0.15">
      <c r="A7994" s="1">
        <v>79.92</v>
      </c>
      <c r="B7994" s="1">
        <v>1.0310889000000001</v>
      </c>
      <c r="C7994" s="1">
        <v>-0.51710221000000001</v>
      </c>
      <c r="D7994" s="1">
        <v>-0.31225521000000001</v>
      </c>
    </row>
    <row r="7995" spans="1:4" x14ac:dyDescent="0.15">
      <c r="A7995" s="1">
        <v>79.930000000000007</v>
      </c>
      <c r="B7995" s="1">
        <v>1.0332897999999999</v>
      </c>
      <c r="C7995" s="1">
        <v>-0.52432776999999997</v>
      </c>
      <c r="D7995" s="1">
        <v>-0.33612373000000001</v>
      </c>
    </row>
    <row r="7996" spans="1:4" x14ac:dyDescent="0.15">
      <c r="A7996" s="1">
        <v>79.94</v>
      </c>
      <c r="B7996" s="1">
        <v>1.0361362999999999</v>
      </c>
      <c r="C7996" s="1">
        <v>-0.52943600000000002</v>
      </c>
      <c r="D7996" s="1">
        <v>-0.35913304000000001</v>
      </c>
    </row>
    <row r="7997" spans="1:4" x14ac:dyDescent="0.15">
      <c r="A7997" s="1">
        <v>79.95</v>
      </c>
      <c r="B7997" s="1">
        <v>1.039488</v>
      </c>
      <c r="C7997" s="1">
        <v>-0.53300994999999995</v>
      </c>
      <c r="D7997" s="1">
        <v>-0.38104528999999998</v>
      </c>
    </row>
    <row r="7998" spans="1:4" x14ac:dyDescent="0.15">
      <c r="A7998" s="1">
        <v>79.959999999999994</v>
      </c>
      <c r="B7998" s="1">
        <v>1.0450309</v>
      </c>
      <c r="C7998" s="1">
        <v>-0.53503869999999998</v>
      </c>
      <c r="D7998" s="1">
        <v>-0.40289791000000003</v>
      </c>
    </row>
    <row r="7999" spans="1:4" x14ac:dyDescent="0.15">
      <c r="A7999" s="1">
        <v>79.97</v>
      </c>
      <c r="B7999" s="1">
        <v>1.0541385999999999</v>
      </c>
      <c r="C7999" s="1">
        <v>-0.53720436999999999</v>
      </c>
      <c r="D7999" s="1">
        <v>-0.42466197999999999</v>
      </c>
    </row>
    <row r="8000" spans="1:4" x14ac:dyDescent="0.15">
      <c r="A8000" s="1">
        <v>79.98</v>
      </c>
      <c r="B8000" s="1">
        <v>1.0635812</v>
      </c>
      <c r="C8000" s="1">
        <v>-0.53971031999999997</v>
      </c>
      <c r="D8000" s="1">
        <v>-0.4460829</v>
      </c>
    </row>
    <row r="8001" spans="1:4" x14ac:dyDescent="0.15">
      <c r="A8001" s="1">
        <v>79.989999999999995</v>
      </c>
      <c r="B8001" s="1">
        <v>1.0729782000000001</v>
      </c>
      <c r="C8001" s="1">
        <v>-0.54248048000000004</v>
      </c>
      <c r="D8001" s="1">
        <v>-0.46740535999999999</v>
      </c>
    </row>
    <row r="8002" spans="1:4" x14ac:dyDescent="0.15">
      <c r="A8002" s="1">
        <v>80</v>
      </c>
      <c r="B8002" s="1">
        <v>1.0823712000000001</v>
      </c>
      <c r="C8002" s="1">
        <v>-0.54418736000000001</v>
      </c>
      <c r="D8002" s="1">
        <v>-0.48878086999999998</v>
      </c>
    </row>
    <row r="8003" spans="1:4" x14ac:dyDescent="0.15">
      <c r="A8003" s="1">
        <v>80.010000000000005</v>
      </c>
      <c r="B8003" s="1">
        <v>1.0911788</v>
      </c>
      <c r="C8003" s="1">
        <v>-0.54496440999999995</v>
      </c>
      <c r="D8003" s="1">
        <v>-0.50945857999999999</v>
      </c>
    </row>
    <row r="8004" spans="1:4" x14ac:dyDescent="0.15">
      <c r="A8004" s="1">
        <v>80.02</v>
      </c>
      <c r="B8004" s="1">
        <v>1.0999057000000001</v>
      </c>
      <c r="C8004" s="1">
        <v>-0.54449468999999995</v>
      </c>
      <c r="D8004" s="1">
        <v>-0.52924614999999997</v>
      </c>
    </row>
    <row r="8005" spans="1:4" x14ac:dyDescent="0.15">
      <c r="A8005" s="1">
        <v>80.03</v>
      </c>
      <c r="B8005" s="1">
        <v>1.1091183</v>
      </c>
      <c r="C8005" s="1">
        <v>-0.54420371000000001</v>
      </c>
      <c r="D8005" s="1">
        <v>-0.54885344999999996</v>
      </c>
    </row>
    <row r="8006" spans="1:4" x14ac:dyDescent="0.15">
      <c r="A8006" s="1">
        <v>80.040000000000006</v>
      </c>
      <c r="B8006" s="1">
        <v>1.1174752999999999</v>
      </c>
      <c r="C8006" s="1">
        <v>-0.54462343000000002</v>
      </c>
      <c r="D8006" s="1">
        <v>-0.56963121999999999</v>
      </c>
    </row>
    <row r="8007" spans="1:4" x14ac:dyDescent="0.15">
      <c r="A8007" s="1">
        <v>80.05</v>
      </c>
      <c r="B8007" s="1">
        <v>1.1235497000000001</v>
      </c>
      <c r="C8007" s="1">
        <v>-0.54647283999999996</v>
      </c>
      <c r="D8007" s="1">
        <v>-0.59162369000000004</v>
      </c>
    </row>
    <row r="8008" spans="1:4" x14ac:dyDescent="0.15">
      <c r="A8008" s="1">
        <v>80.06</v>
      </c>
      <c r="B8008" s="1">
        <v>1.1273905</v>
      </c>
      <c r="C8008" s="1">
        <v>-0.54793568000000004</v>
      </c>
      <c r="D8008" s="1">
        <v>-0.61443104999999998</v>
      </c>
    </row>
    <row r="8009" spans="1:4" x14ac:dyDescent="0.15">
      <c r="A8009" s="1">
        <v>80.069999999999993</v>
      </c>
      <c r="B8009" s="1">
        <v>1.1262799999999999</v>
      </c>
      <c r="C8009" s="1">
        <v>-0.54828361000000003</v>
      </c>
      <c r="D8009" s="1">
        <v>-0.63749597999999996</v>
      </c>
    </row>
    <row r="8010" spans="1:4" x14ac:dyDescent="0.15">
      <c r="A8010" s="1">
        <v>80.08</v>
      </c>
      <c r="B8010" s="1">
        <v>1.1222030999999999</v>
      </c>
      <c r="C8010" s="1">
        <v>-0.54642539999999995</v>
      </c>
      <c r="D8010" s="1">
        <v>-0.66111087000000002</v>
      </c>
    </row>
    <row r="8011" spans="1:4" x14ac:dyDescent="0.15">
      <c r="A8011" s="1">
        <v>80.09</v>
      </c>
      <c r="B8011" s="1">
        <v>1.1172599999999999</v>
      </c>
      <c r="C8011" s="1">
        <v>-0.54434658999999996</v>
      </c>
      <c r="D8011" s="1">
        <v>-0.68493835000000003</v>
      </c>
    </row>
    <row r="8012" spans="1:4" x14ac:dyDescent="0.15">
      <c r="A8012" s="1">
        <v>80.099999999999994</v>
      </c>
      <c r="B8012" s="1">
        <v>1.1137477</v>
      </c>
      <c r="C8012" s="1">
        <v>-0.54245684999999999</v>
      </c>
      <c r="D8012" s="1">
        <v>-0.70784398999999998</v>
      </c>
    </row>
    <row r="8013" spans="1:4" x14ac:dyDescent="0.15">
      <c r="A8013" s="1">
        <v>80.11</v>
      </c>
      <c r="B8013" s="1">
        <v>1.1128863</v>
      </c>
      <c r="C8013" s="1">
        <v>-0.54159778999999997</v>
      </c>
      <c r="D8013" s="1">
        <v>-0.72902551000000004</v>
      </c>
    </row>
    <row r="8014" spans="1:4" x14ac:dyDescent="0.15">
      <c r="A8014" s="1">
        <v>80.12</v>
      </c>
      <c r="B8014" s="1">
        <v>1.1140962999999999</v>
      </c>
      <c r="C8014" s="1">
        <v>-0.54063141000000003</v>
      </c>
      <c r="D8014" s="1">
        <v>-0.74955446999999997</v>
      </c>
    </row>
    <row r="8015" spans="1:4" x14ac:dyDescent="0.15">
      <c r="A8015" s="1">
        <v>80.13</v>
      </c>
      <c r="B8015" s="1">
        <v>1.1152316</v>
      </c>
      <c r="C8015" s="1">
        <v>-0.54003140999999999</v>
      </c>
      <c r="D8015" s="1">
        <v>-0.77104284000000001</v>
      </c>
    </row>
    <row r="8016" spans="1:4" x14ac:dyDescent="0.15">
      <c r="A8016" s="1">
        <v>80.14</v>
      </c>
      <c r="B8016" s="1">
        <v>1.1151101000000001</v>
      </c>
      <c r="C8016" s="1">
        <v>-0.53848750999999995</v>
      </c>
      <c r="D8016" s="1">
        <v>-0.79392163000000004</v>
      </c>
    </row>
    <row r="8017" spans="1:4" x14ac:dyDescent="0.15">
      <c r="A8017" s="1">
        <v>80.150000000000006</v>
      </c>
      <c r="B8017" s="1">
        <v>1.1144076000000001</v>
      </c>
      <c r="C8017" s="1">
        <v>-0.53684624000000003</v>
      </c>
      <c r="D8017" s="1">
        <v>-0.81742190999999997</v>
      </c>
    </row>
    <row r="8018" spans="1:4" x14ac:dyDescent="0.15">
      <c r="A8018" s="1">
        <v>80.16</v>
      </c>
      <c r="B8018" s="1">
        <v>1.1120452000000001</v>
      </c>
      <c r="C8018" s="1">
        <v>-0.53449707000000002</v>
      </c>
      <c r="D8018" s="1">
        <v>-0.83990511000000001</v>
      </c>
    </row>
    <row r="8019" spans="1:4" x14ac:dyDescent="0.15">
      <c r="A8019" s="1">
        <v>80.17</v>
      </c>
      <c r="B8019" s="1">
        <v>1.1098361999999999</v>
      </c>
      <c r="C8019" s="1">
        <v>-0.53337637999999998</v>
      </c>
      <c r="D8019" s="1">
        <v>-0.85998916999999997</v>
      </c>
    </row>
    <row r="8020" spans="1:4" x14ac:dyDescent="0.15">
      <c r="A8020" s="1">
        <v>80.180000000000007</v>
      </c>
      <c r="B8020" s="1">
        <v>1.1081502999999999</v>
      </c>
      <c r="C8020" s="1">
        <v>-0.53210566999999998</v>
      </c>
      <c r="D8020" s="1">
        <v>-0.87752996000000005</v>
      </c>
    </row>
    <row r="8021" spans="1:4" x14ac:dyDescent="0.15">
      <c r="A8021" s="1">
        <v>80.19</v>
      </c>
      <c r="B8021" s="1">
        <v>1.1057579</v>
      </c>
      <c r="C8021" s="1">
        <v>-0.53048220999999995</v>
      </c>
      <c r="D8021" s="1">
        <v>-0.89334416000000005</v>
      </c>
    </row>
    <row r="8022" spans="1:4" x14ac:dyDescent="0.15">
      <c r="A8022" s="1">
        <v>80.2</v>
      </c>
      <c r="B8022" s="1">
        <v>1.1021966999999999</v>
      </c>
      <c r="C8022" s="1">
        <v>-0.52806257000000001</v>
      </c>
      <c r="D8022" s="1">
        <v>-0.90828217</v>
      </c>
    </row>
    <row r="8023" spans="1:4" x14ac:dyDescent="0.15">
      <c r="A8023" s="1">
        <v>80.209999999999994</v>
      </c>
      <c r="B8023" s="1">
        <v>1.0973584000000001</v>
      </c>
      <c r="C8023" s="1">
        <v>-0.52625197000000001</v>
      </c>
      <c r="D8023" s="1">
        <v>-0.92320572999999995</v>
      </c>
    </row>
    <row r="8024" spans="1:4" x14ac:dyDescent="0.15">
      <c r="A8024" s="1">
        <v>80.22</v>
      </c>
      <c r="B8024" s="1">
        <v>1.0909886</v>
      </c>
      <c r="C8024" s="1">
        <v>-0.52426684000000001</v>
      </c>
      <c r="D8024" s="1">
        <v>-0.93797841999999998</v>
      </c>
    </row>
    <row r="8025" spans="1:4" x14ac:dyDescent="0.15">
      <c r="A8025" s="1">
        <v>80.23</v>
      </c>
      <c r="B8025" s="1">
        <v>1.0829195</v>
      </c>
      <c r="C8025" s="1">
        <v>-0.52208471000000001</v>
      </c>
      <c r="D8025" s="1">
        <v>-0.95275876999999998</v>
      </c>
    </row>
    <row r="8026" spans="1:4" x14ac:dyDescent="0.15">
      <c r="A8026" s="1">
        <v>80.239999999999995</v>
      </c>
      <c r="B8026" s="1">
        <v>1.0732372999999999</v>
      </c>
      <c r="C8026" s="1">
        <v>-0.51820608000000001</v>
      </c>
      <c r="D8026" s="1">
        <v>-0.96800617</v>
      </c>
    </row>
    <row r="8027" spans="1:4" x14ac:dyDescent="0.15">
      <c r="A8027" s="1">
        <v>80.25</v>
      </c>
      <c r="B8027" s="1">
        <v>1.0629523999999999</v>
      </c>
      <c r="C8027" s="1">
        <v>-0.51381971999999998</v>
      </c>
      <c r="D8027" s="1">
        <v>-0.98436060000000003</v>
      </c>
    </row>
    <row r="8028" spans="1:4" x14ac:dyDescent="0.15">
      <c r="A8028" s="1">
        <v>80.260000000000005</v>
      </c>
      <c r="B8028" s="1">
        <v>1.0523989</v>
      </c>
      <c r="C8028" s="1">
        <v>-0.50838156999999995</v>
      </c>
      <c r="D8028" s="1">
        <v>-1.0011036</v>
      </c>
    </row>
    <row r="8029" spans="1:4" x14ac:dyDescent="0.15">
      <c r="A8029" s="1">
        <v>80.27</v>
      </c>
      <c r="B8029" s="1">
        <v>1.0396656</v>
      </c>
      <c r="C8029" s="1">
        <v>-0.50327506</v>
      </c>
      <c r="D8029" s="1">
        <v>-1.0177552000000001</v>
      </c>
    </row>
    <row r="8030" spans="1:4" x14ac:dyDescent="0.15">
      <c r="A8030" s="1">
        <v>80.28</v>
      </c>
      <c r="B8030" s="1">
        <v>1.0258417</v>
      </c>
      <c r="C8030" s="1">
        <v>-0.49683029000000001</v>
      </c>
      <c r="D8030" s="1">
        <v>-1.034368</v>
      </c>
    </row>
    <row r="8031" spans="1:4" x14ac:dyDescent="0.15">
      <c r="A8031" s="1">
        <v>80.290000000000006</v>
      </c>
      <c r="B8031" s="1">
        <v>1.0126573000000001</v>
      </c>
      <c r="C8031" s="1">
        <v>-0.48978730999999998</v>
      </c>
      <c r="D8031" s="1">
        <v>-1.0518702</v>
      </c>
    </row>
    <row r="8032" spans="1:4" x14ac:dyDescent="0.15">
      <c r="A8032" s="1">
        <v>80.3</v>
      </c>
      <c r="B8032" s="1">
        <v>1.0012201999999999</v>
      </c>
      <c r="C8032" s="1">
        <v>-0.48153431000000002</v>
      </c>
      <c r="D8032" s="1">
        <v>-1.0708162000000001</v>
      </c>
    </row>
    <row r="8033" spans="1:4" x14ac:dyDescent="0.15">
      <c r="A8033" s="1">
        <v>80.31</v>
      </c>
      <c r="B8033" s="1">
        <v>0.99012661000000002</v>
      </c>
      <c r="C8033" s="1">
        <v>-0.47407496999999998</v>
      </c>
      <c r="D8033" s="1">
        <v>-1.0899652</v>
      </c>
    </row>
    <row r="8034" spans="1:4" x14ac:dyDescent="0.15">
      <c r="A8034" s="1">
        <v>80.319999999999993</v>
      </c>
      <c r="B8034" s="1">
        <v>0.97987036999999999</v>
      </c>
      <c r="C8034" s="1">
        <v>-0.46648216999999997</v>
      </c>
      <c r="D8034" s="1">
        <v>-1.1072559</v>
      </c>
    </row>
    <row r="8035" spans="1:4" x14ac:dyDescent="0.15">
      <c r="A8035" s="1">
        <v>80.33</v>
      </c>
      <c r="B8035" s="1">
        <v>0.96972963999999995</v>
      </c>
      <c r="C8035" s="1">
        <v>-0.45937151999999998</v>
      </c>
      <c r="D8035" s="1">
        <v>-1.1224008000000001</v>
      </c>
    </row>
    <row r="8036" spans="1:4" x14ac:dyDescent="0.15">
      <c r="A8036" s="1">
        <v>80.34</v>
      </c>
      <c r="B8036" s="1">
        <v>0.95882087999999999</v>
      </c>
      <c r="C8036" s="1">
        <v>-0.45078359000000001</v>
      </c>
      <c r="D8036" s="1">
        <v>-1.1345708999999999</v>
      </c>
    </row>
    <row r="8037" spans="1:4" x14ac:dyDescent="0.15">
      <c r="A8037" s="1">
        <v>80.349999999999994</v>
      </c>
      <c r="B8037" s="1">
        <v>0.94632914000000001</v>
      </c>
      <c r="C8037" s="1">
        <v>-0.44280900000000001</v>
      </c>
      <c r="D8037" s="1">
        <v>-1.1431055000000001</v>
      </c>
    </row>
    <row r="8038" spans="1:4" x14ac:dyDescent="0.15">
      <c r="A8038" s="1">
        <v>80.36</v>
      </c>
      <c r="B8038" s="1">
        <v>0.93104456000000002</v>
      </c>
      <c r="C8038" s="1">
        <v>-0.43503415000000001</v>
      </c>
      <c r="D8038" s="1">
        <v>-1.1478043</v>
      </c>
    </row>
    <row r="8039" spans="1:4" x14ac:dyDescent="0.15">
      <c r="A8039" s="1">
        <v>80.37</v>
      </c>
      <c r="B8039" s="1">
        <v>0.91485939999999999</v>
      </c>
      <c r="C8039" s="1">
        <v>-0.42754409999999998</v>
      </c>
      <c r="D8039" s="1">
        <v>-1.1503757999999999</v>
      </c>
    </row>
    <row r="8040" spans="1:4" x14ac:dyDescent="0.15">
      <c r="A8040" s="1">
        <v>80.38</v>
      </c>
      <c r="B8040" s="1">
        <v>0.89936209</v>
      </c>
      <c r="C8040" s="1">
        <v>-0.41744055000000002</v>
      </c>
      <c r="D8040" s="1">
        <v>-1.1523144999999999</v>
      </c>
    </row>
    <row r="8041" spans="1:4" x14ac:dyDescent="0.15">
      <c r="A8041" s="1">
        <v>80.39</v>
      </c>
      <c r="B8041" s="1">
        <v>0.88311149</v>
      </c>
      <c r="C8041" s="1">
        <v>-0.40588535999999997</v>
      </c>
      <c r="D8041" s="1">
        <v>-1.1539695000000001</v>
      </c>
    </row>
    <row r="8042" spans="1:4" x14ac:dyDescent="0.15">
      <c r="A8042" s="1">
        <v>80.400000000000006</v>
      </c>
      <c r="B8042" s="1">
        <v>0.86574799999999996</v>
      </c>
      <c r="C8042" s="1">
        <v>-0.39263169999999997</v>
      </c>
      <c r="D8042" s="1">
        <v>-1.1546329</v>
      </c>
    </row>
    <row r="8043" spans="1:4" x14ac:dyDescent="0.15">
      <c r="A8043" s="1">
        <v>80.41</v>
      </c>
      <c r="B8043" s="1">
        <v>0.84799042999999996</v>
      </c>
      <c r="C8043" s="1">
        <v>-0.38006241000000002</v>
      </c>
      <c r="D8043" s="1">
        <v>-1.1547597999999999</v>
      </c>
    </row>
    <row r="8044" spans="1:4" x14ac:dyDescent="0.15">
      <c r="A8044" s="1">
        <v>80.42</v>
      </c>
      <c r="B8044" s="1">
        <v>0.83284234999999995</v>
      </c>
      <c r="C8044" s="1">
        <v>-0.36731208999999998</v>
      </c>
      <c r="D8044" s="1">
        <v>-1.1536907999999999</v>
      </c>
    </row>
    <row r="8045" spans="1:4" x14ac:dyDescent="0.15">
      <c r="A8045" s="1">
        <v>80.430000000000007</v>
      </c>
      <c r="B8045" s="1">
        <v>0.81838787000000002</v>
      </c>
      <c r="C8045" s="1">
        <v>-0.35459790000000002</v>
      </c>
      <c r="D8045" s="1">
        <v>-1.1519094999999999</v>
      </c>
    </row>
    <row r="8046" spans="1:4" x14ac:dyDescent="0.15">
      <c r="A8046" s="1">
        <v>80.44</v>
      </c>
      <c r="B8046" s="1">
        <v>0.80178631</v>
      </c>
      <c r="C8046" s="1">
        <v>-0.33953898999999998</v>
      </c>
      <c r="D8046" s="1">
        <v>-1.1502114000000001</v>
      </c>
    </row>
    <row r="8047" spans="1:4" x14ac:dyDescent="0.15">
      <c r="A8047" s="1">
        <v>80.45</v>
      </c>
      <c r="B8047" s="1">
        <v>0.78193383000000005</v>
      </c>
      <c r="C8047" s="1">
        <v>-0.32408904999999999</v>
      </c>
      <c r="D8047" s="1">
        <v>-1.1492678000000001</v>
      </c>
    </row>
    <row r="8048" spans="1:4" x14ac:dyDescent="0.15">
      <c r="A8048" s="1">
        <v>80.459999999999994</v>
      </c>
      <c r="B8048" s="1">
        <v>0.75978195000000004</v>
      </c>
      <c r="C8048" s="1">
        <v>-0.30886622000000002</v>
      </c>
      <c r="D8048" s="1">
        <v>-1.1484543</v>
      </c>
    </row>
    <row r="8049" spans="1:4" x14ac:dyDescent="0.15">
      <c r="A8049" s="1">
        <v>80.47</v>
      </c>
      <c r="B8049" s="1">
        <v>0.73802073999999995</v>
      </c>
      <c r="C8049" s="1">
        <v>-0.29587529000000001</v>
      </c>
      <c r="D8049" s="1">
        <v>-1.147667</v>
      </c>
    </row>
    <row r="8050" spans="1:4" x14ac:dyDescent="0.15">
      <c r="A8050" s="1">
        <v>80.48</v>
      </c>
      <c r="B8050" s="1">
        <v>0.71542362999999998</v>
      </c>
      <c r="C8050" s="1">
        <v>-0.28263171999999998</v>
      </c>
      <c r="D8050" s="1">
        <v>-1.1454375999999999</v>
      </c>
    </row>
    <row r="8051" spans="1:4" x14ac:dyDescent="0.15">
      <c r="A8051" s="1">
        <v>80.489999999999995</v>
      </c>
      <c r="B8051" s="1">
        <v>0.69329193</v>
      </c>
      <c r="C8051" s="1">
        <v>-0.26931115999999999</v>
      </c>
      <c r="D8051" s="1">
        <v>-1.1414507</v>
      </c>
    </row>
    <row r="8052" spans="1:4" x14ac:dyDescent="0.15">
      <c r="A8052" s="1">
        <v>80.5</v>
      </c>
      <c r="B8052" s="1">
        <v>0.67015886999999996</v>
      </c>
      <c r="C8052" s="1">
        <v>-0.25384447999999998</v>
      </c>
      <c r="D8052" s="1">
        <v>-1.1356641999999999</v>
      </c>
    </row>
    <row r="8053" spans="1:4" x14ac:dyDescent="0.15">
      <c r="A8053" s="1">
        <v>80.510000000000005</v>
      </c>
      <c r="B8053" s="1">
        <v>0.64782236999999998</v>
      </c>
      <c r="C8053" s="1">
        <v>-0.23873733</v>
      </c>
      <c r="D8053" s="1">
        <v>-1.1281213999999999</v>
      </c>
    </row>
    <row r="8054" spans="1:4" x14ac:dyDescent="0.15">
      <c r="A8054" s="1">
        <v>80.52</v>
      </c>
      <c r="B8054" s="1">
        <v>0.62566421000000005</v>
      </c>
      <c r="C8054" s="1">
        <v>-0.22304531999999999</v>
      </c>
      <c r="D8054" s="1">
        <v>-1.1172941999999999</v>
      </c>
    </row>
    <row r="8055" spans="1:4" x14ac:dyDescent="0.15">
      <c r="A8055" s="1">
        <v>80.53</v>
      </c>
      <c r="B8055" s="1">
        <v>0.60194137000000003</v>
      </c>
      <c r="C8055" s="1">
        <v>-0.20779460999999999</v>
      </c>
      <c r="D8055" s="1">
        <v>-1.1040430000000001</v>
      </c>
    </row>
    <row r="8056" spans="1:4" x14ac:dyDescent="0.15">
      <c r="A8056" s="1">
        <v>80.540000000000006</v>
      </c>
      <c r="B8056" s="1">
        <v>0.57844795000000004</v>
      </c>
      <c r="C8056" s="1">
        <v>-0.19040987000000001</v>
      </c>
      <c r="D8056" s="1">
        <v>-1.0890118</v>
      </c>
    </row>
    <row r="8057" spans="1:4" x14ac:dyDescent="0.15">
      <c r="A8057" s="1">
        <v>80.55</v>
      </c>
      <c r="B8057" s="1">
        <v>0.55285253999999995</v>
      </c>
      <c r="C8057" s="1">
        <v>-0.17298483000000001</v>
      </c>
      <c r="D8057" s="1">
        <v>-1.0732257000000001</v>
      </c>
    </row>
    <row r="8058" spans="1:4" x14ac:dyDescent="0.15">
      <c r="A8058" s="1">
        <v>80.56</v>
      </c>
      <c r="B8058" s="1">
        <v>0.52566139000000001</v>
      </c>
      <c r="C8058" s="1">
        <v>-0.15606898999999999</v>
      </c>
      <c r="D8058" s="1">
        <v>-1.0559027999999999</v>
      </c>
    </row>
    <row r="8059" spans="1:4" x14ac:dyDescent="0.15">
      <c r="A8059" s="1">
        <v>80.569999999999993</v>
      </c>
      <c r="B8059" s="1">
        <v>0.49826831999999999</v>
      </c>
      <c r="C8059" s="1">
        <v>-0.1410228</v>
      </c>
      <c r="D8059" s="1">
        <v>-1.0374007000000001</v>
      </c>
    </row>
    <row r="8060" spans="1:4" x14ac:dyDescent="0.15">
      <c r="A8060" s="1">
        <v>80.58</v>
      </c>
      <c r="B8060" s="1">
        <v>0.47274916</v>
      </c>
      <c r="C8060" s="1">
        <v>-0.12531011</v>
      </c>
      <c r="D8060" s="1">
        <v>-1.0179233000000001</v>
      </c>
    </row>
    <row r="8061" spans="1:4" x14ac:dyDescent="0.15">
      <c r="A8061" s="1">
        <v>80.59</v>
      </c>
      <c r="B8061" s="1">
        <v>0.44889181</v>
      </c>
      <c r="C8061" s="1">
        <v>-0.10928567</v>
      </c>
      <c r="D8061" s="1">
        <v>-0.99719254999999996</v>
      </c>
    </row>
    <row r="8062" spans="1:4" x14ac:dyDescent="0.15">
      <c r="A8062" s="1">
        <v>80.599999999999994</v>
      </c>
      <c r="B8062" s="1">
        <v>0.42606528999999999</v>
      </c>
      <c r="C8062" s="1">
        <v>-9.1595744000000007E-2</v>
      </c>
      <c r="D8062" s="1">
        <v>-0.97350979999999998</v>
      </c>
    </row>
    <row r="8063" spans="1:4" x14ac:dyDescent="0.15">
      <c r="A8063" s="1">
        <v>80.61</v>
      </c>
      <c r="B8063" s="1">
        <v>0.4029353</v>
      </c>
      <c r="C8063" s="1">
        <v>-7.5995831E-2</v>
      </c>
      <c r="D8063" s="1">
        <v>-0.94741332</v>
      </c>
    </row>
    <row r="8064" spans="1:4" x14ac:dyDescent="0.15">
      <c r="A8064" s="1">
        <v>80.62</v>
      </c>
      <c r="B8064" s="1">
        <v>0.38016252</v>
      </c>
      <c r="C8064" s="1">
        <v>-6.1181224999999999E-2</v>
      </c>
      <c r="D8064" s="1">
        <v>-0.91990961999999998</v>
      </c>
    </row>
    <row r="8065" spans="1:4" x14ac:dyDescent="0.15">
      <c r="A8065" s="1">
        <v>80.63</v>
      </c>
      <c r="B8065" s="1">
        <v>0.35889722000000002</v>
      </c>
      <c r="C8065" s="1">
        <v>-4.9332889999999997E-2</v>
      </c>
      <c r="D8065" s="1">
        <v>-0.89317305000000002</v>
      </c>
    </row>
    <row r="8066" spans="1:4" x14ac:dyDescent="0.15">
      <c r="A8066" s="1">
        <v>80.64</v>
      </c>
      <c r="B8066" s="1">
        <v>0.33919961999999998</v>
      </c>
      <c r="C8066" s="1">
        <v>-3.7191938000000001E-2</v>
      </c>
      <c r="D8066" s="1">
        <v>-0.86685877</v>
      </c>
    </row>
    <row r="8067" spans="1:4" x14ac:dyDescent="0.15">
      <c r="A8067" s="1">
        <v>80.650000000000006</v>
      </c>
      <c r="B8067" s="1">
        <v>0.318521</v>
      </c>
      <c r="C8067" s="1">
        <v>-2.5398878999999999E-2</v>
      </c>
      <c r="D8067" s="1">
        <v>-0.84051809</v>
      </c>
    </row>
    <row r="8068" spans="1:4" x14ac:dyDescent="0.15">
      <c r="A8068" s="1">
        <v>80.66</v>
      </c>
      <c r="B8068" s="1">
        <v>0.29681738000000002</v>
      </c>
      <c r="C8068" s="1">
        <v>-1.1422906E-2</v>
      </c>
      <c r="D8068" s="1">
        <v>-0.81431156999999998</v>
      </c>
    </row>
    <row r="8069" spans="1:4" x14ac:dyDescent="0.15">
      <c r="A8069" s="1">
        <v>80.67</v>
      </c>
      <c r="B8069" s="1">
        <v>0.27436839000000002</v>
      </c>
      <c r="C8069" s="1">
        <v>3.0499238999999998E-3</v>
      </c>
      <c r="D8069" s="1">
        <v>-0.78949190999999996</v>
      </c>
    </row>
    <row r="8070" spans="1:4" x14ac:dyDescent="0.15">
      <c r="A8070" s="1">
        <v>80.680000000000007</v>
      </c>
      <c r="B8070" s="1">
        <v>0.25340587999999997</v>
      </c>
      <c r="C8070" s="1">
        <v>1.9581290000000001E-2</v>
      </c>
      <c r="D8070" s="1">
        <v>-0.76497205999999995</v>
      </c>
    </row>
    <row r="8071" spans="1:4" x14ac:dyDescent="0.15">
      <c r="A8071" s="1">
        <v>80.69</v>
      </c>
      <c r="B8071" s="1">
        <v>0.23247091</v>
      </c>
      <c r="C8071" s="1">
        <v>3.5881768000000001E-2</v>
      </c>
      <c r="D8071" s="1">
        <v>-0.74034443999999999</v>
      </c>
    </row>
    <row r="8072" spans="1:4" x14ac:dyDescent="0.15">
      <c r="A8072" s="1">
        <v>80.7</v>
      </c>
      <c r="B8072" s="1">
        <v>0.21256710000000001</v>
      </c>
      <c r="C8072" s="1">
        <v>5.2763852E-2</v>
      </c>
      <c r="D8072" s="1">
        <v>-0.71499900999999999</v>
      </c>
    </row>
    <row r="8073" spans="1:4" x14ac:dyDescent="0.15">
      <c r="A8073" s="1">
        <v>80.709999999999994</v>
      </c>
      <c r="B8073" s="1">
        <v>0.19403608</v>
      </c>
      <c r="C8073" s="1">
        <v>6.7691485999999995E-2</v>
      </c>
      <c r="D8073" s="1">
        <v>-0.69063209999999997</v>
      </c>
    </row>
    <row r="8074" spans="1:4" x14ac:dyDescent="0.15">
      <c r="A8074" s="1">
        <v>80.72</v>
      </c>
      <c r="B8074" s="1">
        <v>0.17680663999999999</v>
      </c>
      <c r="C8074" s="1">
        <v>8.2933058000000004E-2</v>
      </c>
      <c r="D8074" s="1">
        <v>-0.66718414999999998</v>
      </c>
    </row>
    <row r="8075" spans="1:4" x14ac:dyDescent="0.15">
      <c r="A8075" s="1">
        <v>80.73</v>
      </c>
      <c r="B8075" s="1">
        <v>0.15907544000000001</v>
      </c>
      <c r="C8075" s="1">
        <v>9.7141896000000005E-2</v>
      </c>
      <c r="D8075" s="1">
        <v>-0.64482386999999997</v>
      </c>
    </row>
    <row r="8076" spans="1:4" x14ac:dyDescent="0.15">
      <c r="A8076" s="1">
        <v>80.739999999999995</v>
      </c>
      <c r="B8076" s="1">
        <v>0.14154306999999999</v>
      </c>
      <c r="C8076" s="1">
        <v>0.11228115</v>
      </c>
      <c r="D8076" s="1">
        <v>-0.62162253999999995</v>
      </c>
    </row>
    <row r="8077" spans="1:4" x14ac:dyDescent="0.15">
      <c r="A8077" s="1">
        <v>80.75</v>
      </c>
      <c r="B8077" s="1">
        <v>0.12351267</v>
      </c>
      <c r="C8077" s="1">
        <v>0.12654654000000001</v>
      </c>
      <c r="D8077" s="1">
        <v>-0.59747444000000005</v>
      </c>
    </row>
    <row r="8078" spans="1:4" x14ac:dyDescent="0.15">
      <c r="A8078" s="1">
        <v>80.760000000000005</v>
      </c>
      <c r="B8078" s="1">
        <v>0.10615349</v>
      </c>
      <c r="C8078" s="1">
        <v>0.14184859</v>
      </c>
      <c r="D8078" s="1">
        <v>-0.57134534000000003</v>
      </c>
    </row>
    <row r="8079" spans="1:4" x14ac:dyDescent="0.15">
      <c r="A8079" s="1">
        <v>80.77</v>
      </c>
      <c r="B8079" s="1">
        <v>8.7303734999999993E-2</v>
      </c>
      <c r="C8079" s="1">
        <v>0.15568618000000001</v>
      </c>
      <c r="D8079" s="1">
        <v>-0.54288621999999997</v>
      </c>
    </row>
    <row r="8080" spans="1:4" x14ac:dyDescent="0.15">
      <c r="A8080" s="1">
        <v>80.78</v>
      </c>
      <c r="B8080" s="1">
        <v>6.7829655000000003E-2</v>
      </c>
      <c r="C8080" s="1">
        <v>0.17043565999999999</v>
      </c>
      <c r="D8080" s="1">
        <v>-0.51183752000000005</v>
      </c>
    </row>
    <row r="8081" spans="1:4" x14ac:dyDescent="0.15">
      <c r="A8081" s="1">
        <v>80.790000000000006</v>
      </c>
      <c r="B8081" s="1">
        <v>4.6994651999999998E-2</v>
      </c>
      <c r="C8081" s="1">
        <v>0.18430561000000001</v>
      </c>
      <c r="D8081" s="1">
        <v>-0.48115390000000002</v>
      </c>
    </row>
    <row r="8082" spans="1:4" x14ac:dyDescent="0.15">
      <c r="A8082" s="1">
        <v>80.8</v>
      </c>
      <c r="B8082" s="1">
        <v>2.7339746000000002E-2</v>
      </c>
      <c r="C8082" s="1">
        <v>0.19897330999999999</v>
      </c>
      <c r="D8082" s="1">
        <v>-0.45157370000000002</v>
      </c>
    </row>
    <row r="8083" spans="1:4" x14ac:dyDescent="0.15">
      <c r="A8083" s="1">
        <v>80.81</v>
      </c>
      <c r="B8083" s="1">
        <v>8.4610380000000006E-3</v>
      </c>
      <c r="C8083" s="1">
        <v>0.21301365</v>
      </c>
      <c r="D8083" s="1">
        <v>-0.42365787999999999</v>
      </c>
    </row>
    <row r="8084" spans="1:4" x14ac:dyDescent="0.15">
      <c r="A8084" s="1">
        <v>80.819999999999993</v>
      </c>
      <c r="B8084" s="1">
        <v>-7.2895447999999996E-3</v>
      </c>
      <c r="C8084" s="1">
        <v>0.22738639999999999</v>
      </c>
      <c r="D8084" s="1">
        <v>-0.39629618999999999</v>
      </c>
    </row>
    <row r="8085" spans="1:4" x14ac:dyDescent="0.15">
      <c r="A8085" s="1">
        <v>80.83</v>
      </c>
      <c r="B8085" s="1">
        <v>-1.9640741E-2</v>
      </c>
      <c r="C8085" s="1">
        <v>0.24052064000000001</v>
      </c>
      <c r="D8085" s="1">
        <v>-0.37048060999999999</v>
      </c>
    </row>
    <row r="8086" spans="1:4" x14ac:dyDescent="0.15">
      <c r="A8086" s="1">
        <v>80.84</v>
      </c>
      <c r="B8086" s="1">
        <v>-2.9821041999999999E-2</v>
      </c>
      <c r="C8086" s="1">
        <v>0.25382893000000001</v>
      </c>
      <c r="D8086" s="1">
        <v>-0.34541275999999999</v>
      </c>
    </row>
    <row r="8087" spans="1:4" x14ac:dyDescent="0.15">
      <c r="A8087" s="1">
        <v>80.849999999999994</v>
      </c>
      <c r="B8087" s="1">
        <v>-4.2106983000000001E-2</v>
      </c>
      <c r="C8087" s="1">
        <v>0.26522817999999998</v>
      </c>
      <c r="D8087" s="1">
        <v>-0.32147352000000001</v>
      </c>
    </row>
    <row r="8088" spans="1:4" x14ac:dyDescent="0.15">
      <c r="A8088" s="1">
        <v>80.86</v>
      </c>
      <c r="B8088" s="1">
        <v>-5.6174880000000003E-2</v>
      </c>
      <c r="C8088" s="1">
        <v>0.27658168999999999</v>
      </c>
      <c r="D8088" s="1">
        <v>-0.29807117999999999</v>
      </c>
    </row>
    <row r="8089" spans="1:4" x14ac:dyDescent="0.15">
      <c r="A8089" s="1">
        <v>80.87</v>
      </c>
      <c r="B8089" s="1">
        <v>-7.1698196000000006E-2</v>
      </c>
      <c r="C8089" s="1">
        <v>0.28647928</v>
      </c>
      <c r="D8089" s="1">
        <v>-0.27571088999999999</v>
      </c>
    </row>
    <row r="8090" spans="1:4" x14ac:dyDescent="0.15">
      <c r="A8090" s="1">
        <v>80.88</v>
      </c>
      <c r="B8090" s="1">
        <v>-8.6655862E-2</v>
      </c>
      <c r="C8090" s="1">
        <v>0.29728961999999998</v>
      </c>
      <c r="D8090" s="1">
        <v>-0.25334146000000002</v>
      </c>
    </row>
    <row r="8091" spans="1:4" x14ac:dyDescent="0.15">
      <c r="A8091" s="1">
        <v>80.89</v>
      </c>
      <c r="B8091" s="1">
        <v>-0.10123169999999999</v>
      </c>
      <c r="C8091" s="1">
        <v>0.30790258999999998</v>
      </c>
      <c r="D8091" s="1">
        <v>-0.23086089000000001</v>
      </c>
    </row>
    <row r="8092" spans="1:4" x14ac:dyDescent="0.15">
      <c r="A8092" s="1">
        <v>80.900000000000006</v>
      </c>
      <c r="B8092" s="1">
        <v>-0.11505949</v>
      </c>
      <c r="C8092" s="1">
        <v>0.32068036</v>
      </c>
      <c r="D8092" s="1">
        <v>-0.20627391</v>
      </c>
    </row>
    <row r="8093" spans="1:4" x14ac:dyDescent="0.15">
      <c r="A8093" s="1">
        <v>80.91</v>
      </c>
      <c r="B8093" s="1">
        <v>-0.12860695</v>
      </c>
      <c r="C8093" s="1">
        <v>0.33174687000000003</v>
      </c>
      <c r="D8093" s="1">
        <v>-0.18040475</v>
      </c>
    </row>
    <row r="8094" spans="1:4" x14ac:dyDescent="0.15">
      <c r="A8094" s="1">
        <v>80.92</v>
      </c>
      <c r="B8094" s="1">
        <v>-0.14148416999999999</v>
      </c>
      <c r="C8094" s="1">
        <v>0.34199959000000002</v>
      </c>
      <c r="D8094" s="1">
        <v>-0.15378828</v>
      </c>
    </row>
    <row r="8095" spans="1:4" x14ac:dyDescent="0.15">
      <c r="A8095" s="1">
        <v>80.930000000000007</v>
      </c>
      <c r="B8095" s="1">
        <v>-0.15347000999999999</v>
      </c>
      <c r="C8095" s="1">
        <v>0.34976116000000002</v>
      </c>
      <c r="D8095" s="1">
        <v>-0.12782695999999999</v>
      </c>
    </row>
    <row r="8096" spans="1:4" x14ac:dyDescent="0.15">
      <c r="A8096" s="1">
        <v>80.94</v>
      </c>
      <c r="B8096" s="1">
        <v>-0.16577565999999999</v>
      </c>
      <c r="C8096" s="1">
        <v>0.35802848999999998</v>
      </c>
      <c r="D8096" s="1">
        <v>-0.10198464</v>
      </c>
    </row>
    <row r="8097" spans="1:4" x14ac:dyDescent="0.15">
      <c r="A8097" s="1">
        <v>80.95</v>
      </c>
      <c r="B8097" s="1">
        <v>-0.17848786999999999</v>
      </c>
      <c r="C8097" s="1">
        <v>0.36599547999999998</v>
      </c>
      <c r="D8097" s="1">
        <v>-7.8224337000000005E-2</v>
      </c>
    </row>
    <row r="8098" spans="1:4" x14ac:dyDescent="0.15">
      <c r="A8098" s="1">
        <v>80.959999999999994</v>
      </c>
      <c r="B8098" s="1">
        <v>-0.19125506</v>
      </c>
      <c r="C8098" s="1">
        <v>0.37583865</v>
      </c>
      <c r="D8098" s="1">
        <v>-5.6584954999999999E-2</v>
      </c>
    </row>
    <row r="8099" spans="1:4" x14ac:dyDescent="0.15">
      <c r="A8099" s="1">
        <v>80.97</v>
      </c>
      <c r="B8099" s="1">
        <v>-0.20409985</v>
      </c>
      <c r="C8099" s="1">
        <v>0.38401747000000003</v>
      </c>
      <c r="D8099" s="1">
        <v>-3.6730012999999999E-2</v>
      </c>
    </row>
    <row r="8100" spans="1:4" x14ac:dyDescent="0.15">
      <c r="A8100" s="1">
        <v>80.98</v>
      </c>
      <c r="B8100" s="1">
        <v>-0.21516671000000001</v>
      </c>
      <c r="C8100" s="1">
        <v>0.39226418000000002</v>
      </c>
      <c r="D8100" s="1">
        <v>-1.6950214000000002E-2</v>
      </c>
    </row>
    <row r="8101" spans="1:4" x14ac:dyDescent="0.15">
      <c r="A8101" s="1">
        <v>80.989999999999995</v>
      </c>
      <c r="B8101" s="1">
        <v>-0.22487639000000001</v>
      </c>
      <c r="C8101" s="1">
        <v>0.39957235000000002</v>
      </c>
      <c r="D8101" s="1">
        <v>1.9725580000000001E-3</v>
      </c>
    </row>
    <row r="8102" spans="1:4" x14ac:dyDescent="0.15">
      <c r="A8102" s="1">
        <v>81</v>
      </c>
      <c r="B8102" s="1">
        <v>-0.23094472999999999</v>
      </c>
      <c r="C8102" s="1">
        <v>0.40771390000000002</v>
      </c>
      <c r="D8102" s="1">
        <v>2.0244646000000002E-2</v>
      </c>
    </row>
    <row r="8103" spans="1:4" x14ac:dyDescent="0.15">
      <c r="A8103" s="1">
        <v>81.010000000000005</v>
      </c>
      <c r="B8103" s="1">
        <v>-0.23465141</v>
      </c>
      <c r="C8103" s="1">
        <v>0.41502939999999999</v>
      </c>
      <c r="D8103" s="1">
        <v>3.6771960999999999E-2</v>
      </c>
    </row>
    <row r="8104" spans="1:4" x14ac:dyDescent="0.15">
      <c r="A8104" s="1">
        <v>81.02</v>
      </c>
      <c r="B8104" s="1">
        <v>-0.23763803999999999</v>
      </c>
      <c r="C8104" s="1">
        <v>0.42226458</v>
      </c>
      <c r="D8104" s="1">
        <v>5.2202328999999999E-2</v>
      </c>
    </row>
    <row r="8105" spans="1:4" x14ac:dyDescent="0.15">
      <c r="A8105" s="1">
        <v>81.03</v>
      </c>
      <c r="B8105" s="1">
        <v>-0.24111885</v>
      </c>
      <c r="C8105" s="1">
        <v>0.42721140000000002</v>
      </c>
      <c r="D8105" s="1">
        <v>6.6512729000000007E-2</v>
      </c>
    </row>
    <row r="8106" spans="1:4" x14ac:dyDescent="0.15">
      <c r="A8106" s="1">
        <v>81.040000000000006</v>
      </c>
      <c r="B8106" s="1">
        <v>-0.24439093000000001</v>
      </c>
      <c r="C8106" s="1">
        <v>0.43268422000000001</v>
      </c>
      <c r="D8106" s="1">
        <v>8.1036290999999996E-2</v>
      </c>
    </row>
    <row r="8107" spans="1:4" x14ac:dyDescent="0.15">
      <c r="A8107" s="1">
        <v>81.05</v>
      </c>
      <c r="B8107" s="1">
        <v>-0.24783548</v>
      </c>
      <c r="C8107" s="1">
        <v>0.43778360999999999</v>
      </c>
      <c r="D8107" s="1">
        <v>9.5098219999999997E-2</v>
      </c>
    </row>
    <row r="8108" spans="1:4" x14ac:dyDescent="0.15">
      <c r="A8108" s="1">
        <v>81.06</v>
      </c>
      <c r="B8108" s="1">
        <v>-0.25125265000000002</v>
      </c>
      <c r="C8108" s="1">
        <v>0.44578258999999998</v>
      </c>
      <c r="D8108" s="1">
        <v>0.11002553</v>
      </c>
    </row>
    <row r="8109" spans="1:4" x14ac:dyDescent="0.15">
      <c r="A8109" s="1">
        <v>81.069999999999993</v>
      </c>
      <c r="B8109" s="1">
        <v>-0.25554136</v>
      </c>
      <c r="C8109" s="1">
        <v>0.45330894999999999</v>
      </c>
      <c r="D8109" s="1">
        <v>0.12466403</v>
      </c>
    </row>
    <row r="8110" spans="1:4" x14ac:dyDescent="0.15">
      <c r="A8110" s="1">
        <v>81.08</v>
      </c>
      <c r="B8110" s="1">
        <v>-0.25935625000000001</v>
      </c>
      <c r="C8110" s="1">
        <v>0.46099639999999997</v>
      </c>
      <c r="D8110" s="1">
        <v>0.13842304999999999</v>
      </c>
    </row>
    <row r="8111" spans="1:4" x14ac:dyDescent="0.15">
      <c r="A8111" s="1">
        <v>81.09</v>
      </c>
      <c r="B8111" s="1">
        <v>-0.26347113</v>
      </c>
      <c r="C8111" s="1">
        <v>0.46722785999999999</v>
      </c>
      <c r="D8111" s="1">
        <v>0.14952251</v>
      </c>
    </row>
    <row r="8112" spans="1:4" x14ac:dyDescent="0.15">
      <c r="A8112" s="1">
        <v>81.099999999999994</v>
      </c>
      <c r="B8112" s="1">
        <v>-0.26485760000000003</v>
      </c>
      <c r="C8112" s="1">
        <v>0.47375609000000002</v>
      </c>
      <c r="D8112" s="1">
        <v>0.15845719999999999</v>
      </c>
    </row>
    <row r="8113" spans="1:4" x14ac:dyDescent="0.15">
      <c r="A8113" s="1">
        <v>81.11</v>
      </c>
      <c r="B8113" s="1">
        <v>-0.26502385000000001</v>
      </c>
      <c r="C8113" s="1">
        <v>0.47925427999999998</v>
      </c>
      <c r="D8113" s="1">
        <v>0.16456100000000001</v>
      </c>
    </row>
    <row r="8114" spans="1:4" x14ac:dyDescent="0.15">
      <c r="A8114" s="1">
        <v>81.12</v>
      </c>
      <c r="B8114" s="1">
        <v>-0.26319721000000001</v>
      </c>
      <c r="C8114" s="1">
        <v>0.48583546999999999</v>
      </c>
      <c r="D8114" s="1">
        <v>0.16895122000000001</v>
      </c>
    </row>
    <row r="8115" spans="1:4" x14ac:dyDescent="0.15">
      <c r="A8115" s="1">
        <v>81.13</v>
      </c>
      <c r="B8115" s="1">
        <v>-0.25991129000000002</v>
      </c>
      <c r="C8115" s="1">
        <v>0.49191216999999998</v>
      </c>
      <c r="D8115" s="1">
        <v>0.17225747</v>
      </c>
    </row>
    <row r="8116" spans="1:4" x14ac:dyDescent="0.15">
      <c r="A8116" s="1">
        <v>81.14</v>
      </c>
      <c r="B8116" s="1">
        <v>-0.25722150999999999</v>
      </c>
      <c r="C8116" s="1">
        <v>0.49950161999999998</v>
      </c>
      <c r="D8116" s="1">
        <v>0.17676468000000001</v>
      </c>
    </row>
    <row r="8117" spans="1:4" x14ac:dyDescent="0.15">
      <c r="A8117" s="1">
        <v>81.150000000000006</v>
      </c>
      <c r="B8117" s="1">
        <v>-0.25736309000000002</v>
      </c>
      <c r="C8117" s="1">
        <v>0.50554252</v>
      </c>
      <c r="D8117" s="1">
        <v>0.18185044</v>
      </c>
    </row>
    <row r="8118" spans="1:4" x14ac:dyDescent="0.15">
      <c r="A8118" s="1">
        <v>81.16</v>
      </c>
      <c r="B8118" s="1">
        <v>-0.25949496</v>
      </c>
      <c r="C8118" s="1">
        <v>0.51250417000000004</v>
      </c>
      <c r="D8118" s="1">
        <v>0.18707966000000001</v>
      </c>
    </row>
    <row r="8119" spans="1:4" x14ac:dyDescent="0.15">
      <c r="A8119" s="1">
        <v>81.17</v>
      </c>
      <c r="B8119" s="1">
        <v>-0.26288075</v>
      </c>
      <c r="C8119" s="1">
        <v>0.51944608000000003</v>
      </c>
      <c r="D8119" s="1">
        <v>0.19069131</v>
      </c>
    </row>
    <row r="8120" spans="1:4" x14ac:dyDescent="0.15">
      <c r="A8120" s="1">
        <v>81.180000000000007</v>
      </c>
      <c r="B8120" s="1">
        <v>-0.26454991999999999</v>
      </c>
      <c r="C8120" s="1">
        <v>0.52777134000000003</v>
      </c>
      <c r="D8120" s="1">
        <v>0.19396461000000001</v>
      </c>
    </row>
    <row r="8121" spans="1:4" x14ac:dyDescent="0.15">
      <c r="A8121" s="1">
        <v>81.19</v>
      </c>
      <c r="B8121" s="1">
        <v>-0.26417378000000002</v>
      </c>
      <c r="C8121" s="1">
        <v>0.53500791999999997</v>
      </c>
      <c r="D8121" s="1">
        <v>0.1973762</v>
      </c>
    </row>
    <row r="8122" spans="1:4" x14ac:dyDescent="0.15">
      <c r="A8122" s="1">
        <v>81.2</v>
      </c>
      <c r="B8122" s="1">
        <v>-0.26246248999999999</v>
      </c>
      <c r="C8122" s="1">
        <v>0.54230825999999999</v>
      </c>
      <c r="D8122" s="1">
        <v>0.20251821</v>
      </c>
    </row>
    <row r="8123" spans="1:4" x14ac:dyDescent="0.15">
      <c r="A8123" s="1">
        <v>81.209999999999994</v>
      </c>
      <c r="B8123" s="1">
        <v>-0.25981216000000001</v>
      </c>
      <c r="C8123" s="1">
        <v>0.54699376</v>
      </c>
      <c r="D8123" s="1">
        <v>0.2074365</v>
      </c>
    </row>
    <row r="8124" spans="1:4" x14ac:dyDescent="0.15">
      <c r="A8124" s="1">
        <v>81.22</v>
      </c>
      <c r="B8124" s="1">
        <v>-0.25624709000000001</v>
      </c>
      <c r="C8124" s="1">
        <v>0.55137930000000002</v>
      </c>
      <c r="D8124" s="1">
        <v>0.21298919999999999</v>
      </c>
    </row>
    <row r="8125" spans="1:4" x14ac:dyDescent="0.15">
      <c r="A8125" s="1">
        <v>81.23</v>
      </c>
      <c r="B8125" s="1">
        <v>-0.25277854</v>
      </c>
      <c r="C8125" s="1">
        <v>0.55468828999999997</v>
      </c>
      <c r="D8125" s="1">
        <v>0.21799089999999999</v>
      </c>
    </row>
    <row r="8126" spans="1:4" x14ac:dyDescent="0.15">
      <c r="A8126" s="1">
        <v>81.239999999999995</v>
      </c>
      <c r="B8126" s="1">
        <v>-0.24853937000000001</v>
      </c>
      <c r="C8126" s="1">
        <v>0.55989327</v>
      </c>
      <c r="D8126" s="1">
        <v>0.22191005</v>
      </c>
    </row>
    <row r="8127" spans="1:4" x14ac:dyDescent="0.15">
      <c r="A8127" s="1">
        <v>81.25</v>
      </c>
      <c r="B8127" s="1">
        <v>-0.24387805000000001</v>
      </c>
      <c r="C8127" s="1">
        <v>0.56415738000000004</v>
      </c>
      <c r="D8127" s="1">
        <v>0.22323283999999999</v>
      </c>
    </row>
    <row r="8128" spans="1:4" x14ac:dyDescent="0.15">
      <c r="A8128" s="1">
        <v>81.260000000000005</v>
      </c>
      <c r="B8128" s="1">
        <v>-0.23958955000000001</v>
      </c>
      <c r="C8128" s="1">
        <v>0.56828601999999995</v>
      </c>
      <c r="D8128" s="1">
        <v>0.22383238</v>
      </c>
    </row>
    <row r="8129" spans="1:4" x14ac:dyDescent="0.15">
      <c r="A8129" s="1">
        <v>81.27</v>
      </c>
      <c r="B8129" s="1">
        <v>-0.23587164999999999</v>
      </c>
      <c r="C8129" s="1">
        <v>0.56984223000000001</v>
      </c>
      <c r="D8129" s="1">
        <v>0.22350790000000001</v>
      </c>
    </row>
    <row r="8130" spans="1:4" x14ac:dyDescent="0.15">
      <c r="A8130" s="1">
        <v>81.28</v>
      </c>
      <c r="B8130" s="1">
        <v>-0.23137796999999999</v>
      </c>
      <c r="C8130" s="1">
        <v>0.57287273000000005</v>
      </c>
      <c r="D8130" s="1">
        <v>0.22323359000000001</v>
      </c>
    </row>
    <row r="8131" spans="1:4" x14ac:dyDescent="0.15">
      <c r="A8131" s="1">
        <v>81.290000000000006</v>
      </c>
      <c r="B8131" s="1">
        <v>-0.22383299000000001</v>
      </c>
      <c r="C8131" s="1">
        <v>0.57537000999999999</v>
      </c>
      <c r="D8131" s="1">
        <v>0.22237356</v>
      </c>
    </row>
    <row r="8132" spans="1:4" x14ac:dyDescent="0.15">
      <c r="A8132" s="1">
        <v>81.3</v>
      </c>
      <c r="B8132" s="1">
        <v>-0.21411224000000001</v>
      </c>
      <c r="C8132" s="1">
        <v>0.57888497999999999</v>
      </c>
      <c r="D8132" s="1">
        <v>0.22257611999999999</v>
      </c>
    </row>
    <row r="8133" spans="1:4" x14ac:dyDescent="0.15">
      <c r="A8133" s="1">
        <v>81.31</v>
      </c>
      <c r="B8133" s="1">
        <v>-0.20554411</v>
      </c>
      <c r="C8133" s="1">
        <v>0.58027220999999995</v>
      </c>
      <c r="D8133" s="1">
        <v>0.2229371</v>
      </c>
    </row>
    <row r="8134" spans="1:4" x14ac:dyDescent="0.15">
      <c r="A8134" s="1">
        <v>81.319999999999993</v>
      </c>
      <c r="B8134" s="1">
        <v>-0.19769677999999999</v>
      </c>
      <c r="C8134" s="1">
        <v>0.58228175999999998</v>
      </c>
      <c r="D8134" s="1">
        <v>0.22363772000000001</v>
      </c>
    </row>
    <row r="8135" spans="1:4" x14ac:dyDescent="0.15">
      <c r="A8135" s="1">
        <v>81.33</v>
      </c>
      <c r="B8135" s="1">
        <v>-0.19356298999999999</v>
      </c>
      <c r="C8135" s="1">
        <v>0.58298874000000001</v>
      </c>
      <c r="D8135" s="1">
        <v>0.22314031000000001</v>
      </c>
    </row>
    <row r="8136" spans="1:4" x14ac:dyDescent="0.15">
      <c r="A8136" s="1">
        <v>81.34</v>
      </c>
      <c r="B8136" s="1">
        <v>-0.19139935</v>
      </c>
      <c r="C8136" s="1">
        <v>0.58461098</v>
      </c>
      <c r="D8136" s="1">
        <v>0.22184529</v>
      </c>
    </row>
    <row r="8137" spans="1:4" x14ac:dyDescent="0.15">
      <c r="A8137" s="1">
        <v>81.349999999999994</v>
      </c>
      <c r="B8137" s="1">
        <v>-0.19038969</v>
      </c>
      <c r="C8137" s="1">
        <v>0.58493649000000003</v>
      </c>
      <c r="D8137" s="1">
        <v>0.21910383</v>
      </c>
    </row>
    <row r="8138" spans="1:4" x14ac:dyDescent="0.15">
      <c r="A8138" s="1">
        <v>81.36</v>
      </c>
      <c r="B8138" s="1">
        <v>-0.18884398999999999</v>
      </c>
      <c r="C8138" s="1">
        <v>0.58558767</v>
      </c>
      <c r="D8138" s="1">
        <v>0.21574925</v>
      </c>
    </row>
    <row r="8139" spans="1:4" x14ac:dyDescent="0.15">
      <c r="A8139" s="1">
        <v>81.37</v>
      </c>
      <c r="B8139" s="1">
        <v>-0.18615877</v>
      </c>
      <c r="C8139" s="1">
        <v>0.58489387999999998</v>
      </c>
      <c r="D8139" s="1">
        <v>0.21120105</v>
      </c>
    </row>
    <row r="8140" spans="1:4" x14ac:dyDescent="0.15">
      <c r="A8140" s="1">
        <v>81.38</v>
      </c>
      <c r="B8140" s="1">
        <v>-0.18198654</v>
      </c>
      <c r="C8140" s="1">
        <v>0.58544684999999996</v>
      </c>
      <c r="D8140" s="1">
        <v>0.20681029000000001</v>
      </c>
    </row>
    <row r="8141" spans="1:4" x14ac:dyDescent="0.15">
      <c r="A8141" s="1">
        <v>81.39</v>
      </c>
      <c r="B8141" s="1">
        <v>-0.17935564000000001</v>
      </c>
      <c r="C8141" s="1">
        <v>0.58523362999999995</v>
      </c>
      <c r="D8141" s="1">
        <v>0.20246259999999999</v>
      </c>
    </row>
    <row r="8142" spans="1:4" x14ac:dyDescent="0.15">
      <c r="A8142" s="1">
        <v>81.400000000000006</v>
      </c>
      <c r="B8142" s="1">
        <v>-0.17707756999999999</v>
      </c>
      <c r="C8142" s="1">
        <v>0.58655685000000002</v>
      </c>
      <c r="D8142" s="1">
        <v>0.19870149000000001</v>
      </c>
    </row>
    <row r="8143" spans="1:4" x14ac:dyDescent="0.15">
      <c r="A8143" s="1">
        <v>81.41</v>
      </c>
      <c r="B8143" s="1">
        <v>-0.17592103000000001</v>
      </c>
      <c r="C8143" s="1">
        <v>0.58717717000000003</v>
      </c>
      <c r="D8143" s="1">
        <v>0.19305754</v>
      </c>
    </row>
    <row r="8144" spans="1:4" x14ac:dyDescent="0.15">
      <c r="A8144" s="1">
        <v>81.42</v>
      </c>
      <c r="B8144" s="1">
        <v>-0.17408477999999999</v>
      </c>
      <c r="C8144" s="1">
        <v>0.58863549000000004</v>
      </c>
      <c r="D8144" s="1">
        <v>0.18597746000000001</v>
      </c>
    </row>
    <row r="8145" spans="1:4" x14ac:dyDescent="0.15">
      <c r="A8145" s="1">
        <v>81.430000000000007</v>
      </c>
      <c r="B8145" s="1">
        <v>-0.17288798</v>
      </c>
      <c r="C8145" s="1">
        <v>0.58809054999999999</v>
      </c>
      <c r="D8145" s="1">
        <v>0.17690128999999999</v>
      </c>
    </row>
    <row r="8146" spans="1:4" x14ac:dyDescent="0.15">
      <c r="A8146" s="1">
        <v>81.44</v>
      </c>
      <c r="B8146" s="1">
        <v>-0.17280081999999999</v>
      </c>
      <c r="C8146" s="1">
        <v>0.58748513999999996</v>
      </c>
      <c r="D8146" s="1">
        <v>0.16722465</v>
      </c>
    </row>
    <row r="8147" spans="1:4" x14ac:dyDescent="0.15">
      <c r="A8147" s="1">
        <v>81.45</v>
      </c>
      <c r="B8147" s="1">
        <v>-0.17357253</v>
      </c>
      <c r="C8147" s="1">
        <v>0.58542070000000002</v>
      </c>
      <c r="D8147" s="1">
        <v>0.15648644</v>
      </c>
    </row>
    <row r="8148" spans="1:4" x14ac:dyDescent="0.15">
      <c r="A8148" s="1">
        <v>81.459999999999994</v>
      </c>
      <c r="B8148" s="1">
        <v>-0.17269213999999999</v>
      </c>
      <c r="C8148" s="1">
        <v>0.58370007999999995</v>
      </c>
      <c r="D8148" s="1">
        <v>0.14581603000000001</v>
      </c>
    </row>
    <row r="8149" spans="1:4" x14ac:dyDescent="0.15">
      <c r="A8149" s="1">
        <v>81.47</v>
      </c>
      <c r="B8149" s="1">
        <v>-0.17347323000000001</v>
      </c>
      <c r="C8149" s="1">
        <v>0.57926679000000003</v>
      </c>
      <c r="D8149" s="1">
        <v>0.13412244000000001</v>
      </c>
    </row>
    <row r="8150" spans="1:4" x14ac:dyDescent="0.15">
      <c r="A8150" s="1">
        <v>81.48</v>
      </c>
      <c r="B8150" s="1">
        <v>-0.17569138000000001</v>
      </c>
      <c r="C8150" s="1">
        <v>0.57390485000000002</v>
      </c>
      <c r="D8150" s="1">
        <v>0.12272087</v>
      </c>
    </row>
    <row r="8151" spans="1:4" x14ac:dyDescent="0.15">
      <c r="A8151" s="1">
        <v>81.489999999999995</v>
      </c>
      <c r="B8151" s="1">
        <v>-0.18044177</v>
      </c>
      <c r="C8151" s="1">
        <v>0.56603079999999995</v>
      </c>
      <c r="D8151" s="1">
        <v>0.11028815</v>
      </c>
    </row>
    <row r="8152" spans="1:4" x14ac:dyDescent="0.15">
      <c r="A8152" s="1">
        <v>81.5</v>
      </c>
      <c r="B8152" s="1">
        <v>-0.18569498000000001</v>
      </c>
      <c r="C8152" s="1">
        <v>0.55911392000000004</v>
      </c>
      <c r="D8152" s="1">
        <v>9.7965705E-2</v>
      </c>
    </row>
    <row r="8153" spans="1:4" x14ac:dyDescent="0.15">
      <c r="A8153" s="1">
        <v>81.510000000000005</v>
      </c>
      <c r="B8153" s="1">
        <v>-0.19028584000000001</v>
      </c>
      <c r="C8153" s="1">
        <v>0.55180194000000005</v>
      </c>
      <c r="D8153" s="1">
        <v>8.5194189000000003E-2</v>
      </c>
    </row>
    <row r="8154" spans="1:4" x14ac:dyDescent="0.15">
      <c r="A8154" s="1">
        <v>81.52</v>
      </c>
      <c r="B8154" s="1">
        <v>-0.19397254</v>
      </c>
      <c r="C8154" s="1">
        <v>0.54582918999999996</v>
      </c>
      <c r="D8154" s="1">
        <v>7.3443066000000001E-2</v>
      </c>
    </row>
    <row r="8155" spans="1:4" x14ac:dyDescent="0.15">
      <c r="A8155" s="1">
        <v>81.53</v>
      </c>
      <c r="B8155" s="1">
        <v>-0.19722207</v>
      </c>
      <c r="C8155" s="1">
        <v>0.53864502999999997</v>
      </c>
      <c r="D8155" s="1">
        <v>6.0955423000000002E-2</v>
      </c>
    </row>
    <row r="8156" spans="1:4" x14ac:dyDescent="0.15">
      <c r="A8156" s="1">
        <v>81.540000000000006</v>
      </c>
      <c r="B8156" s="1">
        <v>-0.20011661</v>
      </c>
      <c r="C8156" s="1">
        <v>0.53213946000000001</v>
      </c>
      <c r="D8156" s="1">
        <v>4.7962794000000003E-2</v>
      </c>
    </row>
    <row r="8157" spans="1:4" x14ac:dyDescent="0.15">
      <c r="A8157" s="1">
        <v>81.55</v>
      </c>
      <c r="B8157" s="1">
        <v>-0.20328721</v>
      </c>
      <c r="C8157" s="1">
        <v>0.52468095999999997</v>
      </c>
      <c r="D8157" s="1">
        <v>3.3484434E-2</v>
      </c>
    </row>
    <row r="8158" spans="1:4" x14ac:dyDescent="0.15">
      <c r="A8158" s="1">
        <v>81.56</v>
      </c>
      <c r="B8158" s="1">
        <v>-0.20940791</v>
      </c>
      <c r="C8158" s="1">
        <v>0.51926285999999999</v>
      </c>
      <c r="D8158" s="1">
        <v>1.8754382999999999E-2</v>
      </c>
    </row>
    <row r="8159" spans="1:4" x14ac:dyDescent="0.15">
      <c r="A8159" s="1">
        <v>81.569999999999993</v>
      </c>
      <c r="B8159" s="1">
        <v>-0.21803641000000001</v>
      </c>
      <c r="C8159" s="1">
        <v>0.51327396000000003</v>
      </c>
      <c r="D8159" s="1">
        <v>3.3876126000000001E-3</v>
      </c>
    </row>
    <row r="8160" spans="1:4" x14ac:dyDescent="0.15">
      <c r="A8160" s="1">
        <v>81.58</v>
      </c>
      <c r="B8160" s="1">
        <v>-0.22794434999999999</v>
      </c>
      <c r="C8160" s="1">
        <v>0.50792371999999997</v>
      </c>
      <c r="D8160" s="1">
        <v>-1.1594251999999999E-2</v>
      </c>
    </row>
    <row r="8161" spans="1:4" x14ac:dyDescent="0.15">
      <c r="A8161" s="1">
        <v>81.59</v>
      </c>
      <c r="B8161" s="1">
        <v>-0.237847</v>
      </c>
      <c r="C8161" s="1">
        <v>0.50052841000000003</v>
      </c>
      <c r="D8161" s="1">
        <v>-2.6970957E-2</v>
      </c>
    </row>
    <row r="8162" spans="1:4" x14ac:dyDescent="0.15">
      <c r="A8162" s="1">
        <v>81.599999999999994</v>
      </c>
      <c r="B8162" s="1">
        <v>-0.24525442</v>
      </c>
      <c r="C8162" s="1">
        <v>0.49364480999999999</v>
      </c>
      <c r="D8162" s="1">
        <v>-4.1097583E-2</v>
      </c>
    </row>
    <row r="8163" spans="1:4" x14ac:dyDescent="0.15">
      <c r="A8163" s="1">
        <v>81.61</v>
      </c>
      <c r="B8163" s="1">
        <v>-0.25151772999999999</v>
      </c>
      <c r="C8163" s="1">
        <v>0.48601098999999998</v>
      </c>
      <c r="D8163" s="1">
        <v>-5.4919124E-2</v>
      </c>
    </row>
    <row r="8164" spans="1:4" x14ac:dyDescent="0.15">
      <c r="A8164" s="1">
        <v>81.62</v>
      </c>
      <c r="B8164" s="1">
        <v>-0.25695965999999998</v>
      </c>
      <c r="C8164" s="1">
        <v>0.47902697999999999</v>
      </c>
      <c r="D8164" s="1">
        <v>-6.7743262999999998E-2</v>
      </c>
    </row>
    <row r="8165" spans="1:4" x14ac:dyDescent="0.15">
      <c r="A8165" s="1">
        <v>81.63</v>
      </c>
      <c r="B8165" s="1">
        <v>-0.26155730999999999</v>
      </c>
      <c r="C8165" s="1">
        <v>0.47006225000000001</v>
      </c>
      <c r="D8165" s="1">
        <v>-8.0629327000000001E-2</v>
      </c>
    </row>
    <row r="8166" spans="1:4" x14ac:dyDescent="0.15">
      <c r="A8166" s="1">
        <v>81.64</v>
      </c>
      <c r="B8166" s="1">
        <v>-0.26507308000000002</v>
      </c>
      <c r="C8166" s="1">
        <v>0.46096065000000003</v>
      </c>
      <c r="D8166" s="1">
        <v>-9.2283505000000002E-2</v>
      </c>
    </row>
    <row r="8167" spans="1:4" x14ac:dyDescent="0.15">
      <c r="A8167" s="1">
        <v>81.650000000000006</v>
      </c>
      <c r="B8167" s="1">
        <v>-0.26914742000000003</v>
      </c>
      <c r="C8167" s="1">
        <v>0.45100122999999998</v>
      </c>
      <c r="D8167" s="1">
        <v>-0.10350458999999999</v>
      </c>
    </row>
    <row r="8168" spans="1:4" x14ac:dyDescent="0.15">
      <c r="A8168" s="1">
        <v>81.66</v>
      </c>
      <c r="B8168" s="1">
        <v>-0.27207356999999999</v>
      </c>
      <c r="C8168" s="1">
        <v>0.44207305000000002</v>
      </c>
      <c r="D8168" s="1">
        <v>-0.11427689000000001</v>
      </c>
    </row>
    <row r="8169" spans="1:4" x14ac:dyDescent="0.15">
      <c r="A8169" s="1">
        <v>81.67</v>
      </c>
      <c r="B8169" s="1">
        <v>-0.27601049999999999</v>
      </c>
      <c r="C8169" s="1">
        <v>0.43194314</v>
      </c>
      <c r="D8169" s="1">
        <v>-0.12584092999999999</v>
      </c>
    </row>
    <row r="8170" spans="1:4" x14ac:dyDescent="0.15">
      <c r="A8170" s="1">
        <v>81.680000000000007</v>
      </c>
      <c r="B8170" s="1">
        <v>-0.27865025999999998</v>
      </c>
      <c r="C8170" s="1">
        <v>0.42244859000000001</v>
      </c>
      <c r="D8170" s="1">
        <v>-0.13712561000000001</v>
      </c>
    </row>
    <row r="8171" spans="1:4" x14ac:dyDescent="0.15">
      <c r="A8171" s="1">
        <v>81.69</v>
      </c>
      <c r="B8171" s="1">
        <v>-0.28198117</v>
      </c>
      <c r="C8171" s="1">
        <v>0.41184725999999999</v>
      </c>
      <c r="D8171" s="1">
        <v>-0.14862697</v>
      </c>
    </row>
    <row r="8172" spans="1:4" x14ac:dyDescent="0.15">
      <c r="A8172" s="1">
        <v>81.7</v>
      </c>
      <c r="B8172" s="1">
        <v>-0.28485385000000002</v>
      </c>
      <c r="C8172" s="1">
        <v>0.40292135000000001</v>
      </c>
      <c r="D8172" s="1">
        <v>-0.15920126000000001</v>
      </c>
    </row>
    <row r="8173" spans="1:4" x14ac:dyDescent="0.15">
      <c r="A8173" s="1">
        <v>81.709999999999994</v>
      </c>
      <c r="B8173" s="1">
        <v>-0.28888729000000002</v>
      </c>
      <c r="C8173" s="1">
        <v>0.39423352</v>
      </c>
      <c r="D8173" s="1">
        <v>-0.17034392000000001</v>
      </c>
    </row>
    <row r="8174" spans="1:4" x14ac:dyDescent="0.15">
      <c r="A8174" s="1">
        <v>81.72</v>
      </c>
      <c r="B8174" s="1">
        <v>-0.29344168999999998</v>
      </c>
      <c r="C8174" s="1">
        <v>0.38682274</v>
      </c>
      <c r="D8174" s="1">
        <v>-0.18138030999999999</v>
      </c>
    </row>
    <row r="8175" spans="1:4" x14ac:dyDescent="0.15">
      <c r="A8175" s="1">
        <v>81.73</v>
      </c>
      <c r="B8175" s="1">
        <v>-0.30083747999999999</v>
      </c>
      <c r="C8175" s="1">
        <v>0.37727743000000002</v>
      </c>
      <c r="D8175" s="1">
        <v>-0.19237024</v>
      </c>
    </row>
    <row r="8176" spans="1:4" x14ac:dyDescent="0.15">
      <c r="A8176" s="1">
        <v>81.739999999999995</v>
      </c>
      <c r="B8176" s="1">
        <v>-0.30941323999999998</v>
      </c>
      <c r="C8176" s="1">
        <v>0.36824969000000002</v>
      </c>
      <c r="D8176" s="1">
        <v>-0.20190205</v>
      </c>
    </row>
    <row r="8177" spans="1:4" x14ac:dyDescent="0.15">
      <c r="A8177" s="1">
        <v>81.75</v>
      </c>
      <c r="B8177" s="1">
        <v>-0.31959678000000002</v>
      </c>
      <c r="C8177" s="1">
        <v>0.35843878000000001</v>
      </c>
      <c r="D8177" s="1">
        <v>-0.21117094</v>
      </c>
    </row>
    <row r="8178" spans="1:4" x14ac:dyDescent="0.15">
      <c r="A8178" s="1">
        <v>81.760000000000005</v>
      </c>
      <c r="B8178" s="1">
        <v>-0.32954749999999999</v>
      </c>
      <c r="C8178" s="1">
        <v>0.3490607</v>
      </c>
      <c r="D8178" s="1">
        <v>-0.21929841</v>
      </c>
    </row>
    <row r="8179" spans="1:4" x14ac:dyDescent="0.15">
      <c r="A8179" s="1">
        <v>81.77</v>
      </c>
      <c r="B8179" s="1">
        <v>-0.33940247000000001</v>
      </c>
      <c r="C8179" s="1">
        <v>0.3383216</v>
      </c>
      <c r="D8179" s="1">
        <v>-0.22694674000000001</v>
      </c>
    </row>
    <row r="8180" spans="1:4" x14ac:dyDescent="0.15">
      <c r="A8180" s="1">
        <v>81.78</v>
      </c>
      <c r="B8180" s="1">
        <v>-0.34892296</v>
      </c>
      <c r="C8180" s="1">
        <v>0.32836716999999999</v>
      </c>
      <c r="D8180" s="1">
        <v>-0.23281837</v>
      </c>
    </row>
    <row r="8181" spans="1:4" x14ac:dyDescent="0.15">
      <c r="A8181" s="1">
        <v>81.790000000000006</v>
      </c>
      <c r="B8181" s="1">
        <v>-0.35940930999999998</v>
      </c>
      <c r="C8181" s="1">
        <v>0.31789870999999997</v>
      </c>
      <c r="D8181" s="1">
        <v>-0.23862342</v>
      </c>
    </row>
    <row r="8182" spans="1:4" x14ac:dyDescent="0.15">
      <c r="A8182" s="1">
        <v>81.8</v>
      </c>
      <c r="B8182" s="1">
        <v>-0.36888379999999998</v>
      </c>
      <c r="C8182" s="1">
        <v>0.30868416999999998</v>
      </c>
      <c r="D8182" s="1">
        <v>-0.24317192000000001</v>
      </c>
    </row>
    <row r="8183" spans="1:4" x14ac:dyDescent="0.15">
      <c r="A8183" s="1">
        <v>81.81</v>
      </c>
      <c r="B8183" s="1">
        <v>-0.37709617000000001</v>
      </c>
      <c r="C8183" s="1">
        <v>0.29882977999999999</v>
      </c>
      <c r="D8183" s="1">
        <v>-0.24726695000000001</v>
      </c>
    </row>
    <row r="8184" spans="1:4" x14ac:dyDescent="0.15">
      <c r="A8184" s="1">
        <v>81.819999999999993</v>
      </c>
      <c r="B8184" s="1">
        <v>-0.38387227000000002</v>
      </c>
      <c r="C8184" s="1">
        <v>0.29013762999999998</v>
      </c>
      <c r="D8184" s="1">
        <v>-0.25051776999999997</v>
      </c>
    </row>
    <row r="8185" spans="1:4" x14ac:dyDescent="0.15">
      <c r="A8185" s="1">
        <v>81.83</v>
      </c>
      <c r="B8185" s="1">
        <v>-0.39025950999999998</v>
      </c>
      <c r="C8185" s="1">
        <v>0.28150343999999999</v>
      </c>
      <c r="D8185" s="1">
        <v>-0.25377422999999999</v>
      </c>
    </row>
    <row r="8186" spans="1:4" x14ac:dyDescent="0.15">
      <c r="A8186" s="1">
        <v>81.84</v>
      </c>
      <c r="B8186" s="1">
        <v>-0.39619691000000001</v>
      </c>
      <c r="C8186" s="1">
        <v>0.27478585</v>
      </c>
      <c r="D8186" s="1">
        <v>-0.25601867</v>
      </c>
    </row>
    <row r="8187" spans="1:4" x14ac:dyDescent="0.15">
      <c r="A8187" s="1">
        <v>81.849999999999994</v>
      </c>
      <c r="B8187" s="1">
        <v>-0.40352063999999999</v>
      </c>
      <c r="C8187" s="1">
        <v>0.26814465999999998</v>
      </c>
      <c r="D8187" s="1">
        <v>-0.25891859</v>
      </c>
    </row>
    <row r="8188" spans="1:4" x14ac:dyDescent="0.15">
      <c r="A8188" s="1">
        <v>81.86</v>
      </c>
      <c r="B8188" s="1">
        <v>-0.41234764000000002</v>
      </c>
      <c r="C8188" s="1">
        <v>0.26250510999999999</v>
      </c>
      <c r="D8188" s="1">
        <v>-0.26191055000000002</v>
      </c>
    </row>
    <row r="8189" spans="1:4" x14ac:dyDescent="0.15">
      <c r="A8189" s="1">
        <v>81.87</v>
      </c>
      <c r="B8189" s="1">
        <v>-0.42173787000000001</v>
      </c>
      <c r="C8189" s="1">
        <v>0.25597282999999998</v>
      </c>
      <c r="D8189" s="1">
        <v>-0.26540469999999999</v>
      </c>
    </row>
    <row r="8190" spans="1:4" x14ac:dyDescent="0.15">
      <c r="A8190" s="1">
        <v>81.88</v>
      </c>
      <c r="B8190" s="1">
        <v>-0.43116960999999998</v>
      </c>
      <c r="C8190" s="1">
        <v>0.25060497999999998</v>
      </c>
      <c r="D8190" s="1">
        <v>-0.26802164000000001</v>
      </c>
    </row>
    <row r="8191" spans="1:4" x14ac:dyDescent="0.15">
      <c r="A8191" s="1">
        <v>81.89</v>
      </c>
      <c r="B8191" s="1">
        <v>-0.44295372</v>
      </c>
      <c r="C8191" s="1">
        <v>0.24499989999999999</v>
      </c>
      <c r="D8191" s="1">
        <v>-0.27001744999999999</v>
      </c>
    </row>
    <row r="8192" spans="1:4" x14ac:dyDescent="0.15">
      <c r="A8192" s="1">
        <v>81.900000000000006</v>
      </c>
      <c r="B8192" s="1">
        <v>-0.45579117000000002</v>
      </c>
      <c r="C8192" s="1">
        <v>0.24105393999999999</v>
      </c>
      <c r="D8192" s="1">
        <v>-0.26989301999999998</v>
      </c>
    </row>
    <row r="8193" spans="1:4" x14ac:dyDescent="0.15">
      <c r="A8193" s="1">
        <v>81.91</v>
      </c>
      <c r="B8193" s="1">
        <v>-0.46929245000000003</v>
      </c>
      <c r="C8193" s="1">
        <v>0.23684732999999999</v>
      </c>
      <c r="D8193" s="1">
        <v>-0.26885905999999998</v>
      </c>
    </row>
    <row r="8194" spans="1:4" x14ac:dyDescent="0.15">
      <c r="A8194" s="1">
        <v>81.92</v>
      </c>
      <c r="B8194" s="1">
        <v>-0.48086432000000001</v>
      </c>
      <c r="C8194" s="1">
        <v>0.23393454</v>
      </c>
      <c r="D8194" s="1">
        <v>-0.26717716000000002</v>
      </c>
    </row>
    <row r="8195" spans="1:4" x14ac:dyDescent="0.15">
      <c r="A8195" s="1">
        <v>81.93</v>
      </c>
      <c r="B8195" s="1">
        <v>-0.48846157000000001</v>
      </c>
      <c r="C8195" s="1">
        <v>0.23003950000000001</v>
      </c>
      <c r="D8195" s="1">
        <v>-0.26490415</v>
      </c>
    </row>
    <row r="8196" spans="1:4" x14ac:dyDescent="0.15">
      <c r="A8196" s="1">
        <v>81.94</v>
      </c>
      <c r="B8196" s="1">
        <v>-0.49407556000000002</v>
      </c>
      <c r="C8196" s="1">
        <v>0.22674137</v>
      </c>
      <c r="D8196" s="1">
        <v>-0.26052049999999999</v>
      </c>
    </row>
    <row r="8197" spans="1:4" x14ac:dyDescent="0.15">
      <c r="A8197" s="1">
        <v>81.95</v>
      </c>
      <c r="B8197" s="1">
        <v>-0.49949670000000002</v>
      </c>
      <c r="C8197" s="1">
        <v>0.22240193999999999</v>
      </c>
      <c r="D8197" s="1">
        <v>-0.25561940999999999</v>
      </c>
    </row>
    <row r="8198" spans="1:4" x14ac:dyDescent="0.15">
      <c r="A8198" s="1">
        <v>81.96</v>
      </c>
      <c r="B8198" s="1">
        <v>-0.50414227</v>
      </c>
      <c r="C8198" s="1">
        <v>0.21858029000000001</v>
      </c>
      <c r="D8198" s="1">
        <v>-0.25012484000000001</v>
      </c>
    </row>
    <row r="8199" spans="1:4" x14ac:dyDescent="0.15">
      <c r="A8199" s="1">
        <v>81.97</v>
      </c>
      <c r="B8199" s="1">
        <v>-0.50911592999999999</v>
      </c>
      <c r="C8199" s="1">
        <v>0.21351756999999999</v>
      </c>
      <c r="D8199" s="1">
        <v>-0.24608991999999999</v>
      </c>
    </row>
    <row r="8200" spans="1:4" x14ac:dyDescent="0.15">
      <c r="A8200" s="1">
        <v>81.98</v>
      </c>
      <c r="B8200" s="1">
        <v>-0.51402294999999998</v>
      </c>
      <c r="C8200" s="1">
        <v>0.20938519999999999</v>
      </c>
      <c r="D8200" s="1">
        <v>-0.24316398</v>
      </c>
    </row>
    <row r="8201" spans="1:4" x14ac:dyDescent="0.15">
      <c r="A8201" s="1">
        <v>81.99</v>
      </c>
      <c r="B8201" s="1">
        <v>-0.51781971000000004</v>
      </c>
      <c r="C8201" s="1">
        <v>0.20588859000000001</v>
      </c>
      <c r="D8201" s="1">
        <v>-0.24270547000000001</v>
      </c>
    </row>
    <row r="8202" spans="1:4" x14ac:dyDescent="0.15">
      <c r="A8202" s="1">
        <v>82</v>
      </c>
      <c r="B8202" s="1">
        <v>-0.52000276000000001</v>
      </c>
      <c r="C8202" s="1">
        <v>0.20485095</v>
      </c>
      <c r="D8202" s="1">
        <v>-0.24275456000000001</v>
      </c>
    </row>
    <row r="8203" spans="1:4" x14ac:dyDescent="0.15">
      <c r="A8203" s="1">
        <v>82.01</v>
      </c>
      <c r="B8203" s="1">
        <v>-0.52049148000000001</v>
      </c>
      <c r="C8203" s="1">
        <v>0.20387659999999999</v>
      </c>
      <c r="D8203" s="1">
        <v>-0.24315270999999999</v>
      </c>
    </row>
    <row r="8204" spans="1:4" x14ac:dyDescent="0.15">
      <c r="A8204" s="1">
        <v>82.02</v>
      </c>
      <c r="B8204" s="1">
        <v>-0.52147527999999999</v>
      </c>
      <c r="C8204" s="1">
        <v>0.20295052999999999</v>
      </c>
      <c r="D8204" s="1">
        <v>-0.24230286000000001</v>
      </c>
    </row>
    <row r="8205" spans="1:4" x14ac:dyDescent="0.15">
      <c r="A8205" s="1">
        <v>82.03</v>
      </c>
      <c r="B8205" s="1">
        <v>-0.52365353999999997</v>
      </c>
      <c r="C8205" s="1">
        <v>0.19935702</v>
      </c>
      <c r="D8205" s="1">
        <v>-0.24089998000000001</v>
      </c>
    </row>
    <row r="8206" spans="1:4" x14ac:dyDescent="0.15">
      <c r="A8206" s="1">
        <v>82.04</v>
      </c>
      <c r="B8206" s="1">
        <v>-0.52512983999999996</v>
      </c>
      <c r="C8206" s="1">
        <v>0.19506138000000001</v>
      </c>
      <c r="D8206" s="1">
        <v>-0.23857582999999999</v>
      </c>
    </row>
    <row r="8207" spans="1:4" x14ac:dyDescent="0.15">
      <c r="A8207" s="1">
        <v>82.05</v>
      </c>
      <c r="B8207" s="1">
        <v>-0.52573256000000002</v>
      </c>
      <c r="C8207" s="1">
        <v>0.18974753</v>
      </c>
      <c r="D8207" s="1">
        <v>-0.23630685000000001</v>
      </c>
    </row>
    <row r="8208" spans="1:4" x14ac:dyDescent="0.15">
      <c r="A8208" s="1">
        <v>82.06</v>
      </c>
      <c r="B8208" s="1">
        <v>-0.52614678000000004</v>
      </c>
      <c r="C8208" s="1">
        <v>0.18526464000000001</v>
      </c>
      <c r="D8208" s="1">
        <v>-0.23251205</v>
      </c>
    </row>
    <row r="8209" spans="1:4" x14ac:dyDescent="0.15">
      <c r="A8209" s="1">
        <v>82.07</v>
      </c>
      <c r="B8209" s="1">
        <v>-0.52942283000000001</v>
      </c>
      <c r="C8209" s="1">
        <v>0.18005884</v>
      </c>
      <c r="D8209" s="1">
        <v>-0.22770567</v>
      </c>
    </row>
    <row r="8210" spans="1:4" x14ac:dyDescent="0.15">
      <c r="A8210" s="1">
        <v>82.08</v>
      </c>
      <c r="B8210" s="1">
        <v>-0.53355715000000004</v>
      </c>
      <c r="C8210" s="1">
        <v>0.17569908000000001</v>
      </c>
      <c r="D8210" s="1">
        <v>-0.22192857999999999</v>
      </c>
    </row>
    <row r="8211" spans="1:4" x14ac:dyDescent="0.15">
      <c r="A8211" s="1">
        <v>82.09</v>
      </c>
      <c r="B8211" s="1">
        <v>-0.538852</v>
      </c>
      <c r="C8211" s="1">
        <v>0.17146796</v>
      </c>
      <c r="D8211" s="1">
        <v>-0.21644342999999999</v>
      </c>
    </row>
    <row r="8212" spans="1:4" x14ac:dyDescent="0.15">
      <c r="A8212" s="1">
        <v>82.1</v>
      </c>
      <c r="B8212" s="1">
        <v>-0.54515614000000001</v>
      </c>
      <c r="C8212" s="1">
        <v>0.16837916</v>
      </c>
      <c r="D8212" s="1">
        <v>-0.20976358000000001</v>
      </c>
    </row>
    <row r="8213" spans="1:4" x14ac:dyDescent="0.15">
      <c r="A8213" s="1">
        <v>82.11</v>
      </c>
      <c r="B8213" s="1">
        <v>-0.55174564000000004</v>
      </c>
      <c r="C8213" s="1">
        <v>0.16445850000000001</v>
      </c>
      <c r="D8213" s="1">
        <v>-0.20228976000000001</v>
      </c>
    </row>
    <row r="8214" spans="1:4" x14ac:dyDescent="0.15">
      <c r="A8214" s="1">
        <v>82.12</v>
      </c>
      <c r="B8214" s="1">
        <v>-0.55559117999999996</v>
      </c>
      <c r="C8214" s="1">
        <v>0.16057150000000001</v>
      </c>
      <c r="D8214" s="1">
        <v>-0.1939805</v>
      </c>
    </row>
    <row r="8215" spans="1:4" x14ac:dyDescent="0.15">
      <c r="A8215" s="1">
        <v>82.13</v>
      </c>
      <c r="B8215" s="1">
        <v>-0.55691000999999996</v>
      </c>
      <c r="C8215" s="1">
        <v>0.15530203000000001</v>
      </c>
      <c r="D8215" s="1">
        <v>-0.18630144000000001</v>
      </c>
    </row>
    <row r="8216" spans="1:4" x14ac:dyDescent="0.15">
      <c r="A8216" s="1">
        <v>82.14</v>
      </c>
      <c r="B8216" s="1">
        <v>-0.55696973999999999</v>
      </c>
      <c r="C8216" s="1">
        <v>0.15083498000000001</v>
      </c>
      <c r="D8216" s="1">
        <v>-0.17837443</v>
      </c>
    </row>
    <row r="8217" spans="1:4" x14ac:dyDescent="0.15">
      <c r="A8217" s="1">
        <v>82.15</v>
      </c>
      <c r="B8217" s="1">
        <v>-0.55961753999999997</v>
      </c>
      <c r="C8217" s="1">
        <v>0.14615085999999999</v>
      </c>
      <c r="D8217" s="1">
        <v>-0.17083154</v>
      </c>
    </row>
    <row r="8218" spans="1:4" x14ac:dyDescent="0.15">
      <c r="A8218" s="1">
        <v>82.16</v>
      </c>
      <c r="B8218" s="1">
        <v>-0.56513005000000005</v>
      </c>
      <c r="C8218" s="1">
        <v>0.14225655000000001</v>
      </c>
      <c r="D8218" s="1">
        <v>-0.1628212</v>
      </c>
    </row>
    <row r="8219" spans="1:4" x14ac:dyDescent="0.15">
      <c r="A8219" s="1">
        <v>82.17</v>
      </c>
      <c r="B8219" s="1">
        <v>-0.57377272999999995</v>
      </c>
      <c r="C8219" s="1">
        <v>0.13758781</v>
      </c>
      <c r="D8219" s="1">
        <v>-0.15511646000000001</v>
      </c>
    </row>
    <row r="8220" spans="1:4" x14ac:dyDescent="0.15">
      <c r="A8220" s="1">
        <v>82.18</v>
      </c>
      <c r="B8220" s="1">
        <v>-0.58349052000000001</v>
      </c>
      <c r="C8220" s="1">
        <v>0.13387914000000001</v>
      </c>
      <c r="D8220" s="1">
        <v>-0.14691733000000001</v>
      </c>
    </row>
    <row r="8221" spans="1:4" x14ac:dyDescent="0.15">
      <c r="A8221" s="1">
        <v>82.19</v>
      </c>
      <c r="B8221" s="1">
        <v>-0.59442952000000004</v>
      </c>
      <c r="C8221" s="1">
        <v>0.13065358999999999</v>
      </c>
      <c r="D8221" s="1">
        <v>-0.13877236000000001</v>
      </c>
    </row>
    <row r="8222" spans="1:4" x14ac:dyDescent="0.15">
      <c r="A8222" s="1">
        <v>82.2</v>
      </c>
      <c r="B8222" s="1">
        <v>-0.60569793000000005</v>
      </c>
      <c r="C8222" s="1">
        <v>0.12919876</v>
      </c>
      <c r="D8222" s="1">
        <v>-0.13054905</v>
      </c>
    </row>
    <row r="8223" spans="1:4" x14ac:dyDescent="0.15">
      <c r="A8223" s="1">
        <v>82.21</v>
      </c>
      <c r="B8223" s="1">
        <v>-0.61643174000000001</v>
      </c>
      <c r="C8223" s="1">
        <v>0.12830129000000001</v>
      </c>
      <c r="D8223" s="1">
        <v>-0.12359821</v>
      </c>
    </row>
    <row r="8224" spans="1:4" x14ac:dyDescent="0.15">
      <c r="A8224" s="1">
        <v>82.22</v>
      </c>
      <c r="B8224" s="1">
        <v>-0.62442830999999999</v>
      </c>
      <c r="C8224" s="1">
        <v>0.12813881999999999</v>
      </c>
      <c r="D8224" s="1">
        <v>-0.11661684</v>
      </c>
    </row>
    <row r="8225" spans="1:4" x14ac:dyDescent="0.15">
      <c r="A8225" s="1">
        <v>82.23</v>
      </c>
      <c r="B8225" s="1">
        <v>-0.63153881000000001</v>
      </c>
      <c r="C8225" s="1">
        <v>0.12746203</v>
      </c>
      <c r="D8225" s="1">
        <v>-0.10981968</v>
      </c>
    </row>
    <row r="8226" spans="1:4" x14ac:dyDescent="0.15">
      <c r="A8226" s="1">
        <v>82.24</v>
      </c>
      <c r="B8226" s="1">
        <v>-0.63767739999999995</v>
      </c>
      <c r="C8226" s="1">
        <v>0.12722378000000001</v>
      </c>
      <c r="D8226" s="1">
        <v>-0.10172767000000001</v>
      </c>
    </row>
    <row r="8227" spans="1:4" x14ac:dyDescent="0.15">
      <c r="A8227" s="1">
        <v>82.25</v>
      </c>
      <c r="B8227" s="1">
        <v>-0.64431797000000002</v>
      </c>
      <c r="C8227" s="1">
        <v>0.12638324000000001</v>
      </c>
      <c r="D8227" s="1">
        <v>-9.2402001999999997E-2</v>
      </c>
    </row>
    <row r="8228" spans="1:4" x14ac:dyDescent="0.15">
      <c r="A8228" s="1">
        <v>82.26</v>
      </c>
      <c r="B8228" s="1">
        <v>-0.64957688999999996</v>
      </c>
      <c r="C8228" s="1">
        <v>0.12680950999999999</v>
      </c>
      <c r="D8228" s="1">
        <v>-8.1465749000000004E-2</v>
      </c>
    </row>
    <row r="8229" spans="1:4" x14ac:dyDescent="0.15">
      <c r="A8229" s="1">
        <v>82.27</v>
      </c>
      <c r="B8229" s="1">
        <v>-0.65377934999999998</v>
      </c>
      <c r="C8229" s="1">
        <v>0.12840344000000001</v>
      </c>
      <c r="D8229" s="1">
        <v>-7.1364282000000001E-2</v>
      </c>
    </row>
    <row r="8230" spans="1:4" x14ac:dyDescent="0.15">
      <c r="A8230" s="1">
        <v>82.28</v>
      </c>
      <c r="B8230" s="1">
        <v>-0.65872691999999999</v>
      </c>
      <c r="C8230" s="1">
        <v>0.13246177000000001</v>
      </c>
      <c r="D8230" s="1">
        <v>-6.2070817E-2</v>
      </c>
    </row>
    <row r="8231" spans="1:4" x14ac:dyDescent="0.15">
      <c r="A8231" s="1">
        <v>82.29</v>
      </c>
      <c r="B8231" s="1">
        <v>-0.66433986</v>
      </c>
      <c r="C8231" s="1">
        <v>0.13734081000000001</v>
      </c>
      <c r="D8231" s="1">
        <v>-5.4971239999999998E-2</v>
      </c>
    </row>
    <row r="8232" spans="1:4" x14ac:dyDescent="0.15">
      <c r="A8232" s="1">
        <v>82.3</v>
      </c>
      <c r="B8232" s="1">
        <v>-0.66933810000000005</v>
      </c>
      <c r="C8232" s="1">
        <v>0.14194181</v>
      </c>
      <c r="D8232" s="1">
        <v>-4.9390885000000002E-2</v>
      </c>
    </row>
    <row r="8233" spans="1:4" x14ac:dyDescent="0.15">
      <c r="A8233" s="1">
        <v>82.31</v>
      </c>
      <c r="B8233" s="1">
        <v>-0.67507357000000001</v>
      </c>
      <c r="C8233" s="1">
        <v>0.14371983999999999</v>
      </c>
      <c r="D8233" s="1">
        <v>-4.5275306000000001E-2</v>
      </c>
    </row>
    <row r="8234" spans="1:4" x14ac:dyDescent="0.15">
      <c r="A8234" s="1">
        <v>82.32</v>
      </c>
      <c r="B8234" s="1">
        <v>-0.68195106000000005</v>
      </c>
      <c r="C8234" s="1">
        <v>0.14387378000000001</v>
      </c>
      <c r="D8234" s="1">
        <v>-4.0496029000000003E-2</v>
      </c>
    </row>
    <row r="8235" spans="1:4" x14ac:dyDescent="0.15">
      <c r="A8235" s="1">
        <v>82.33</v>
      </c>
      <c r="B8235" s="1">
        <v>-0.68976967</v>
      </c>
      <c r="C8235" s="1">
        <v>0.14402027000000001</v>
      </c>
      <c r="D8235" s="1">
        <v>-3.6172350999999998E-2</v>
      </c>
    </row>
    <row r="8236" spans="1:4" x14ac:dyDescent="0.15">
      <c r="A8236" s="1">
        <v>82.34</v>
      </c>
      <c r="B8236" s="1">
        <v>-0.69833853999999995</v>
      </c>
      <c r="C8236" s="1">
        <v>0.14646882</v>
      </c>
      <c r="D8236" s="1">
        <v>-3.1853187999999998E-2</v>
      </c>
    </row>
    <row r="8237" spans="1:4" x14ac:dyDescent="0.15">
      <c r="A8237" s="1">
        <v>82.35</v>
      </c>
      <c r="B8237" s="1">
        <v>-0.70724936999999999</v>
      </c>
      <c r="C8237" s="1">
        <v>0.14985883999999999</v>
      </c>
      <c r="D8237" s="1">
        <v>-2.6707409000000001E-2</v>
      </c>
    </row>
    <row r="8238" spans="1:4" x14ac:dyDescent="0.15">
      <c r="A8238" s="1">
        <v>82.36</v>
      </c>
      <c r="B8238" s="1">
        <v>-0.71614721999999997</v>
      </c>
      <c r="C8238" s="1">
        <v>0.15428829999999999</v>
      </c>
      <c r="D8238" s="1">
        <v>-1.9545270999999999E-2</v>
      </c>
    </row>
    <row r="8239" spans="1:4" x14ac:dyDescent="0.15">
      <c r="A8239" s="1">
        <v>82.37</v>
      </c>
      <c r="B8239" s="1">
        <v>-0.72475025999999998</v>
      </c>
      <c r="C8239" s="1">
        <v>0.15829034</v>
      </c>
      <c r="D8239" s="1">
        <v>-1.2540004E-2</v>
      </c>
    </row>
    <row r="8240" spans="1:4" x14ac:dyDescent="0.15">
      <c r="A8240" s="1">
        <v>82.38</v>
      </c>
      <c r="B8240" s="1">
        <v>-0.73174790000000001</v>
      </c>
      <c r="C8240" s="1">
        <v>0.16269623999999999</v>
      </c>
      <c r="D8240" s="1">
        <v>-5.7019857000000004E-3</v>
      </c>
    </row>
    <row r="8241" spans="1:4" x14ac:dyDescent="0.15">
      <c r="A8241" s="1">
        <v>82.39</v>
      </c>
      <c r="B8241" s="1">
        <v>-0.73896304000000002</v>
      </c>
      <c r="C8241" s="1">
        <v>0.16621527999999999</v>
      </c>
      <c r="D8241" s="1">
        <v>3.3208922000000003E-4</v>
      </c>
    </row>
    <row r="8242" spans="1:4" x14ac:dyDescent="0.15">
      <c r="A8242" s="1">
        <v>82.4</v>
      </c>
      <c r="B8242" s="1">
        <v>-0.74645972999999999</v>
      </c>
      <c r="C8242" s="1">
        <v>0.16934502000000001</v>
      </c>
      <c r="D8242" s="1">
        <v>6.3364353000000002E-3</v>
      </c>
    </row>
    <row r="8243" spans="1:4" x14ac:dyDescent="0.15">
      <c r="A8243" s="1">
        <v>82.41</v>
      </c>
      <c r="B8243" s="1">
        <v>-0.75301200999999995</v>
      </c>
      <c r="C8243" s="1">
        <v>0.17129353999999999</v>
      </c>
      <c r="D8243" s="1">
        <v>1.1566275000000001E-2</v>
      </c>
    </row>
    <row r="8244" spans="1:4" x14ac:dyDescent="0.15">
      <c r="A8244" s="1">
        <v>82.42</v>
      </c>
      <c r="B8244" s="1">
        <v>-0.75722115000000001</v>
      </c>
      <c r="C8244" s="1">
        <v>0.17334445000000001</v>
      </c>
      <c r="D8244" s="1">
        <v>1.6364446000000001E-2</v>
      </c>
    </row>
    <row r="8245" spans="1:4" x14ac:dyDescent="0.15">
      <c r="A8245" s="1">
        <v>82.43</v>
      </c>
      <c r="B8245" s="1">
        <v>-0.75914143000000001</v>
      </c>
      <c r="C8245" s="1">
        <v>0.17625873</v>
      </c>
      <c r="D8245" s="1">
        <v>2.0007015E-2</v>
      </c>
    </row>
    <row r="8246" spans="1:4" x14ac:dyDescent="0.15">
      <c r="A8246" s="1">
        <v>82.44</v>
      </c>
      <c r="B8246" s="1">
        <v>-0.76091337999999997</v>
      </c>
      <c r="C8246" s="1">
        <v>0.18140676999999999</v>
      </c>
      <c r="D8246" s="1">
        <v>2.4258518999999999E-2</v>
      </c>
    </row>
    <row r="8247" spans="1:4" x14ac:dyDescent="0.15">
      <c r="A8247" s="1">
        <v>82.45</v>
      </c>
      <c r="B8247" s="1">
        <v>-0.76331601999999998</v>
      </c>
      <c r="C8247" s="1">
        <v>0.18669567000000001</v>
      </c>
      <c r="D8247" s="1">
        <v>2.9230407999999999E-2</v>
      </c>
    </row>
    <row r="8248" spans="1:4" x14ac:dyDescent="0.15">
      <c r="A8248" s="1">
        <v>82.46</v>
      </c>
      <c r="B8248" s="1">
        <v>-0.76533512999999997</v>
      </c>
      <c r="C8248" s="1">
        <v>0.19109288999999999</v>
      </c>
      <c r="D8248" s="1">
        <v>3.5748007999999998E-2</v>
      </c>
    </row>
    <row r="8249" spans="1:4" x14ac:dyDescent="0.15">
      <c r="A8249" s="1">
        <v>82.47</v>
      </c>
      <c r="B8249" s="1">
        <v>-0.76669821000000005</v>
      </c>
      <c r="C8249" s="1">
        <v>0.19380389000000001</v>
      </c>
      <c r="D8249" s="1">
        <v>4.3274508000000003E-2</v>
      </c>
    </row>
    <row r="8250" spans="1:4" x14ac:dyDescent="0.15">
      <c r="A8250" s="1">
        <v>82.48</v>
      </c>
      <c r="B8250" s="1">
        <v>-0.76799863000000002</v>
      </c>
      <c r="C8250" s="1">
        <v>0.19696277000000001</v>
      </c>
      <c r="D8250" s="1">
        <v>5.2100942999999997E-2</v>
      </c>
    </row>
    <row r="8251" spans="1:4" x14ac:dyDescent="0.15">
      <c r="A8251" s="1">
        <v>82.49</v>
      </c>
      <c r="B8251" s="1">
        <v>-0.76924954000000001</v>
      </c>
      <c r="C8251" s="1">
        <v>0.20152226000000001</v>
      </c>
      <c r="D8251" s="1">
        <v>6.0763457999999999E-2</v>
      </c>
    </row>
    <row r="8252" spans="1:4" x14ac:dyDescent="0.15">
      <c r="A8252" s="1">
        <v>82.5</v>
      </c>
      <c r="B8252" s="1">
        <v>-0.77262432999999997</v>
      </c>
      <c r="C8252" s="1">
        <v>0.20797589</v>
      </c>
      <c r="D8252" s="1">
        <v>6.9448936000000003E-2</v>
      </c>
    </row>
    <row r="8253" spans="1:4" x14ac:dyDescent="0.15">
      <c r="A8253" s="1">
        <v>82.51</v>
      </c>
      <c r="B8253" s="1">
        <v>-0.77788360999999995</v>
      </c>
      <c r="C8253" s="1">
        <v>0.21464786</v>
      </c>
      <c r="D8253" s="1">
        <v>7.6623009000000006E-2</v>
      </c>
    </row>
    <row r="8254" spans="1:4" x14ac:dyDescent="0.15">
      <c r="A8254" s="1">
        <v>82.52</v>
      </c>
      <c r="B8254" s="1">
        <v>-0.78464001000000005</v>
      </c>
      <c r="C8254" s="1">
        <v>0.22147386999999999</v>
      </c>
      <c r="D8254" s="1">
        <v>8.3006516000000002E-2</v>
      </c>
    </row>
    <row r="8255" spans="1:4" x14ac:dyDescent="0.15">
      <c r="A8255" s="1">
        <v>82.53</v>
      </c>
      <c r="B8255" s="1">
        <v>-0.79196264999999999</v>
      </c>
      <c r="C8255" s="1">
        <v>0.22820858999999999</v>
      </c>
      <c r="D8255" s="1">
        <v>8.8739468000000002E-2</v>
      </c>
    </row>
    <row r="8256" spans="1:4" x14ac:dyDescent="0.15">
      <c r="A8256" s="1">
        <v>82.54</v>
      </c>
      <c r="B8256" s="1">
        <v>-0.79936096000000001</v>
      </c>
      <c r="C8256" s="1">
        <v>0.23511792000000001</v>
      </c>
      <c r="D8256" s="1">
        <v>9.5351413999999995E-2</v>
      </c>
    </row>
    <row r="8257" spans="1:4" x14ac:dyDescent="0.15">
      <c r="A8257" s="1">
        <v>82.55</v>
      </c>
      <c r="B8257" s="1">
        <v>-0.80469365999999998</v>
      </c>
      <c r="C8257" s="1">
        <v>0.24113506000000001</v>
      </c>
      <c r="D8257" s="1">
        <v>0.10213205</v>
      </c>
    </row>
    <row r="8258" spans="1:4" x14ac:dyDescent="0.15">
      <c r="A8258" s="1">
        <v>82.56</v>
      </c>
      <c r="B8258" s="1">
        <v>-0.80737853999999998</v>
      </c>
      <c r="C8258" s="1">
        <v>0.24617488000000001</v>
      </c>
      <c r="D8258" s="1">
        <v>0.10929019</v>
      </c>
    </row>
    <row r="8259" spans="1:4" x14ac:dyDescent="0.15">
      <c r="A8259" s="1">
        <v>82.57</v>
      </c>
      <c r="B8259" s="1">
        <v>-0.80914346000000004</v>
      </c>
      <c r="C8259" s="1">
        <v>0.25014412000000003</v>
      </c>
      <c r="D8259" s="1">
        <v>0.11578892</v>
      </c>
    </row>
    <row r="8260" spans="1:4" x14ac:dyDescent="0.15">
      <c r="A8260" s="1">
        <v>82.58</v>
      </c>
      <c r="B8260" s="1">
        <v>-0.81062115999999995</v>
      </c>
      <c r="C8260" s="1">
        <v>0.25397565999999999</v>
      </c>
      <c r="D8260" s="1">
        <v>0.12178032</v>
      </c>
    </row>
    <row r="8261" spans="1:4" x14ac:dyDescent="0.15">
      <c r="A8261" s="1">
        <v>82.59</v>
      </c>
      <c r="B8261" s="1">
        <v>-0.81225512</v>
      </c>
      <c r="C8261" s="1">
        <v>0.25884689999999999</v>
      </c>
      <c r="D8261" s="1">
        <v>0.12721764999999999</v>
      </c>
    </row>
    <row r="8262" spans="1:4" x14ac:dyDescent="0.15">
      <c r="A8262" s="1">
        <v>82.6</v>
      </c>
      <c r="B8262" s="1">
        <v>-0.81280284000000003</v>
      </c>
      <c r="C8262" s="1">
        <v>0.26517278</v>
      </c>
      <c r="D8262" s="1">
        <v>0.13385016999999999</v>
      </c>
    </row>
    <row r="8263" spans="1:4" x14ac:dyDescent="0.15">
      <c r="A8263" s="1">
        <v>82.61</v>
      </c>
      <c r="B8263" s="1">
        <v>-0.81440831000000002</v>
      </c>
      <c r="C8263" s="1">
        <v>0.27261099999999999</v>
      </c>
      <c r="D8263" s="1">
        <v>0.14190161000000001</v>
      </c>
    </row>
    <row r="8264" spans="1:4" x14ac:dyDescent="0.15">
      <c r="A8264" s="1">
        <v>82.62</v>
      </c>
      <c r="B8264" s="1">
        <v>-0.81574051999999997</v>
      </c>
      <c r="C8264" s="1">
        <v>0.27998922999999998</v>
      </c>
      <c r="D8264" s="1">
        <v>0.1505581</v>
      </c>
    </row>
    <row r="8265" spans="1:4" x14ac:dyDescent="0.15">
      <c r="A8265" s="1">
        <v>82.63</v>
      </c>
      <c r="B8265" s="1">
        <v>-0.81883846999999998</v>
      </c>
      <c r="C8265" s="1">
        <v>0.28586953999999998</v>
      </c>
      <c r="D8265" s="1">
        <v>0.15812877</v>
      </c>
    </row>
    <row r="8266" spans="1:4" x14ac:dyDescent="0.15">
      <c r="A8266" s="1">
        <v>82.64</v>
      </c>
      <c r="B8266" s="1">
        <v>-0.82270708000000004</v>
      </c>
      <c r="C8266" s="1">
        <v>0.29081595999999998</v>
      </c>
      <c r="D8266" s="1">
        <v>0.16550508</v>
      </c>
    </row>
    <row r="8267" spans="1:4" x14ac:dyDescent="0.15">
      <c r="A8267" s="1">
        <v>82.65</v>
      </c>
      <c r="B8267" s="1">
        <v>-0.82701778999999997</v>
      </c>
      <c r="C8267" s="1">
        <v>0.29490416000000003</v>
      </c>
      <c r="D8267" s="1">
        <v>0.17308369000000001</v>
      </c>
    </row>
    <row r="8268" spans="1:4" x14ac:dyDescent="0.15">
      <c r="A8268" s="1">
        <v>82.66</v>
      </c>
      <c r="B8268" s="1">
        <v>-0.83143584999999998</v>
      </c>
      <c r="C8268" s="1">
        <v>0.29864091999999998</v>
      </c>
      <c r="D8268" s="1">
        <v>0.18104759000000001</v>
      </c>
    </row>
    <row r="8269" spans="1:4" x14ac:dyDescent="0.15">
      <c r="A8269" s="1">
        <v>82.67</v>
      </c>
      <c r="B8269" s="1">
        <v>-0.83530135999999999</v>
      </c>
      <c r="C8269" s="1">
        <v>0.30244218</v>
      </c>
      <c r="D8269" s="1">
        <v>0.18857483999999999</v>
      </c>
    </row>
    <row r="8270" spans="1:4" x14ac:dyDescent="0.15">
      <c r="A8270" s="1">
        <v>82.68</v>
      </c>
      <c r="B8270" s="1">
        <v>-0.83855988000000004</v>
      </c>
      <c r="C8270" s="1">
        <v>0.30604801999999998</v>
      </c>
      <c r="D8270" s="1">
        <v>0.19610728999999999</v>
      </c>
    </row>
    <row r="8271" spans="1:4" x14ac:dyDescent="0.15">
      <c r="A8271" s="1">
        <v>82.69</v>
      </c>
      <c r="B8271" s="1">
        <v>-0.84148480000000003</v>
      </c>
      <c r="C8271" s="1">
        <v>0.3096256</v>
      </c>
      <c r="D8271" s="1">
        <v>0.20285544999999999</v>
      </c>
    </row>
    <row r="8272" spans="1:4" x14ac:dyDescent="0.15">
      <c r="A8272" s="1">
        <v>82.7</v>
      </c>
      <c r="B8272" s="1">
        <v>-0.84660944999999999</v>
      </c>
      <c r="C8272" s="1">
        <v>0.3132914</v>
      </c>
      <c r="D8272" s="1">
        <v>0.21006807</v>
      </c>
    </row>
    <row r="8273" spans="1:4" x14ac:dyDescent="0.15">
      <c r="A8273" s="1">
        <v>82.71</v>
      </c>
      <c r="B8273" s="1">
        <v>-0.85163003000000004</v>
      </c>
      <c r="C8273" s="1">
        <v>0.316108</v>
      </c>
      <c r="D8273" s="1">
        <v>0.21680621999999999</v>
      </c>
    </row>
    <row r="8274" spans="1:4" x14ac:dyDescent="0.15">
      <c r="A8274" s="1">
        <v>82.72</v>
      </c>
      <c r="B8274" s="1">
        <v>-0.85529255999999998</v>
      </c>
      <c r="C8274" s="1">
        <v>0.31808997999999999</v>
      </c>
      <c r="D8274" s="1">
        <v>0.22256623</v>
      </c>
    </row>
    <row r="8275" spans="1:4" x14ac:dyDescent="0.15">
      <c r="A8275" s="1">
        <v>82.73</v>
      </c>
      <c r="B8275" s="1">
        <v>-0.85765690000000006</v>
      </c>
      <c r="C8275" s="1">
        <v>0.31921761999999998</v>
      </c>
      <c r="D8275" s="1">
        <v>0.22785031</v>
      </c>
    </row>
    <row r="8276" spans="1:4" x14ac:dyDescent="0.15">
      <c r="A8276" s="1">
        <v>82.74</v>
      </c>
      <c r="B8276" s="1">
        <v>-0.85936963</v>
      </c>
      <c r="C8276" s="1">
        <v>0.32050082000000002</v>
      </c>
      <c r="D8276" s="1">
        <v>0.23448237999999999</v>
      </c>
    </row>
    <row r="8277" spans="1:4" x14ac:dyDescent="0.15">
      <c r="A8277" s="1">
        <v>82.75</v>
      </c>
      <c r="B8277" s="1">
        <v>-0.86094201999999997</v>
      </c>
      <c r="C8277" s="1">
        <v>0.32183784999999998</v>
      </c>
      <c r="D8277" s="1">
        <v>0.24188055</v>
      </c>
    </row>
    <row r="8278" spans="1:4" x14ac:dyDescent="0.15">
      <c r="A8278" s="1">
        <v>82.76</v>
      </c>
      <c r="B8278" s="1">
        <v>-0.86277566999999999</v>
      </c>
      <c r="C8278" s="1">
        <v>0.32226213999999997</v>
      </c>
      <c r="D8278" s="1">
        <v>0.24899647</v>
      </c>
    </row>
    <row r="8279" spans="1:4" x14ac:dyDescent="0.15">
      <c r="A8279" s="1">
        <v>82.77</v>
      </c>
      <c r="B8279" s="1">
        <v>-0.86549335999999999</v>
      </c>
      <c r="C8279" s="1">
        <v>0.32114612999999997</v>
      </c>
      <c r="D8279" s="1">
        <v>0.25473834000000001</v>
      </c>
    </row>
    <row r="8280" spans="1:4" x14ac:dyDescent="0.15">
      <c r="A8280" s="1">
        <v>82.78</v>
      </c>
      <c r="B8280" s="1">
        <v>-0.86855746</v>
      </c>
      <c r="C8280" s="1">
        <v>0.32008512</v>
      </c>
      <c r="D8280" s="1">
        <v>0.25933768000000001</v>
      </c>
    </row>
    <row r="8281" spans="1:4" x14ac:dyDescent="0.15">
      <c r="A8281" s="1">
        <v>82.79</v>
      </c>
      <c r="B8281" s="1">
        <v>-0.87105728999999998</v>
      </c>
      <c r="C8281" s="1">
        <v>0.32086083999999998</v>
      </c>
      <c r="D8281" s="1">
        <v>0.26269851999999999</v>
      </c>
    </row>
    <row r="8282" spans="1:4" x14ac:dyDescent="0.15">
      <c r="A8282" s="1">
        <v>82.8</v>
      </c>
      <c r="B8282" s="1">
        <v>-0.87295109999999998</v>
      </c>
      <c r="C8282" s="1">
        <v>0.32309336999999999</v>
      </c>
      <c r="D8282" s="1">
        <v>0.26599267999999998</v>
      </c>
    </row>
    <row r="8283" spans="1:4" x14ac:dyDescent="0.15">
      <c r="A8283" s="1">
        <v>82.81</v>
      </c>
      <c r="B8283" s="1">
        <v>-0.87463071999999997</v>
      </c>
      <c r="C8283" s="1">
        <v>0.32507881999999999</v>
      </c>
      <c r="D8283" s="1">
        <v>0.26925903000000001</v>
      </c>
    </row>
    <row r="8284" spans="1:4" x14ac:dyDescent="0.15">
      <c r="A8284" s="1">
        <v>82.82</v>
      </c>
      <c r="B8284" s="1">
        <v>-0.87731851000000005</v>
      </c>
      <c r="C8284" s="1">
        <v>0.32504356000000001</v>
      </c>
      <c r="D8284" s="1">
        <v>0.27317495000000003</v>
      </c>
    </row>
    <row r="8285" spans="1:4" x14ac:dyDescent="0.15">
      <c r="A8285" s="1">
        <v>82.83</v>
      </c>
      <c r="B8285" s="1">
        <v>-0.88017157000000001</v>
      </c>
      <c r="C8285" s="1">
        <v>0.32329449999999998</v>
      </c>
      <c r="D8285" s="1">
        <v>0.27750696000000002</v>
      </c>
    </row>
    <row r="8286" spans="1:4" x14ac:dyDescent="0.15">
      <c r="A8286" s="1">
        <v>82.84</v>
      </c>
      <c r="B8286" s="1">
        <v>-0.88249246999999997</v>
      </c>
      <c r="C8286" s="1">
        <v>0.32059604000000003</v>
      </c>
      <c r="D8286" s="1">
        <v>0.28211692999999999</v>
      </c>
    </row>
    <row r="8287" spans="1:4" x14ac:dyDescent="0.15">
      <c r="A8287" s="1">
        <v>82.85</v>
      </c>
      <c r="B8287" s="1">
        <v>-0.88641400000000004</v>
      </c>
      <c r="C8287" s="1">
        <v>0.31792800999999998</v>
      </c>
      <c r="D8287" s="1">
        <v>0.28578481999999999</v>
      </c>
    </row>
    <row r="8288" spans="1:4" x14ac:dyDescent="0.15">
      <c r="A8288" s="1">
        <v>82.86</v>
      </c>
      <c r="B8288" s="1">
        <v>-0.89212899000000001</v>
      </c>
      <c r="C8288" s="1">
        <v>0.31482778</v>
      </c>
      <c r="D8288" s="1">
        <v>0.28818570999999998</v>
      </c>
    </row>
    <row r="8289" spans="1:4" x14ac:dyDescent="0.15">
      <c r="A8289" s="1">
        <v>82.87</v>
      </c>
      <c r="B8289" s="1">
        <v>-0.89893814000000005</v>
      </c>
      <c r="C8289" s="1">
        <v>0.31223547000000001</v>
      </c>
      <c r="D8289" s="1">
        <v>0.28883294999999998</v>
      </c>
    </row>
    <row r="8290" spans="1:4" x14ac:dyDescent="0.15">
      <c r="A8290" s="1">
        <v>82.88</v>
      </c>
      <c r="B8290" s="1">
        <v>-0.9037056</v>
      </c>
      <c r="C8290" s="1">
        <v>0.30961545000000001</v>
      </c>
      <c r="D8290" s="1">
        <v>0.28813214999999998</v>
      </c>
    </row>
    <row r="8291" spans="1:4" x14ac:dyDescent="0.15">
      <c r="A8291" s="1">
        <v>82.89</v>
      </c>
      <c r="B8291" s="1">
        <v>-0.90480691000000002</v>
      </c>
      <c r="C8291" s="1">
        <v>0.30715637000000001</v>
      </c>
      <c r="D8291" s="1">
        <v>0.28691870000000003</v>
      </c>
    </row>
    <row r="8292" spans="1:4" x14ac:dyDescent="0.15">
      <c r="A8292" s="1">
        <v>82.9</v>
      </c>
      <c r="B8292" s="1">
        <v>-0.90275870000000003</v>
      </c>
      <c r="C8292" s="1">
        <v>0.30495079000000003</v>
      </c>
      <c r="D8292" s="1">
        <v>0.28662849000000001</v>
      </c>
    </row>
    <row r="8293" spans="1:4" x14ac:dyDescent="0.15">
      <c r="A8293" s="1">
        <v>82.91</v>
      </c>
      <c r="B8293" s="1">
        <v>-0.89955918000000001</v>
      </c>
      <c r="C8293" s="1">
        <v>0.30284100000000003</v>
      </c>
      <c r="D8293" s="1">
        <v>0.28679142000000002</v>
      </c>
    </row>
    <row r="8294" spans="1:4" x14ac:dyDescent="0.15">
      <c r="A8294" s="1">
        <v>82.92</v>
      </c>
      <c r="B8294" s="1">
        <v>-0.89516655000000001</v>
      </c>
      <c r="C8294" s="1">
        <v>0.29987846000000001</v>
      </c>
      <c r="D8294" s="1">
        <v>0.28576779000000002</v>
      </c>
    </row>
    <row r="8295" spans="1:4" x14ac:dyDescent="0.15">
      <c r="A8295" s="1">
        <v>82.93</v>
      </c>
      <c r="B8295" s="1">
        <v>-0.88918403000000001</v>
      </c>
      <c r="C8295" s="1">
        <v>0.29652099999999998</v>
      </c>
      <c r="D8295" s="1">
        <v>0.28274622999999999</v>
      </c>
    </row>
    <row r="8296" spans="1:4" x14ac:dyDescent="0.15">
      <c r="A8296" s="1">
        <v>82.94</v>
      </c>
      <c r="B8296" s="1">
        <v>-0.88415540999999997</v>
      </c>
      <c r="C8296" s="1">
        <v>0.29297456999999999</v>
      </c>
      <c r="D8296" s="1">
        <v>0.27897609000000001</v>
      </c>
    </row>
    <row r="8297" spans="1:4" x14ac:dyDescent="0.15">
      <c r="A8297" s="1">
        <v>82.95</v>
      </c>
      <c r="B8297" s="1">
        <v>-0.88016249999999996</v>
      </c>
      <c r="C8297" s="1">
        <v>0.29020717000000001</v>
      </c>
      <c r="D8297" s="1">
        <v>0.27534244000000002</v>
      </c>
    </row>
    <row r="8298" spans="1:4" x14ac:dyDescent="0.15">
      <c r="A8298" s="1">
        <v>82.96</v>
      </c>
      <c r="B8298" s="1">
        <v>-0.87726711000000002</v>
      </c>
      <c r="C8298" s="1">
        <v>0.28787931999999999</v>
      </c>
      <c r="D8298" s="1">
        <v>0.27172942</v>
      </c>
    </row>
    <row r="8299" spans="1:4" x14ac:dyDescent="0.15">
      <c r="A8299" s="1">
        <v>82.97</v>
      </c>
      <c r="B8299" s="1">
        <v>-0.87392214000000001</v>
      </c>
      <c r="C8299" s="1">
        <v>0.28619112000000002</v>
      </c>
      <c r="D8299" s="1">
        <v>0.26717538000000002</v>
      </c>
    </row>
    <row r="8300" spans="1:4" x14ac:dyDescent="0.15">
      <c r="A8300" s="1">
        <v>82.98</v>
      </c>
      <c r="B8300" s="1">
        <v>-0.87038791000000004</v>
      </c>
      <c r="C8300" s="1">
        <v>0.2844177</v>
      </c>
      <c r="D8300" s="1">
        <v>0.26069867000000002</v>
      </c>
    </row>
    <row r="8301" spans="1:4" x14ac:dyDescent="0.15">
      <c r="A8301" s="1">
        <v>82.99</v>
      </c>
      <c r="B8301" s="1">
        <v>-0.86545242</v>
      </c>
      <c r="C8301" s="1">
        <v>0.28176911999999998</v>
      </c>
      <c r="D8301" s="1">
        <v>0.25187495999999998</v>
      </c>
    </row>
    <row r="8302" spans="1:4" x14ac:dyDescent="0.15">
      <c r="A8302" s="1">
        <v>83</v>
      </c>
      <c r="B8302" s="1">
        <v>-0.85920724000000004</v>
      </c>
      <c r="C8302" s="1">
        <v>0.27742396000000002</v>
      </c>
      <c r="D8302" s="1">
        <v>0.24117183</v>
      </c>
    </row>
    <row r="8303" spans="1:4" x14ac:dyDescent="0.15">
      <c r="A8303" s="1">
        <v>83.01</v>
      </c>
      <c r="B8303" s="1">
        <v>-0.85029692000000001</v>
      </c>
      <c r="C8303" s="1">
        <v>0.27263215000000002</v>
      </c>
      <c r="D8303" s="1">
        <v>0.22875973999999999</v>
      </c>
    </row>
    <row r="8304" spans="1:4" x14ac:dyDescent="0.15">
      <c r="A8304" s="1">
        <v>83.02</v>
      </c>
      <c r="B8304" s="1">
        <v>-0.84091145</v>
      </c>
      <c r="C8304" s="1">
        <v>0.26745668</v>
      </c>
      <c r="D8304" s="1">
        <v>0.21593417000000001</v>
      </c>
    </row>
    <row r="8305" spans="1:4" x14ac:dyDescent="0.15">
      <c r="A8305" s="1">
        <v>83.03</v>
      </c>
      <c r="B8305" s="1">
        <v>-0.83319103999999999</v>
      </c>
      <c r="C8305" s="1">
        <v>0.26178400000000002</v>
      </c>
      <c r="D8305" s="1">
        <v>0.20344817000000001</v>
      </c>
    </row>
    <row r="8306" spans="1:4" x14ac:dyDescent="0.15">
      <c r="A8306" s="1">
        <v>83.04</v>
      </c>
      <c r="B8306" s="1">
        <v>-0.82747194999999996</v>
      </c>
      <c r="C8306" s="1">
        <v>0.25609706999999998</v>
      </c>
      <c r="D8306" s="1">
        <v>0.19170053000000001</v>
      </c>
    </row>
    <row r="8307" spans="1:4" x14ac:dyDescent="0.15">
      <c r="A8307" s="1">
        <v>83.05</v>
      </c>
      <c r="B8307" s="1">
        <v>-0.82201621000000002</v>
      </c>
      <c r="C8307" s="1">
        <v>0.25200856999999999</v>
      </c>
      <c r="D8307" s="1">
        <v>0.17972750000000001</v>
      </c>
    </row>
    <row r="8308" spans="1:4" x14ac:dyDescent="0.15">
      <c r="A8308" s="1">
        <v>83.06</v>
      </c>
      <c r="B8308" s="1">
        <v>-0.81710881000000002</v>
      </c>
      <c r="C8308" s="1">
        <v>0.24891657</v>
      </c>
      <c r="D8308" s="1">
        <v>0.16735746000000001</v>
      </c>
    </row>
    <row r="8309" spans="1:4" x14ac:dyDescent="0.15">
      <c r="A8309" s="1">
        <v>83.07</v>
      </c>
      <c r="B8309" s="1">
        <v>-0.81250098000000004</v>
      </c>
      <c r="C8309" s="1">
        <v>0.24654878</v>
      </c>
      <c r="D8309" s="1">
        <v>0.15438587000000001</v>
      </c>
    </row>
    <row r="8310" spans="1:4" x14ac:dyDescent="0.15">
      <c r="A8310" s="1">
        <v>83.08</v>
      </c>
      <c r="B8310" s="1">
        <v>-0.80670984000000001</v>
      </c>
      <c r="C8310" s="1">
        <v>0.24319228000000001</v>
      </c>
      <c r="D8310" s="1">
        <v>0.14100737999999999</v>
      </c>
    </row>
    <row r="8311" spans="1:4" x14ac:dyDescent="0.15">
      <c r="A8311" s="1">
        <v>83.09</v>
      </c>
      <c r="B8311" s="1">
        <v>-0.79649641000000004</v>
      </c>
      <c r="C8311" s="1">
        <v>0.23949535999999999</v>
      </c>
      <c r="D8311" s="1">
        <v>0.12799095999999999</v>
      </c>
    </row>
    <row r="8312" spans="1:4" x14ac:dyDescent="0.15">
      <c r="A8312" s="1">
        <v>83.1</v>
      </c>
      <c r="B8312" s="1">
        <v>-0.78323284000000004</v>
      </c>
      <c r="C8312" s="1">
        <v>0.23415916000000001</v>
      </c>
      <c r="D8312" s="1">
        <v>0.11676676</v>
      </c>
    </row>
    <row r="8313" spans="1:4" x14ac:dyDescent="0.15">
      <c r="A8313" s="1">
        <v>83.11</v>
      </c>
      <c r="B8313" s="1">
        <v>-0.76971281999999996</v>
      </c>
      <c r="C8313" s="1">
        <v>0.22734931999999999</v>
      </c>
      <c r="D8313" s="1">
        <v>0.10784481999999999</v>
      </c>
    </row>
    <row r="8314" spans="1:4" x14ac:dyDescent="0.15">
      <c r="A8314" s="1">
        <v>83.12</v>
      </c>
      <c r="B8314" s="1">
        <v>-0.75802433000000002</v>
      </c>
      <c r="C8314" s="1">
        <v>0.21904519</v>
      </c>
      <c r="D8314" s="1">
        <v>0.10042909999999999</v>
      </c>
    </row>
    <row r="8315" spans="1:4" x14ac:dyDescent="0.15">
      <c r="A8315" s="1">
        <v>83.13</v>
      </c>
      <c r="B8315" s="1">
        <v>-0.74724447000000005</v>
      </c>
      <c r="C8315" s="1">
        <v>0.21108235</v>
      </c>
      <c r="D8315" s="1">
        <v>9.2559743E-2</v>
      </c>
    </row>
    <row r="8316" spans="1:4" x14ac:dyDescent="0.15">
      <c r="A8316" s="1">
        <v>83.14</v>
      </c>
      <c r="B8316" s="1">
        <v>-0.73640508000000005</v>
      </c>
      <c r="C8316" s="1">
        <v>0.2042561</v>
      </c>
      <c r="D8316" s="1">
        <v>8.2885907999999994E-2</v>
      </c>
    </row>
    <row r="8317" spans="1:4" x14ac:dyDescent="0.15">
      <c r="A8317" s="1">
        <v>83.15</v>
      </c>
      <c r="B8317" s="1">
        <v>-0.72569905000000001</v>
      </c>
      <c r="C8317" s="1">
        <v>0.19930111</v>
      </c>
      <c r="D8317" s="1">
        <v>7.1432044E-2</v>
      </c>
    </row>
    <row r="8318" spans="1:4" x14ac:dyDescent="0.15">
      <c r="A8318" s="1">
        <v>83.16</v>
      </c>
      <c r="B8318" s="1">
        <v>-0.71538513000000004</v>
      </c>
      <c r="C8318" s="1">
        <v>0.19511471</v>
      </c>
      <c r="D8318" s="1">
        <v>5.8219051000000001E-2</v>
      </c>
    </row>
    <row r="8319" spans="1:4" x14ac:dyDescent="0.15">
      <c r="A8319" s="1">
        <v>83.17</v>
      </c>
      <c r="B8319" s="1">
        <v>-0.70299836000000004</v>
      </c>
      <c r="C8319" s="1">
        <v>0.1916892</v>
      </c>
      <c r="D8319" s="1">
        <v>4.1531078999999999E-2</v>
      </c>
    </row>
    <row r="8320" spans="1:4" x14ac:dyDescent="0.15">
      <c r="A8320" s="1">
        <v>83.18</v>
      </c>
      <c r="B8320" s="1">
        <v>-0.68848717999999998</v>
      </c>
      <c r="C8320" s="1">
        <v>0.18782219</v>
      </c>
      <c r="D8320" s="1">
        <v>2.1606627999999999E-2</v>
      </c>
    </row>
    <row r="8321" spans="1:4" x14ac:dyDescent="0.15">
      <c r="A8321" s="1">
        <v>83.19</v>
      </c>
      <c r="B8321" s="1">
        <v>-0.67426131</v>
      </c>
      <c r="C8321" s="1">
        <v>0.18344437</v>
      </c>
      <c r="D8321" s="1">
        <v>1.7928069E-3</v>
      </c>
    </row>
    <row r="8322" spans="1:4" x14ac:dyDescent="0.15">
      <c r="A8322" s="1">
        <v>83.2</v>
      </c>
      <c r="B8322" s="1">
        <v>-0.66133419000000004</v>
      </c>
      <c r="C8322" s="1">
        <v>0.17790644</v>
      </c>
      <c r="D8322" s="1">
        <v>-1.6096292000000002E-2</v>
      </c>
    </row>
    <row r="8323" spans="1:4" x14ac:dyDescent="0.15">
      <c r="A8323" s="1">
        <v>83.21</v>
      </c>
      <c r="B8323" s="1">
        <v>-0.64832308999999999</v>
      </c>
      <c r="C8323" s="1">
        <v>0.17264012000000001</v>
      </c>
      <c r="D8323" s="1">
        <v>-3.2851215000000003E-2</v>
      </c>
    </row>
    <row r="8324" spans="1:4" x14ac:dyDescent="0.15">
      <c r="A8324" s="1">
        <v>83.22</v>
      </c>
      <c r="B8324" s="1">
        <v>-0.63365187000000001</v>
      </c>
      <c r="C8324" s="1">
        <v>0.16836387999999999</v>
      </c>
      <c r="D8324" s="1">
        <v>-4.9176306000000003E-2</v>
      </c>
    </row>
    <row r="8325" spans="1:4" x14ac:dyDescent="0.15">
      <c r="A8325" s="1">
        <v>83.23</v>
      </c>
      <c r="B8325" s="1">
        <v>-0.62014022000000002</v>
      </c>
      <c r="C8325" s="1">
        <v>0.16563077000000001</v>
      </c>
      <c r="D8325" s="1">
        <v>-6.4239306999999995E-2</v>
      </c>
    </row>
    <row r="8326" spans="1:4" x14ac:dyDescent="0.15">
      <c r="A8326" s="1">
        <v>83.24</v>
      </c>
      <c r="B8326" s="1">
        <v>-0.60826586000000005</v>
      </c>
      <c r="C8326" s="1">
        <v>0.1616225</v>
      </c>
      <c r="D8326" s="1">
        <v>-7.7182116999999995E-2</v>
      </c>
    </row>
    <row r="8327" spans="1:4" x14ac:dyDescent="0.15">
      <c r="A8327" s="1">
        <v>83.25</v>
      </c>
      <c r="B8327" s="1">
        <v>-0.59539666999999996</v>
      </c>
      <c r="C8327" s="1">
        <v>0.15687377999999999</v>
      </c>
      <c r="D8327" s="1">
        <v>-8.7454514999999997E-2</v>
      </c>
    </row>
    <row r="8328" spans="1:4" x14ac:dyDescent="0.15">
      <c r="A8328" s="1">
        <v>83.26</v>
      </c>
      <c r="B8328" s="1">
        <v>-0.58120333999999996</v>
      </c>
      <c r="C8328" s="1">
        <v>0.15050566000000001</v>
      </c>
      <c r="D8328" s="1">
        <v>-9.5701671000000002E-2</v>
      </c>
    </row>
    <row r="8329" spans="1:4" x14ac:dyDescent="0.15">
      <c r="A8329" s="1">
        <v>83.27</v>
      </c>
      <c r="B8329" s="1">
        <v>-0.56400713999999996</v>
      </c>
      <c r="C8329" s="1">
        <v>0.14364655000000001</v>
      </c>
      <c r="D8329" s="1">
        <v>-0.10282779</v>
      </c>
    </row>
    <row r="8330" spans="1:4" x14ac:dyDescent="0.15">
      <c r="A8330" s="1">
        <v>83.28</v>
      </c>
      <c r="B8330" s="1">
        <v>-0.54614894000000003</v>
      </c>
      <c r="C8330" s="1">
        <v>0.13392214</v>
      </c>
      <c r="D8330" s="1">
        <v>-0.11060708</v>
      </c>
    </row>
    <row r="8331" spans="1:4" x14ac:dyDescent="0.15">
      <c r="A8331" s="1">
        <v>83.29</v>
      </c>
      <c r="B8331" s="1">
        <v>-0.52675269999999996</v>
      </c>
      <c r="C8331" s="1">
        <v>0.12251479999999999</v>
      </c>
      <c r="D8331" s="1">
        <v>-0.12073341999999999</v>
      </c>
    </row>
    <row r="8332" spans="1:4" x14ac:dyDescent="0.15">
      <c r="A8332" s="1">
        <v>83.3</v>
      </c>
      <c r="B8332" s="1">
        <v>-0.50632434999999998</v>
      </c>
      <c r="C8332" s="1">
        <v>0.10996526</v>
      </c>
      <c r="D8332" s="1">
        <v>-0.13356775000000001</v>
      </c>
    </row>
    <row r="8333" spans="1:4" x14ac:dyDescent="0.15">
      <c r="A8333" s="1">
        <v>83.31</v>
      </c>
      <c r="B8333" s="1">
        <v>-0.48605321000000001</v>
      </c>
      <c r="C8333" s="1">
        <v>9.9731992000000005E-2</v>
      </c>
      <c r="D8333" s="1">
        <v>-0.14675827</v>
      </c>
    </row>
    <row r="8334" spans="1:4" x14ac:dyDescent="0.15">
      <c r="A8334" s="1">
        <v>83.32</v>
      </c>
      <c r="B8334" s="1">
        <v>-0.46953929</v>
      </c>
      <c r="C8334" s="1">
        <v>9.0803902000000006E-2</v>
      </c>
      <c r="D8334" s="1">
        <v>-0.15875388000000001</v>
      </c>
    </row>
    <row r="8335" spans="1:4" x14ac:dyDescent="0.15">
      <c r="A8335" s="1">
        <v>83.33</v>
      </c>
      <c r="B8335" s="1">
        <v>-0.45572727000000002</v>
      </c>
      <c r="C8335" s="1">
        <v>8.4492795999999995E-2</v>
      </c>
      <c r="D8335" s="1">
        <v>-0.16879398000000001</v>
      </c>
    </row>
    <row r="8336" spans="1:4" x14ac:dyDescent="0.15">
      <c r="A8336" s="1">
        <v>83.34</v>
      </c>
      <c r="B8336" s="1">
        <v>-0.44409762000000003</v>
      </c>
      <c r="C8336" s="1">
        <v>7.8211034999999998E-2</v>
      </c>
      <c r="D8336" s="1">
        <v>-0.17787923999999999</v>
      </c>
    </row>
    <row r="8337" spans="1:4" x14ac:dyDescent="0.15">
      <c r="A8337" s="1">
        <v>83.35</v>
      </c>
      <c r="B8337" s="1">
        <v>-0.43115188999999998</v>
      </c>
      <c r="C8337" s="1">
        <v>7.1403920999999995E-2</v>
      </c>
      <c r="D8337" s="1">
        <v>-0.18549101000000001</v>
      </c>
    </row>
    <row r="8338" spans="1:4" x14ac:dyDescent="0.15">
      <c r="A8338" s="1">
        <v>83.36</v>
      </c>
      <c r="B8338" s="1">
        <v>-0.41733313999999999</v>
      </c>
      <c r="C8338" s="1">
        <v>6.2686334999999996E-2</v>
      </c>
      <c r="D8338" s="1">
        <v>-0.19214207</v>
      </c>
    </row>
    <row r="8339" spans="1:4" x14ac:dyDescent="0.15">
      <c r="A8339" s="1">
        <v>83.37</v>
      </c>
      <c r="B8339" s="1">
        <v>-0.40068897999999997</v>
      </c>
      <c r="C8339" s="1">
        <v>5.4528699E-2</v>
      </c>
      <c r="D8339" s="1">
        <v>-0.19930784000000001</v>
      </c>
    </row>
    <row r="8340" spans="1:4" x14ac:dyDescent="0.15">
      <c r="A8340" s="1">
        <v>83.38</v>
      </c>
      <c r="B8340" s="1">
        <v>-0.38329022000000001</v>
      </c>
      <c r="C8340" s="1">
        <v>4.6262185999999997E-2</v>
      </c>
      <c r="D8340" s="1">
        <v>-0.20821824999999999</v>
      </c>
    </row>
    <row r="8341" spans="1:4" x14ac:dyDescent="0.15">
      <c r="A8341" s="1">
        <v>83.39</v>
      </c>
      <c r="B8341" s="1">
        <v>-0.36535172999999999</v>
      </c>
      <c r="C8341" s="1">
        <v>3.8730553000000001E-2</v>
      </c>
      <c r="D8341" s="1">
        <v>-0.21819504000000001</v>
      </c>
    </row>
    <row r="8342" spans="1:4" x14ac:dyDescent="0.15">
      <c r="A8342" s="1">
        <v>83.4</v>
      </c>
      <c r="B8342" s="1">
        <v>-0.3492672</v>
      </c>
      <c r="C8342" s="1">
        <v>2.9660605999999999E-2</v>
      </c>
      <c r="D8342" s="1">
        <v>-0.22748308</v>
      </c>
    </row>
    <row r="8343" spans="1:4" x14ac:dyDescent="0.15">
      <c r="A8343" s="1">
        <v>83.41</v>
      </c>
      <c r="B8343" s="1">
        <v>-0.33482650000000003</v>
      </c>
      <c r="C8343" s="1">
        <v>2.0930627E-2</v>
      </c>
      <c r="D8343" s="1">
        <v>-0.23540593000000001</v>
      </c>
    </row>
    <row r="8344" spans="1:4" x14ac:dyDescent="0.15">
      <c r="A8344" s="1">
        <v>83.42</v>
      </c>
      <c r="B8344" s="1">
        <v>-0.32297614000000002</v>
      </c>
      <c r="C8344" s="1">
        <v>1.1562253999999999E-2</v>
      </c>
      <c r="D8344" s="1">
        <v>-0.24302494999999999</v>
      </c>
    </row>
    <row r="8345" spans="1:4" x14ac:dyDescent="0.15">
      <c r="A8345" s="1">
        <v>83.43</v>
      </c>
      <c r="B8345" s="1">
        <v>-0.31203335999999998</v>
      </c>
      <c r="C8345" s="1">
        <v>2.8516669E-3</v>
      </c>
      <c r="D8345" s="1">
        <v>-0.25050789000000001</v>
      </c>
    </row>
    <row r="8346" spans="1:4" x14ac:dyDescent="0.15">
      <c r="A8346" s="1">
        <v>83.44</v>
      </c>
      <c r="B8346" s="1">
        <v>-0.30240082000000001</v>
      </c>
      <c r="C8346" s="1">
        <v>-6.4564171000000004E-3</v>
      </c>
      <c r="D8346" s="1">
        <v>-0.25744442000000001</v>
      </c>
    </row>
    <row r="8347" spans="1:4" x14ac:dyDescent="0.15">
      <c r="A8347" s="1">
        <v>83.45</v>
      </c>
      <c r="B8347" s="1">
        <v>-0.29261143000000001</v>
      </c>
      <c r="C8347" s="1">
        <v>-1.5135117E-2</v>
      </c>
      <c r="D8347" s="1">
        <v>-0.26405159</v>
      </c>
    </row>
    <row r="8348" spans="1:4" x14ac:dyDescent="0.15">
      <c r="A8348" s="1">
        <v>83.46</v>
      </c>
      <c r="B8348" s="1">
        <v>-0.28199966999999998</v>
      </c>
      <c r="C8348" s="1">
        <v>-2.5390633999999999E-2</v>
      </c>
      <c r="D8348" s="1">
        <v>-0.27136960999999998</v>
      </c>
    </row>
    <row r="8349" spans="1:4" x14ac:dyDescent="0.15">
      <c r="A8349" s="1">
        <v>83.47</v>
      </c>
      <c r="B8349" s="1">
        <v>-0.27008491000000001</v>
      </c>
      <c r="C8349" s="1">
        <v>-3.5614406000000001E-2</v>
      </c>
      <c r="D8349" s="1">
        <v>-0.27823534</v>
      </c>
    </row>
    <row r="8350" spans="1:4" x14ac:dyDescent="0.15">
      <c r="A8350" s="1">
        <v>83.48</v>
      </c>
      <c r="B8350" s="1">
        <v>-0.25763109000000001</v>
      </c>
      <c r="C8350" s="1">
        <v>-4.6330388E-2</v>
      </c>
      <c r="D8350" s="1">
        <v>-0.28367364</v>
      </c>
    </row>
    <row r="8351" spans="1:4" x14ac:dyDescent="0.15">
      <c r="A8351" s="1">
        <v>83.49</v>
      </c>
      <c r="B8351" s="1">
        <v>-0.24723058000000001</v>
      </c>
      <c r="C8351" s="1">
        <v>-5.5926080000000003E-2</v>
      </c>
      <c r="D8351" s="1">
        <v>-0.28626879999999999</v>
      </c>
    </row>
    <row r="8352" spans="1:4" x14ac:dyDescent="0.15">
      <c r="A8352" s="1">
        <v>83.5</v>
      </c>
      <c r="B8352" s="1">
        <v>-0.23936282</v>
      </c>
      <c r="C8352" s="1">
        <v>-6.6595120999999993E-2</v>
      </c>
      <c r="D8352" s="1">
        <v>-0.28671182000000001</v>
      </c>
    </row>
    <row r="8353" spans="1:4" x14ac:dyDescent="0.15">
      <c r="A8353" s="1">
        <v>83.51</v>
      </c>
      <c r="B8353" s="1">
        <v>-0.23178157999999999</v>
      </c>
      <c r="C8353" s="1">
        <v>-7.7238777999999994E-2</v>
      </c>
      <c r="D8353" s="1">
        <v>-0.28575529999999999</v>
      </c>
    </row>
    <row r="8354" spans="1:4" x14ac:dyDescent="0.15">
      <c r="A8354" s="1">
        <v>83.52</v>
      </c>
      <c r="B8354" s="1">
        <v>-0.22497876999999999</v>
      </c>
      <c r="C8354" s="1">
        <v>-8.8696771999999993E-2</v>
      </c>
      <c r="D8354" s="1">
        <v>-0.28535031999999999</v>
      </c>
    </row>
    <row r="8355" spans="1:4" x14ac:dyDescent="0.15">
      <c r="A8355" s="1">
        <v>83.53</v>
      </c>
      <c r="B8355" s="1">
        <v>-0.21727425</v>
      </c>
      <c r="C8355" s="1">
        <v>-9.8963453000000007E-2</v>
      </c>
      <c r="D8355" s="1">
        <v>-0.28549597999999998</v>
      </c>
    </row>
    <row r="8356" spans="1:4" x14ac:dyDescent="0.15">
      <c r="A8356" s="1">
        <v>83.54</v>
      </c>
      <c r="B8356" s="1">
        <v>-0.20814914000000001</v>
      </c>
      <c r="C8356" s="1">
        <v>-0.11004949</v>
      </c>
      <c r="D8356" s="1">
        <v>-0.28645585000000001</v>
      </c>
    </row>
    <row r="8357" spans="1:4" x14ac:dyDescent="0.15">
      <c r="A8357" s="1">
        <v>83.55</v>
      </c>
      <c r="B8357" s="1">
        <v>-0.19857910000000001</v>
      </c>
      <c r="C8357" s="1">
        <v>-0.11999722</v>
      </c>
      <c r="D8357" s="1">
        <v>-0.28888019999999998</v>
      </c>
    </row>
    <row r="8358" spans="1:4" x14ac:dyDescent="0.15">
      <c r="A8358" s="1">
        <v>83.56</v>
      </c>
      <c r="B8358" s="1">
        <v>-0.18813832</v>
      </c>
      <c r="C8358" s="1">
        <v>-0.13057047999999999</v>
      </c>
      <c r="D8358" s="1">
        <v>-0.29363559</v>
      </c>
    </row>
    <row r="8359" spans="1:4" x14ac:dyDescent="0.15">
      <c r="A8359" s="1">
        <v>83.57</v>
      </c>
      <c r="B8359" s="1">
        <v>-0.17752631999999999</v>
      </c>
      <c r="C8359" s="1">
        <v>-0.14150657999999999</v>
      </c>
      <c r="D8359" s="1">
        <v>-0.29946088999999998</v>
      </c>
    </row>
    <row r="8360" spans="1:4" x14ac:dyDescent="0.15">
      <c r="A8360" s="1">
        <v>83.58</v>
      </c>
      <c r="B8360" s="1">
        <v>-0.16758155999999999</v>
      </c>
      <c r="C8360" s="1">
        <v>-0.15389298000000001</v>
      </c>
      <c r="D8360" s="1">
        <v>-0.30663616999999999</v>
      </c>
    </row>
    <row r="8361" spans="1:4" x14ac:dyDescent="0.15">
      <c r="A8361" s="1">
        <v>83.59</v>
      </c>
      <c r="B8361" s="1">
        <v>-0.15710473999999999</v>
      </c>
      <c r="C8361" s="1">
        <v>-0.16547644</v>
      </c>
      <c r="D8361" s="1">
        <v>-0.31448021999999998</v>
      </c>
    </row>
    <row r="8362" spans="1:4" x14ac:dyDescent="0.15">
      <c r="A8362" s="1">
        <v>83.6</v>
      </c>
      <c r="B8362" s="1">
        <v>-0.14758246999999999</v>
      </c>
      <c r="C8362" s="1">
        <v>-0.17727427000000001</v>
      </c>
      <c r="D8362" s="1">
        <v>-0.32157374999999999</v>
      </c>
    </row>
    <row r="8363" spans="1:4" x14ac:dyDescent="0.15">
      <c r="A8363" s="1">
        <v>83.61</v>
      </c>
      <c r="B8363" s="1">
        <v>-0.13972185000000001</v>
      </c>
      <c r="C8363" s="1">
        <v>-0.18718477</v>
      </c>
      <c r="D8363" s="1">
        <v>-0.32669775000000001</v>
      </c>
    </row>
    <row r="8364" spans="1:4" x14ac:dyDescent="0.15">
      <c r="A8364" s="1">
        <v>83.62</v>
      </c>
      <c r="B8364" s="1">
        <v>-0.13477808999999999</v>
      </c>
      <c r="C8364" s="1">
        <v>-0.19765437</v>
      </c>
      <c r="D8364" s="1">
        <v>-0.33103136</v>
      </c>
    </row>
    <row r="8365" spans="1:4" x14ac:dyDescent="0.15">
      <c r="A8365" s="1">
        <v>83.63</v>
      </c>
      <c r="B8365" s="1">
        <v>-0.13194545999999999</v>
      </c>
      <c r="C8365" s="1">
        <v>-0.20781712999999999</v>
      </c>
      <c r="D8365" s="1">
        <v>-0.33451819999999999</v>
      </c>
    </row>
    <row r="8366" spans="1:4" x14ac:dyDescent="0.15">
      <c r="A8366" s="1">
        <v>83.64</v>
      </c>
      <c r="B8366" s="1">
        <v>-0.13130728999999999</v>
      </c>
      <c r="C8366" s="1">
        <v>-0.21969072000000001</v>
      </c>
      <c r="D8366" s="1">
        <v>-0.33726261000000002</v>
      </c>
    </row>
    <row r="8367" spans="1:4" x14ac:dyDescent="0.15">
      <c r="A8367" s="1">
        <v>83.65</v>
      </c>
      <c r="B8367" s="1">
        <v>-0.13029876000000001</v>
      </c>
      <c r="C8367" s="1">
        <v>-0.230682</v>
      </c>
      <c r="D8367" s="1">
        <v>-0.33831141999999997</v>
      </c>
    </row>
    <row r="8368" spans="1:4" x14ac:dyDescent="0.15">
      <c r="A8368" s="1">
        <v>83.66</v>
      </c>
      <c r="B8368" s="1">
        <v>-0.12901037000000001</v>
      </c>
      <c r="C8368" s="1">
        <v>-0.24266655000000001</v>
      </c>
      <c r="D8368" s="1">
        <v>-0.33837507</v>
      </c>
    </row>
    <row r="8369" spans="1:4" x14ac:dyDescent="0.15">
      <c r="A8369" s="1">
        <v>83.67</v>
      </c>
      <c r="B8369" s="1">
        <v>-0.12582958999999999</v>
      </c>
      <c r="C8369" s="1">
        <v>-0.25350262000000001</v>
      </c>
      <c r="D8369" s="1">
        <v>-0.33752045000000003</v>
      </c>
    </row>
    <row r="8370" spans="1:4" x14ac:dyDescent="0.15">
      <c r="A8370" s="1">
        <v>83.68</v>
      </c>
      <c r="B8370" s="1">
        <v>-0.12116001</v>
      </c>
      <c r="C8370" s="1">
        <v>-0.26512261999999998</v>
      </c>
      <c r="D8370" s="1">
        <v>-0.33722714999999998</v>
      </c>
    </row>
    <row r="8371" spans="1:4" x14ac:dyDescent="0.15">
      <c r="A8371" s="1">
        <v>83.69</v>
      </c>
      <c r="B8371" s="1">
        <v>-0.11663100999999999</v>
      </c>
      <c r="C8371" s="1">
        <v>-0.27506800999999997</v>
      </c>
      <c r="D8371" s="1">
        <v>-0.33730014000000003</v>
      </c>
    </row>
    <row r="8372" spans="1:4" x14ac:dyDescent="0.15">
      <c r="A8372" s="1">
        <v>83.7</v>
      </c>
      <c r="B8372" s="1">
        <v>-0.11453674</v>
      </c>
      <c r="C8372" s="1">
        <v>-0.28457663999999999</v>
      </c>
      <c r="D8372" s="1">
        <v>-0.33857442999999998</v>
      </c>
    </row>
    <row r="8373" spans="1:4" x14ac:dyDescent="0.15">
      <c r="A8373" s="1">
        <v>83.71</v>
      </c>
      <c r="B8373" s="1">
        <v>-0.11271882</v>
      </c>
      <c r="C8373" s="1">
        <v>-0.29249227999999999</v>
      </c>
      <c r="D8373" s="1">
        <v>-0.34163691000000002</v>
      </c>
    </row>
    <row r="8374" spans="1:4" x14ac:dyDescent="0.15">
      <c r="A8374" s="1">
        <v>83.72</v>
      </c>
      <c r="B8374" s="1">
        <v>-0.10969284</v>
      </c>
      <c r="C8374" s="1">
        <v>-0.30193529000000002</v>
      </c>
      <c r="D8374" s="1">
        <v>-0.34619663000000001</v>
      </c>
    </row>
    <row r="8375" spans="1:4" x14ac:dyDescent="0.15">
      <c r="A8375" s="1">
        <v>83.73</v>
      </c>
      <c r="B8375" s="1">
        <v>-0.10671137</v>
      </c>
      <c r="C8375" s="1">
        <v>-0.31087095999999997</v>
      </c>
      <c r="D8375" s="1">
        <v>-0.34984684999999999</v>
      </c>
    </row>
    <row r="8376" spans="1:4" x14ac:dyDescent="0.15">
      <c r="A8376" s="1">
        <v>83.74</v>
      </c>
      <c r="B8376" s="1">
        <v>-0.10493706</v>
      </c>
      <c r="C8376" s="1">
        <v>-0.31988548</v>
      </c>
      <c r="D8376" s="1">
        <v>-0.35223515</v>
      </c>
    </row>
    <row r="8377" spans="1:4" x14ac:dyDescent="0.15">
      <c r="A8377" s="1">
        <v>83.75</v>
      </c>
      <c r="B8377" s="1">
        <v>-0.10426253000000001</v>
      </c>
      <c r="C8377" s="1">
        <v>-0.32659693000000001</v>
      </c>
      <c r="D8377" s="1">
        <v>-0.35292215999999998</v>
      </c>
    </row>
    <row r="8378" spans="1:4" x14ac:dyDescent="0.15">
      <c r="A8378" s="1">
        <v>83.76</v>
      </c>
      <c r="B8378" s="1">
        <v>-0.10503462</v>
      </c>
      <c r="C8378" s="1">
        <v>-0.33415588000000002</v>
      </c>
      <c r="D8378" s="1">
        <v>-0.35224938</v>
      </c>
    </row>
    <row r="8379" spans="1:4" x14ac:dyDescent="0.15">
      <c r="A8379" s="1">
        <v>83.77</v>
      </c>
      <c r="B8379" s="1">
        <v>-0.1053153</v>
      </c>
      <c r="C8379" s="1">
        <v>-0.34241087999999997</v>
      </c>
      <c r="D8379" s="1">
        <v>-0.34887375999999998</v>
      </c>
    </row>
    <row r="8380" spans="1:4" x14ac:dyDescent="0.15">
      <c r="A8380" s="1">
        <v>83.78</v>
      </c>
      <c r="B8380" s="1">
        <v>-0.10437212999999999</v>
      </c>
      <c r="C8380" s="1">
        <v>-0.35304707000000002</v>
      </c>
      <c r="D8380" s="1">
        <v>-0.34472891</v>
      </c>
    </row>
    <row r="8381" spans="1:4" x14ac:dyDescent="0.15">
      <c r="A8381" s="1">
        <v>83.79</v>
      </c>
      <c r="B8381" s="1">
        <v>-0.10213034999999999</v>
      </c>
      <c r="C8381" s="1">
        <v>-0.36374830000000002</v>
      </c>
      <c r="D8381" s="1">
        <v>-0.34026107999999999</v>
      </c>
    </row>
    <row r="8382" spans="1:4" x14ac:dyDescent="0.15">
      <c r="A8382" s="1">
        <v>83.8</v>
      </c>
      <c r="B8382" s="1">
        <v>-9.9400263000000003E-2</v>
      </c>
      <c r="C8382" s="1">
        <v>-0.37454904999999999</v>
      </c>
      <c r="D8382" s="1">
        <v>-0.33641669000000002</v>
      </c>
    </row>
    <row r="8383" spans="1:4" x14ac:dyDescent="0.15">
      <c r="A8383" s="1">
        <v>83.81</v>
      </c>
      <c r="B8383" s="1">
        <v>-9.5590704999999998E-2</v>
      </c>
      <c r="C8383" s="1">
        <v>-0.38309059000000001</v>
      </c>
      <c r="D8383" s="1">
        <v>-0.33273821999999997</v>
      </c>
    </row>
    <row r="8384" spans="1:4" x14ac:dyDescent="0.15">
      <c r="A8384" s="1">
        <v>83.82</v>
      </c>
      <c r="B8384" s="1">
        <v>-9.3128499000000003E-2</v>
      </c>
      <c r="C8384" s="1">
        <v>-0.39116474000000001</v>
      </c>
      <c r="D8384" s="1">
        <v>-0.32982790000000001</v>
      </c>
    </row>
    <row r="8385" spans="1:4" x14ac:dyDescent="0.15">
      <c r="A8385" s="1">
        <v>83.83</v>
      </c>
      <c r="B8385" s="1">
        <v>-9.1610550999999998E-2</v>
      </c>
      <c r="C8385" s="1">
        <v>-0.39801189999999997</v>
      </c>
      <c r="D8385" s="1">
        <v>-0.32709441</v>
      </c>
    </row>
    <row r="8386" spans="1:4" x14ac:dyDescent="0.15">
      <c r="A8386" s="1">
        <v>83.84</v>
      </c>
      <c r="B8386" s="1">
        <v>-9.0595326000000004E-2</v>
      </c>
      <c r="C8386" s="1">
        <v>-0.40616690999999999</v>
      </c>
      <c r="D8386" s="1">
        <v>-0.32539152999999998</v>
      </c>
    </row>
    <row r="8387" spans="1:4" x14ac:dyDescent="0.15">
      <c r="A8387" s="1">
        <v>83.85</v>
      </c>
      <c r="B8387" s="1">
        <v>-8.8599224000000004E-2</v>
      </c>
      <c r="C8387" s="1">
        <v>-0.41337319</v>
      </c>
      <c r="D8387" s="1">
        <v>-0.32329646000000001</v>
      </c>
    </row>
    <row r="8388" spans="1:4" x14ac:dyDescent="0.15">
      <c r="A8388" s="1">
        <v>83.86</v>
      </c>
      <c r="B8388" s="1">
        <v>-8.6210627999999997E-2</v>
      </c>
      <c r="C8388" s="1">
        <v>-0.42098026999999999</v>
      </c>
      <c r="D8388" s="1">
        <v>-0.32004667999999997</v>
      </c>
    </row>
    <row r="8389" spans="1:4" x14ac:dyDescent="0.15">
      <c r="A8389" s="1">
        <v>83.87</v>
      </c>
      <c r="B8389" s="1">
        <v>-8.3413222999999995E-2</v>
      </c>
      <c r="C8389" s="1">
        <v>-0.42824738000000001</v>
      </c>
      <c r="D8389" s="1">
        <v>-0.31540952</v>
      </c>
    </row>
    <row r="8390" spans="1:4" x14ac:dyDescent="0.15">
      <c r="A8390" s="1">
        <v>83.88</v>
      </c>
      <c r="B8390" s="1">
        <v>-8.0648411000000003E-2</v>
      </c>
      <c r="C8390" s="1">
        <v>-0.43727828000000002</v>
      </c>
      <c r="D8390" s="1">
        <v>-0.31175535999999998</v>
      </c>
    </row>
    <row r="8391" spans="1:4" x14ac:dyDescent="0.15">
      <c r="A8391" s="1">
        <v>83.89</v>
      </c>
      <c r="B8391" s="1">
        <v>-7.8030562999999997E-2</v>
      </c>
      <c r="C8391" s="1">
        <v>-0.44556952</v>
      </c>
      <c r="D8391" s="1">
        <v>-0.30848047000000001</v>
      </c>
    </row>
    <row r="8392" spans="1:4" x14ac:dyDescent="0.15">
      <c r="A8392" s="1">
        <v>83.9</v>
      </c>
      <c r="B8392" s="1">
        <v>-7.6760366999999996E-2</v>
      </c>
      <c r="C8392" s="1">
        <v>-0.45465401</v>
      </c>
      <c r="D8392" s="1">
        <v>-0.30490550999999999</v>
      </c>
    </row>
    <row r="8393" spans="1:4" x14ac:dyDescent="0.15">
      <c r="A8393" s="1">
        <v>83.91</v>
      </c>
      <c r="B8393" s="1">
        <v>-7.4464917000000005E-2</v>
      </c>
      <c r="C8393" s="1">
        <v>-0.46218084999999998</v>
      </c>
      <c r="D8393" s="1">
        <v>-0.29874107</v>
      </c>
    </row>
    <row r="8394" spans="1:4" x14ac:dyDescent="0.15">
      <c r="A8394" s="1">
        <v>83.92</v>
      </c>
      <c r="B8394" s="1">
        <v>-7.1525405E-2</v>
      </c>
      <c r="C8394" s="1">
        <v>-0.47001319000000003</v>
      </c>
      <c r="D8394" s="1">
        <v>-0.29064015999999998</v>
      </c>
    </row>
    <row r="8395" spans="1:4" x14ac:dyDescent="0.15">
      <c r="A8395" s="1">
        <v>83.93</v>
      </c>
      <c r="B8395" s="1">
        <v>-6.8076022E-2</v>
      </c>
      <c r="C8395" s="1">
        <v>-0.47744069</v>
      </c>
      <c r="D8395" s="1">
        <v>-0.28020059000000003</v>
      </c>
    </row>
    <row r="8396" spans="1:4" x14ac:dyDescent="0.15">
      <c r="A8396" s="1">
        <v>83.94</v>
      </c>
      <c r="B8396" s="1">
        <v>-6.5601021999999995E-2</v>
      </c>
      <c r="C8396" s="1">
        <v>-0.48579642000000001</v>
      </c>
      <c r="D8396" s="1">
        <v>-0.26836950999999998</v>
      </c>
    </row>
    <row r="8397" spans="1:4" x14ac:dyDescent="0.15">
      <c r="A8397" s="1">
        <v>83.95</v>
      </c>
      <c r="B8397" s="1">
        <v>-6.5470085999999997E-2</v>
      </c>
      <c r="C8397" s="1">
        <v>-0.49244749999999998</v>
      </c>
      <c r="D8397" s="1">
        <v>-0.25473529</v>
      </c>
    </row>
    <row r="8398" spans="1:4" x14ac:dyDescent="0.15">
      <c r="A8398" s="1">
        <v>83.96</v>
      </c>
      <c r="B8398" s="1">
        <v>-6.5499558999999999E-2</v>
      </c>
      <c r="C8398" s="1">
        <v>-0.49928413999999999</v>
      </c>
      <c r="D8398" s="1">
        <v>-0.24100361000000001</v>
      </c>
    </row>
    <row r="8399" spans="1:4" x14ac:dyDescent="0.15">
      <c r="A8399" s="1">
        <v>83.97</v>
      </c>
      <c r="B8399" s="1">
        <v>-6.5245484000000006E-2</v>
      </c>
      <c r="C8399" s="1">
        <v>-0.50463391000000002</v>
      </c>
      <c r="D8399" s="1">
        <v>-0.22724319000000001</v>
      </c>
    </row>
    <row r="8400" spans="1:4" x14ac:dyDescent="0.15">
      <c r="A8400" s="1">
        <v>83.98</v>
      </c>
      <c r="B8400" s="1">
        <v>-6.3238876999999999E-2</v>
      </c>
      <c r="C8400" s="1">
        <v>-0.51102338999999997</v>
      </c>
      <c r="D8400" s="1">
        <v>-0.21334344999999999</v>
      </c>
    </row>
    <row r="8401" spans="1:4" x14ac:dyDescent="0.15">
      <c r="A8401" s="1">
        <v>83.99</v>
      </c>
      <c r="B8401" s="1">
        <v>-5.9002174999999997E-2</v>
      </c>
      <c r="C8401" s="1">
        <v>-0.51593993999999999</v>
      </c>
      <c r="D8401" s="1">
        <v>-0.19809594</v>
      </c>
    </row>
    <row r="8402" spans="1:4" x14ac:dyDescent="0.15">
      <c r="A8402" s="1">
        <v>84</v>
      </c>
      <c r="B8402" s="1">
        <v>-5.3433923000000001E-2</v>
      </c>
      <c r="C8402" s="1">
        <v>-0.52110948999999995</v>
      </c>
      <c r="D8402" s="1">
        <v>-0.18289337</v>
      </c>
    </row>
    <row r="8403" spans="1:4" x14ac:dyDescent="0.15">
      <c r="A8403" s="1">
        <v>84.01</v>
      </c>
      <c r="B8403" s="1">
        <v>-4.5236691000000002E-2</v>
      </c>
      <c r="C8403" s="1">
        <v>-0.52542303999999995</v>
      </c>
      <c r="D8403" s="1">
        <v>-0.16680349</v>
      </c>
    </row>
    <row r="8404" spans="1:4" x14ac:dyDescent="0.15">
      <c r="A8404" s="1">
        <v>84.02</v>
      </c>
      <c r="B8404" s="1">
        <v>-3.6673587000000001E-2</v>
      </c>
      <c r="C8404" s="1">
        <v>-0.53116554999999999</v>
      </c>
      <c r="D8404" s="1">
        <v>-0.15074040999999999</v>
      </c>
    </row>
    <row r="8405" spans="1:4" x14ac:dyDescent="0.15">
      <c r="A8405" s="1">
        <v>84.03</v>
      </c>
      <c r="B8405" s="1">
        <v>-2.8678616000000001E-2</v>
      </c>
      <c r="C8405" s="1">
        <v>-0.53551658000000002</v>
      </c>
      <c r="D8405" s="1">
        <v>-0.13466808999999999</v>
      </c>
    </row>
    <row r="8406" spans="1:4" x14ac:dyDescent="0.15">
      <c r="A8406" s="1">
        <v>84.04</v>
      </c>
      <c r="B8406" s="1">
        <v>-2.1853630999999998E-2</v>
      </c>
      <c r="C8406" s="1">
        <v>-0.54019377999999996</v>
      </c>
      <c r="D8406" s="1">
        <v>-0.12016139000000001</v>
      </c>
    </row>
    <row r="8407" spans="1:4" x14ac:dyDescent="0.15">
      <c r="A8407" s="1">
        <v>84.05</v>
      </c>
      <c r="B8407" s="1">
        <v>-1.5429867E-2</v>
      </c>
      <c r="C8407" s="1">
        <v>-0.54321684000000003</v>
      </c>
      <c r="D8407" s="1">
        <v>-0.10676005</v>
      </c>
    </row>
    <row r="8408" spans="1:4" x14ac:dyDescent="0.15">
      <c r="A8408" s="1">
        <v>84.06</v>
      </c>
      <c r="B8408" s="1">
        <v>-9.4850394000000008E-3</v>
      </c>
      <c r="C8408" s="1">
        <v>-0.54733056000000002</v>
      </c>
      <c r="D8408" s="1">
        <v>-9.4336296E-2</v>
      </c>
    </row>
    <row r="8409" spans="1:4" x14ac:dyDescent="0.15">
      <c r="A8409" s="1">
        <v>84.07</v>
      </c>
      <c r="B8409" s="1">
        <v>-3.3742620999999999E-3</v>
      </c>
      <c r="C8409" s="1">
        <v>-0.55002894999999996</v>
      </c>
      <c r="D8409" s="1">
        <v>-8.0674239999999994E-2</v>
      </c>
    </row>
    <row r="8410" spans="1:4" x14ac:dyDescent="0.15">
      <c r="A8410" s="1">
        <v>84.08</v>
      </c>
      <c r="B8410" s="1">
        <v>3.6441468999999999E-3</v>
      </c>
      <c r="C8410" s="1">
        <v>-0.55280397999999997</v>
      </c>
      <c r="D8410" s="1">
        <v>-6.5794592999999998E-2</v>
      </c>
    </row>
    <row r="8411" spans="1:4" x14ac:dyDescent="0.15">
      <c r="A8411" s="1">
        <v>84.09</v>
      </c>
      <c r="B8411" s="1">
        <v>1.2792536E-2</v>
      </c>
      <c r="C8411" s="1">
        <v>-0.55343997</v>
      </c>
      <c r="D8411" s="1">
        <v>-4.8410307E-2</v>
      </c>
    </row>
    <row r="8412" spans="1:4" x14ac:dyDescent="0.15">
      <c r="A8412" s="1">
        <v>84.1</v>
      </c>
      <c r="B8412" s="1">
        <v>2.3505791000000002E-2</v>
      </c>
      <c r="C8412" s="1">
        <v>-0.55433014000000003</v>
      </c>
      <c r="D8412" s="1">
        <v>-2.9363015999999999E-2</v>
      </c>
    </row>
    <row r="8413" spans="1:4" x14ac:dyDescent="0.15">
      <c r="A8413" s="1">
        <v>84.11</v>
      </c>
      <c r="B8413" s="1">
        <v>3.5729713000000003E-2</v>
      </c>
      <c r="C8413" s="1">
        <v>-0.55369908000000001</v>
      </c>
      <c r="D8413" s="1">
        <v>-8.8247149000000007E-3</v>
      </c>
    </row>
    <row r="8414" spans="1:4" x14ac:dyDescent="0.15">
      <c r="A8414" s="1">
        <v>84.12</v>
      </c>
      <c r="B8414" s="1">
        <v>4.8642916000000001E-2</v>
      </c>
      <c r="C8414" s="1">
        <v>-0.55306588000000001</v>
      </c>
      <c r="D8414" s="1">
        <v>1.0425474000000001E-2</v>
      </c>
    </row>
    <row r="8415" spans="1:4" x14ac:dyDescent="0.15">
      <c r="A8415" s="1">
        <v>84.13</v>
      </c>
      <c r="B8415" s="1">
        <v>6.2950549999999994E-2</v>
      </c>
      <c r="C8415" s="1">
        <v>-0.55069937999999996</v>
      </c>
      <c r="D8415" s="1">
        <v>2.7919606E-2</v>
      </c>
    </row>
    <row r="8416" spans="1:4" x14ac:dyDescent="0.15">
      <c r="A8416" s="1">
        <v>84.14</v>
      </c>
      <c r="B8416" s="1">
        <v>7.7319290999999998E-2</v>
      </c>
      <c r="C8416" s="1">
        <v>-0.54927062999999998</v>
      </c>
      <c r="D8416" s="1">
        <v>4.3850794999999998E-2</v>
      </c>
    </row>
    <row r="8417" spans="1:4" x14ac:dyDescent="0.15">
      <c r="A8417" s="1">
        <v>84.15</v>
      </c>
      <c r="B8417" s="1">
        <v>9.0802415999999997E-2</v>
      </c>
      <c r="C8417" s="1">
        <v>-0.54685117999999999</v>
      </c>
      <c r="D8417" s="1">
        <v>5.9745311000000002E-2</v>
      </c>
    </row>
    <row r="8418" spans="1:4" x14ac:dyDescent="0.15">
      <c r="A8418" s="1">
        <v>84.16</v>
      </c>
      <c r="B8418" s="1">
        <v>0.10457731000000001</v>
      </c>
      <c r="C8418" s="1">
        <v>-0.54560010999999997</v>
      </c>
      <c r="D8418" s="1">
        <v>7.4532364000000004E-2</v>
      </c>
    </row>
    <row r="8419" spans="1:4" x14ac:dyDescent="0.15">
      <c r="A8419" s="1">
        <v>84.17</v>
      </c>
      <c r="B8419" s="1">
        <v>0.11934359</v>
      </c>
      <c r="C8419" s="1">
        <v>-0.54259020999999996</v>
      </c>
      <c r="D8419" s="1">
        <v>8.8861813999999997E-2</v>
      </c>
    </row>
    <row r="8420" spans="1:4" x14ac:dyDescent="0.15">
      <c r="A8420" s="1">
        <v>84.18</v>
      </c>
      <c r="B8420" s="1">
        <v>0.13595725</v>
      </c>
      <c r="C8420" s="1">
        <v>-0.53983745000000005</v>
      </c>
      <c r="D8420" s="1">
        <v>0.10291469</v>
      </c>
    </row>
    <row r="8421" spans="1:4" x14ac:dyDescent="0.15">
      <c r="A8421" s="1">
        <v>84.19</v>
      </c>
      <c r="B8421" s="1">
        <v>0.15400939999999999</v>
      </c>
      <c r="C8421" s="1">
        <v>-0.53569655999999999</v>
      </c>
      <c r="D8421" s="1">
        <v>0.11903994</v>
      </c>
    </row>
    <row r="8422" spans="1:4" x14ac:dyDescent="0.15">
      <c r="A8422" s="1">
        <v>84.2</v>
      </c>
      <c r="B8422" s="1">
        <v>0.17052407999999999</v>
      </c>
      <c r="C8422" s="1">
        <v>-0.53292371000000005</v>
      </c>
      <c r="D8422" s="1">
        <v>0.13557473</v>
      </c>
    </row>
    <row r="8423" spans="1:4" x14ac:dyDescent="0.15">
      <c r="A8423" s="1">
        <v>84.21</v>
      </c>
      <c r="B8423" s="1">
        <v>0.18715830999999999</v>
      </c>
      <c r="C8423" s="1">
        <v>-0.52916169000000002</v>
      </c>
      <c r="D8423" s="1">
        <v>0.15218366999999999</v>
      </c>
    </row>
    <row r="8424" spans="1:4" x14ac:dyDescent="0.15">
      <c r="A8424" s="1">
        <v>84.22</v>
      </c>
      <c r="B8424" s="1">
        <v>0.20422766000000001</v>
      </c>
      <c r="C8424" s="1">
        <v>-0.52573320999999995</v>
      </c>
      <c r="D8424" s="1">
        <v>0.16749533999999999</v>
      </c>
    </row>
    <row r="8425" spans="1:4" x14ac:dyDescent="0.15">
      <c r="A8425" s="1">
        <v>84.23</v>
      </c>
      <c r="B8425" s="1">
        <v>0.22155726000000001</v>
      </c>
      <c r="C8425" s="1">
        <v>-0.52064038000000001</v>
      </c>
      <c r="D8425" s="1">
        <v>0.18285725999999999</v>
      </c>
    </row>
    <row r="8426" spans="1:4" x14ac:dyDescent="0.15">
      <c r="A8426" s="1">
        <v>84.24</v>
      </c>
      <c r="B8426" s="1">
        <v>0.23833457999999999</v>
      </c>
      <c r="C8426" s="1">
        <v>-0.51628470000000004</v>
      </c>
      <c r="D8426" s="1">
        <v>0.19789287999999999</v>
      </c>
    </row>
    <row r="8427" spans="1:4" x14ac:dyDescent="0.15">
      <c r="A8427" s="1">
        <v>84.25</v>
      </c>
      <c r="B8427" s="1">
        <v>0.25497775</v>
      </c>
      <c r="C8427" s="1">
        <v>-0.51120246000000003</v>
      </c>
      <c r="D8427" s="1">
        <v>0.21302249000000001</v>
      </c>
    </row>
    <row r="8428" spans="1:4" x14ac:dyDescent="0.15">
      <c r="A8428" s="1">
        <v>84.26</v>
      </c>
      <c r="B8428" s="1">
        <v>0.27146610999999998</v>
      </c>
      <c r="C8428" s="1">
        <v>-0.50887274999999998</v>
      </c>
      <c r="D8428" s="1">
        <v>0.22719976</v>
      </c>
    </row>
    <row r="8429" spans="1:4" x14ac:dyDescent="0.15">
      <c r="A8429" s="1">
        <v>84.27</v>
      </c>
      <c r="B8429" s="1">
        <v>0.28803278999999998</v>
      </c>
      <c r="C8429" s="1">
        <v>-0.50666272999999995</v>
      </c>
      <c r="D8429" s="1">
        <v>0.24159378000000001</v>
      </c>
    </row>
    <row r="8430" spans="1:4" x14ac:dyDescent="0.15">
      <c r="A8430" s="1">
        <v>84.28</v>
      </c>
      <c r="B8430" s="1">
        <v>0.30413044</v>
      </c>
      <c r="C8430" s="1">
        <v>-0.50591107000000002</v>
      </c>
      <c r="D8430" s="1">
        <v>0.25500481000000003</v>
      </c>
    </row>
    <row r="8431" spans="1:4" x14ac:dyDescent="0.15">
      <c r="A8431" s="1">
        <v>84.29</v>
      </c>
      <c r="B8431" s="1">
        <v>0.32064836000000002</v>
      </c>
      <c r="C8431" s="1">
        <v>-0.50330922</v>
      </c>
      <c r="D8431" s="1">
        <v>0.26777489999999998</v>
      </c>
    </row>
    <row r="8432" spans="1:4" x14ac:dyDescent="0.15">
      <c r="A8432" s="1">
        <v>84.3</v>
      </c>
      <c r="B8432" s="1">
        <v>0.33782331999999998</v>
      </c>
      <c r="C8432" s="1">
        <v>-0.50122973000000004</v>
      </c>
      <c r="D8432" s="1">
        <v>0.27819860000000002</v>
      </c>
    </row>
    <row r="8433" spans="1:4" x14ac:dyDescent="0.15">
      <c r="A8433" s="1">
        <v>84.31</v>
      </c>
      <c r="B8433" s="1">
        <v>0.35644388999999999</v>
      </c>
      <c r="C8433" s="1">
        <v>-0.49811323000000002</v>
      </c>
      <c r="D8433" s="1">
        <v>0.28764507</v>
      </c>
    </row>
    <row r="8434" spans="1:4" x14ac:dyDescent="0.15">
      <c r="A8434" s="1">
        <v>84.32</v>
      </c>
      <c r="B8434" s="1">
        <v>0.37330850999999998</v>
      </c>
      <c r="C8434" s="1">
        <v>-0.49638392999999997</v>
      </c>
      <c r="D8434" s="1">
        <v>0.29622157999999998</v>
      </c>
    </row>
    <row r="8435" spans="1:4" x14ac:dyDescent="0.15">
      <c r="A8435" s="1">
        <v>84.33</v>
      </c>
      <c r="B8435" s="1">
        <v>0.39034236</v>
      </c>
      <c r="C8435" s="1">
        <v>-0.49388208</v>
      </c>
      <c r="D8435" s="1">
        <v>0.30480825</v>
      </c>
    </row>
    <row r="8436" spans="1:4" x14ac:dyDescent="0.15">
      <c r="A8436" s="1">
        <v>84.34</v>
      </c>
      <c r="B8436" s="1">
        <v>0.40721923999999998</v>
      </c>
      <c r="C8436" s="1">
        <v>-0.49218985999999998</v>
      </c>
      <c r="D8436" s="1">
        <v>0.31232323000000001</v>
      </c>
    </row>
    <row r="8437" spans="1:4" x14ac:dyDescent="0.15">
      <c r="A8437" s="1">
        <v>84.35</v>
      </c>
      <c r="B8437" s="1">
        <v>0.42510881</v>
      </c>
      <c r="C8437" s="1">
        <v>-0.48889822999999999</v>
      </c>
      <c r="D8437" s="1">
        <v>0.32012881999999998</v>
      </c>
    </row>
    <row r="8438" spans="1:4" x14ac:dyDescent="0.15">
      <c r="A8438" s="1">
        <v>84.36</v>
      </c>
      <c r="B8438" s="1">
        <v>0.44115937</v>
      </c>
      <c r="C8438" s="1">
        <v>-0.48662457999999997</v>
      </c>
      <c r="D8438" s="1">
        <v>0.32728299</v>
      </c>
    </row>
    <row r="8439" spans="1:4" x14ac:dyDescent="0.15">
      <c r="A8439" s="1">
        <v>84.37</v>
      </c>
      <c r="B8439" s="1">
        <v>0.45647652</v>
      </c>
      <c r="C8439" s="1">
        <v>-0.48350446000000002</v>
      </c>
      <c r="D8439" s="1">
        <v>0.33426223999999999</v>
      </c>
    </row>
    <row r="8440" spans="1:4" x14ac:dyDescent="0.15">
      <c r="A8440" s="1">
        <v>84.38</v>
      </c>
      <c r="B8440" s="1">
        <v>0.47061820999999998</v>
      </c>
      <c r="C8440" s="1">
        <v>-0.48199688000000002</v>
      </c>
      <c r="D8440" s="1">
        <v>0.34017346999999998</v>
      </c>
    </row>
    <row r="8441" spans="1:4" x14ac:dyDescent="0.15">
      <c r="A8441" s="1">
        <v>84.39</v>
      </c>
      <c r="B8441" s="1">
        <v>0.48450521000000002</v>
      </c>
      <c r="C8441" s="1">
        <v>-0.47991941999999999</v>
      </c>
      <c r="D8441" s="1">
        <v>0.34711734</v>
      </c>
    </row>
    <row r="8442" spans="1:4" x14ac:dyDescent="0.15">
      <c r="A8442" s="1">
        <v>84.4</v>
      </c>
      <c r="B8442" s="1">
        <v>0.49744741999999997</v>
      </c>
      <c r="C8442" s="1">
        <v>-0.47864084000000001</v>
      </c>
      <c r="D8442" s="1">
        <v>0.35450060999999999</v>
      </c>
    </row>
    <row r="8443" spans="1:4" x14ac:dyDescent="0.15">
      <c r="A8443" s="1">
        <v>84.41</v>
      </c>
      <c r="B8443" s="1">
        <v>0.51101671000000004</v>
      </c>
      <c r="C8443" s="1">
        <v>-0.47593806999999999</v>
      </c>
      <c r="D8443" s="1">
        <v>0.36254963000000001</v>
      </c>
    </row>
    <row r="8444" spans="1:4" x14ac:dyDescent="0.15">
      <c r="A8444" s="1">
        <v>84.42</v>
      </c>
      <c r="B8444" s="1">
        <v>0.52536517000000005</v>
      </c>
      <c r="C8444" s="1">
        <v>-0.47423865999999998</v>
      </c>
      <c r="D8444" s="1">
        <v>0.36870765999999999</v>
      </c>
    </row>
    <row r="8445" spans="1:4" x14ac:dyDescent="0.15">
      <c r="A8445" s="1">
        <v>84.43</v>
      </c>
      <c r="B8445" s="1">
        <v>0.54155047999999995</v>
      </c>
      <c r="C8445" s="1">
        <v>-0.47226643000000001</v>
      </c>
      <c r="D8445" s="1">
        <v>0.37329569000000001</v>
      </c>
    </row>
    <row r="8446" spans="1:4" x14ac:dyDescent="0.15">
      <c r="A8446" s="1">
        <v>84.44</v>
      </c>
      <c r="B8446" s="1">
        <v>0.55719872000000004</v>
      </c>
      <c r="C8446" s="1">
        <v>-0.47135860000000002</v>
      </c>
      <c r="D8446" s="1">
        <v>0.37564755999999999</v>
      </c>
    </row>
    <row r="8447" spans="1:4" x14ac:dyDescent="0.15">
      <c r="A8447" s="1">
        <v>84.45</v>
      </c>
      <c r="B8447" s="1">
        <v>0.57273134999999997</v>
      </c>
      <c r="C8447" s="1">
        <v>-0.46916477000000001</v>
      </c>
      <c r="D8447" s="1">
        <v>0.37769670999999999</v>
      </c>
    </row>
    <row r="8448" spans="1:4" x14ac:dyDescent="0.15">
      <c r="A8448" s="1">
        <v>84.46</v>
      </c>
      <c r="B8448" s="1">
        <v>0.58803671999999996</v>
      </c>
      <c r="C8448" s="1">
        <v>-0.46749253000000002</v>
      </c>
      <c r="D8448" s="1">
        <v>0.37899379</v>
      </c>
    </row>
    <row r="8449" spans="1:4" x14ac:dyDescent="0.15">
      <c r="A8449" s="1">
        <v>84.47</v>
      </c>
      <c r="B8449" s="1">
        <v>0.60367351999999996</v>
      </c>
      <c r="C8449" s="1">
        <v>-0.46409803999999999</v>
      </c>
      <c r="D8449" s="1">
        <v>0.38067231000000001</v>
      </c>
    </row>
    <row r="8450" spans="1:4" x14ac:dyDescent="0.15">
      <c r="A8450" s="1">
        <v>84.48</v>
      </c>
      <c r="B8450" s="1">
        <v>0.61888392000000003</v>
      </c>
      <c r="C8450" s="1">
        <v>-0.46090551000000002</v>
      </c>
      <c r="D8450" s="1">
        <v>0.38199861000000002</v>
      </c>
    </row>
    <row r="8451" spans="1:4" x14ac:dyDescent="0.15">
      <c r="A8451" s="1">
        <v>84.49</v>
      </c>
      <c r="B8451" s="1">
        <v>0.63314236000000002</v>
      </c>
      <c r="C8451" s="1">
        <v>-0.45695161000000001</v>
      </c>
      <c r="D8451" s="1">
        <v>0.38379396999999998</v>
      </c>
    </row>
    <row r="8452" spans="1:4" x14ac:dyDescent="0.15">
      <c r="A8452" s="1">
        <v>84.5</v>
      </c>
      <c r="B8452" s="1">
        <v>0.64634007999999998</v>
      </c>
      <c r="C8452" s="1">
        <v>-0.45363535999999999</v>
      </c>
      <c r="D8452" s="1">
        <v>0.3847951</v>
      </c>
    </row>
    <row r="8453" spans="1:4" x14ac:dyDescent="0.15">
      <c r="A8453" s="1">
        <v>84.51</v>
      </c>
      <c r="B8453" s="1">
        <v>0.65932765000000004</v>
      </c>
      <c r="C8453" s="1">
        <v>-0.44847183000000002</v>
      </c>
      <c r="D8453" s="1">
        <v>0.3853705</v>
      </c>
    </row>
    <row r="8454" spans="1:4" x14ac:dyDescent="0.15">
      <c r="A8454" s="1">
        <v>84.52</v>
      </c>
      <c r="B8454" s="1">
        <v>0.67301473000000001</v>
      </c>
      <c r="C8454" s="1">
        <v>-0.44394843</v>
      </c>
      <c r="D8454" s="1">
        <v>0.38504049000000001</v>
      </c>
    </row>
    <row r="8455" spans="1:4" x14ac:dyDescent="0.15">
      <c r="A8455" s="1">
        <v>84.53</v>
      </c>
      <c r="B8455" s="1">
        <v>0.68646892999999998</v>
      </c>
      <c r="C8455" s="1">
        <v>-0.43825387999999998</v>
      </c>
      <c r="D8455" s="1">
        <v>0.38505852000000002</v>
      </c>
    </row>
    <row r="8456" spans="1:4" x14ac:dyDescent="0.15">
      <c r="A8456" s="1">
        <v>84.54</v>
      </c>
      <c r="B8456" s="1">
        <v>0.69915824000000004</v>
      </c>
      <c r="C8456" s="1">
        <v>-0.43335449999999998</v>
      </c>
      <c r="D8456" s="1">
        <v>0.38374821999999997</v>
      </c>
    </row>
    <row r="8457" spans="1:4" x14ac:dyDescent="0.15">
      <c r="A8457" s="1">
        <v>84.55</v>
      </c>
      <c r="B8457" s="1">
        <v>0.71095622000000003</v>
      </c>
      <c r="C8457" s="1">
        <v>-0.42784443999999999</v>
      </c>
      <c r="D8457" s="1">
        <v>0.38155006000000002</v>
      </c>
    </row>
    <row r="8458" spans="1:4" x14ac:dyDescent="0.15">
      <c r="A8458" s="1">
        <v>84.56</v>
      </c>
      <c r="B8458" s="1">
        <v>0.72054737000000002</v>
      </c>
      <c r="C8458" s="1">
        <v>-0.42340229000000001</v>
      </c>
      <c r="D8458" s="1">
        <v>0.37829168000000002</v>
      </c>
    </row>
    <row r="8459" spans="1:4" x14ac:dyDescent="0.15">
      <c r="A8459" s="1">
        <v>84.57</v>
      </c>
      <c r="B8459" s="1">
        <v>0.72998426000000005</v>
      </c>
      <c r="C8459" s="1">
        <v>-0.41779866999999998</v>
      </c>
      <c r="D8459" s="1">
        <v>0.37553484999999998</v>
      </c>
    </row>
    <row r="8460" spans="1:4" x14ac:dyDescent="0.15">
      <c r="A8460" s="1">
        <v>84.58</v>
      </c>
      <c r="B8460" s="1">
        <v>0.73923342999999997</v>
      </c>
      <c r="C8460" s="1">
        <v>-0.41220015999999998</v>
      </c>
      <c r="D8460" s="1">
        <v>0.37208322999999999</v>
      </c>
    </row>
    <row r="8461" spans="1:4" x14ac:dyDescent="0.15">
      <c r="A8461" s="1">
        <v>84.59</v>
      </c>
      <c r="B8461" s="1">
        <v>0.75033103000000001</v>
      </c>
      <c r="C8461" s="1">
        <v>-0.40536997000000002</v>
      </c>
      <c r="D8461" s="1">
        <v>0.36905918999999998</v>
      </c>
    </row>
    <row r="8462" spans="1:4" x14ac:dyDescent="0.15">
      <c r="A8462" s="1">
        <v>84.6</v>
      </c>
      <c r="B8462" s="1">
        <v>0.76033856</v>
      </c>
      <c r="C8462" s="1">
        <v>-0.39968347999999998</v>
      </c>
      <c r="D8462" s="1">
        <v>0.3655718</v>
      </c>
    </row>
    <row r="8463" spans="1:4" x14ac:dyDescent="0.15">
      <c r="A8463" s="1">
        <v>84.61</v>
      </c>
      <c r="B8463" s="1">
        <v>0.76914726</v>
      </c>
      <c r="C8463" s="1">
        <v>-0.39207138000000002</v>
      </c>
      <c r="D8463" s="1">
        <v>0.36232567999999998</v>
      </c>
    </row>
    <row r="8464" spans="1:4" x14ac:dyDescent="0.15">
      <c r="A8464" s="1">
        <v>84.62</v>
      </c>
      <c r="B8464" s="1">
        <v>0.77542334000000002</v>
      </c>
      <c r="C8464" s="1">
        <v>-0.38434367000000003</v>
      </c>
      <c r="D8464" s="1">
        <v>0.35760800999999998</v>
      </c>
    </row>
    <row r="8465" spans="1:4" x14ac:dyDescent="0.15">
      <c r="A8465" s="1">
        <v>84.63</v>
      </c>
      <c r="B8465" s="1">
        <v>0.77992572999999998</v>
      </c>
      <c r="C8465" s="1">
        <v>-0.37533235999999998</v>
      </c>
      <c r="D8465" s="1">
        <v>0.35230916000000001</v>
      </c>
    </row>
    <row r="8466" spans="1:4" x14ac:dyDescent="0.15">
      <c r="A8466" s="1">
        <v>84.64</v>
      </c>
      <c r="B8466" s="1">
        <v>0.78452010999999999</v>
      </c>
      <c r="C8466" s="1">
        <v>-0.36736711</v>
      </c>
      <c r="D8466" s="1">
        <v>0.34618980999999999</v>
      </c>
    </row>
    <row r="8467" spans="1:4" x14ac:dyDescent="0.15">
      <c r="A8467" s="1">
        <v>84.65</v>
      </c>
      <c r="B8467" s="1">
        <v>0.79067522000000001</v>
      </c>
      <c r="C8467" s="1">
        <v>-0.35852734000000003</v>
      </c>
      <c r="D8467" s="1">
        <v>0.34128987999999999</v>
      </c>
    </row>
    <row r="8468" spans="1:4" x14ac:dyDescent="0.15">
      <c r="A8468" s="1">
        <v>84.66</v>
      </c>
      <c r="B8468" s="1">
        <v>0.79719156999999996</v>
      </c>
      <c r="C8468" s="1">
        <v>-0.35012567999999999</v>
      </c>
      <c r="D8468" s="1">
        <v>0.33715413</v>
      </c>
    </row>
    <row r="8469" spans="1:4" x14ac:dyDescent="0.15">
      <c r="A8469" s="1">
        <v>84.67</v>
      </c>
      <c r="B8469" s="1">
        <v>0.80448286999999996</v>
      </c>
      <c r="C8469" s="1">
        <v>-0.34010013</v>
      </c>
      <c r="D8469" s="1">
        <v>0.33432030000000001</v>
      </c>
    </row>
    <row r="8470" spans="1:4" x14ac:dyDescent="0.15">
      <c r="A8470" s="1">
        <v>84.68</v>
      </c>
      <c r="B8470" s="1">
        <v>0.81032342000000002</v>
      </c>
      <c r="C8470" s="1">
        <v>-0.33104046999999998</v>
      </c>
      <c r="D8470" s="1">
        <v>0.33138783999999999</v>
      </c>
    </row>
    <row r="8471" spans="1:4" x14ac:dyDescent="0.15">
      <c r="A8471" s="1">
        <v>84.69</v>
      </c>
      <c r="B8471" s="1">
        <v>0.81585247000000005</v>
      </c>
      <c r="C8471" s="1">
        <v>-0.32213080999999999</v>
      </c>
      <c r="D8471" s="1">
        <v>0.32893981</v>
      </c>
    </row>
    <row r="8472" spans="1:4" x14ac:dyDescent="0.15">
      <c r="A8472" s="1">
        <v>84.7</v>
      </c>
      <c r="B8472" s="1">
        <v>0.81806389999999995</v>
      </c>
      <c r="C8472" s="1">
        <v>-0.31543492000000001</v>
      </c>
      <c r="D8472" s="1">
        <v>0.32545754999999998</v>
      </c>
    </row>
    <row r="8473" spans="1:4" x14ac:dyDescent="0.15">
      <c r="A8473" s="1">
        <v>84.71</v>
      </c>
      <c r="B8473" s="1">
        <v>0.82046147999999997</v>
      </c>
      <c r="C8473" s="1">
        <v>-0.30865281999999999</v>
      </c>
      <c r="D8473" s="1">
        <v>0.32103772000000003</v>
      </c>
    </row>
    <row r="8474" spans="1:4" x14ac:dyDescent="0.15">
      <c r="A8474" s="1">
        <v>84.72</v>
      </c>
      <c r="B8474" s="1">
        <v>0.82396201000000002</v>
      </c>
      <c r="C8474" s="1">
        <v>-0.30375614000000001</v>
      </c>
      <c r="D8474" s="1">
        <v>0.31492438</v>
      </c>
    </row>
    <row r="8475" spans="1:4" x14ac:dyDescent="0.15">
      <c r="A8475" s="1">
        <v>84.73</v>
      </c>
      <c r="B8475" s="1">
        <v>0.82921096999999999</v>
      </c>
      <c r="C8475" s="1">
        <v>-0.2985023</v>
      </c>
      <c r="D8475" s="1">
        <v>0.30907653000000002</v>
      </c>
    </row>
    <row r="8476" spans="1:4" x14ac:dyDescent="0.15">
      <c r="A8476" s="1">
        <v>84.74</v>
      </c>
      <c r="B8476" s="1">
        <v>0.83440221000000003</v>
      </c>
      <c r="C8476" s="1">
        <v>-0.29352635999999999</v>
      </c>
      <c r="D8476" s="1">
        <v>0.30351117999999999</v>
      </c>
    </row>
    <row r="8477" spans="1:4" x14ac:dyDescent="0.15">
      <c r="A8477" s="1">
        <v>84.75</v>
      </c>
      <c r="B8477" s="1">
        <v>0.83883273999999997</v>
      </c>
      <c r="C8477" s="1">
        <v>-0.28654553999999999</v>
      </c>
      <c r="D8477" s="1">
        <v>0.29985852000000002</v>
      </c>
    </row>
    <row r="8478" spans="1:4" x14ac:dyDescent="0.15">
      <c r="A8478" s="1">
        <v>84.76</v>
      </c>
      <c r="B8478" s="1">
        <v>0.84246703999999994</v>
      </c>
      <c r="C8478" s="1">
        <v>-0.27952716999999999</v>
      </c>
      <c r="D8478" s="1">
        <v>0.29684572999999997</v>
      </c>
    </row>
    <row r="8479" spans="1:4" x14ac:dyDescent="0.15">
      <c r="A8479" s="1">
        <v>84.77</v>
      </c>
      <c r="B8479" s="1">
        <v>0.84581994000000005</v>
      </c>
      <c r="C8479" s="1">
        <v>-0.27171515000000002</v>
      </c>
      <c r="D8479" s="1">
        <v>0.29564500999999999</v>
      </c>
    </row>
    <row r="8480" spans="1:4" x14ac:dyDescent="0.15">
      <c r="A8480" s="1">
        <v>84.78</v>
      </c>
      <c r="B8480" s="1">
        <v>0.84856809</v>
      </c>
      <c r="C8480" s="1">
        <v>-0.26556803000000001</v>
      </c>
      <c r="D8480" s="1">
        <v>0.29471489000000001</v>
      </c>
    </row>
    <row r="8481" spans="1:4" x14ac:dyDescent="0.15">
      <c r="A8481" s="1">
        <v>84.79</v>
      </c>
      <c r="B8481" s="1">
        <v>0.85222600999999998</v>
      </c>
      <c r="C8481" s="1">
        <v>-0.25869326999999998</v>
      </c>
      <c r="D8481" s="1">
        <v>0.29442314000000003</v>
      </c>
    </row>
    <row r="8482" spans="1:4" x14ac:dyDescent="0.15">
      <c r="A8482" s="1">
        <v>84.8</v>
      </c>
      <c r="B8482" s="1">
        <v>0.85626376999999998</v>
      </c>
      <c r="C8482" s="1">
        <v>-0.25321089000000002</v>
      </c>
      <c r="D8482" s="1">
        <v>0.29388698000000002</v>
      </c>
    </row>
    <row r="8483" spans="1:4" x14ac:dyDescent="0.15">
      <c r="A8483" s="1">
        <v>84.81</v>
      </c>
      <c r="B8483" s="1">
        <v>0.85915421000000003</v>
      </c>
      <c r="C8483" s="1">
        <v>-0.24753662000000001</v>
      </c>
      <c r="D8483" s="1">
        <v>0.29430044999999999</v>
      </c>
    </row>
    <row r="8484" spans="1:4" x14ac:dyDescent="0.15">
      <c r="A8484" s="1">
        <v>84.82</v>
      </c>
      <c r="B8484" s="1">
        <v>0.85962254999999999</v>
      </c>
      <c r="C8484" s="1">
        <v>-0.24351306</v>
      </c>
      <c r="D8484" s="1">
        <v>0.29558373999999998</v>
      </c>
    </row>
    <row r="8485" spans="1:4" x14ac:dyDescent="0.15">
      <c r="A8485" s="1">
        <v>84.83</v>
      </c>
      <c r="B8485" s="1">
        <v>0.86115260000000005</v>
      </c>
      <c r="C8485" s="1">
        <v>-0.2392908</v>
      </c>
      <c r="D8485" s="1">
        <v>0.29954762000000001</v>
      </c>
    </row>
    <row r="8486" spans="1:4" x14ac:dyDescent="0.15">
      <c r="A8486" s="1">
        <v>84.84</v>
      </c>
      <c r="B8486" s="1">
        <v>0.86232176999999999</v>
      </c>
      <c r="C8486" s="1">
        <v>-0.23602011000000001</v>
      </c>
      <c r="D8486" s="1">
        <v>0.30424065</v>
      </c>
    </row>
    <row r="8487" spans="1:4" x14ac:dyDescent="0.15">
      <c r="A8487" s="1">
        <v>84.85</v>
      </c>
      <c r="B8487" s="1">
        <v>0.86494356999999999</v>
      </c>
      <c r="C8487" s="1">
        <v>-0.23202948000000001</v>
      </c>
      <c r="D8487" s="1">
        <v>0.31019403000000001</v>
      </c>
    </row>
    <row r="8488" spans="1:4" x14ac:dyDescent="0.15">
      <c r="A8488" s="1">
        <v>84.86</v>
      </c>
      <c r="B8488" s="1">
        <v>0.86631097999999995</v>
      </c>
      <c r="C8488" s="1">
        <v>-0.22974881</v>
      </c>
      <c r="D8488" s="1">
        <v>0.31638423999999998</v>
      </c>
    </row>
    <row r="8489" spans="1:4" x14ac:dyDescent="0.15">
      <c r="A8489" s="1">
        <v>84.87</v>
      </c>
      <c r="B8489" s="1">
        <v>0.86538044999999997</v>
      </c>
      <c r="C8489" s="1">
        <v>-0.22672110000000001</v>
      </c>
      <c r="D8489" s="1">
        <v>0.32238981999999999</v>
      </c>
    </row>
    <row r="8490" spans="1:4" x14ac:dyDescent="0.15">
      <c r="A8490" s="1">
        <v>84.88</v>
      </c>
      <c r="B8490" s="1">
        <v>0.86386929000000001</v>
      </c>
      <c r="C8490" s="1">
        <v>-0.22356483999999999</v>
      </c>
      <c r="D8490" s="1">
        <v>0.32687003999999997</v>
      </c>
    </row>
    <row r="8491" spans="1:4" x14ac:dyDescent="0.15">
      <c r="A8491" s="1">
        <v>84.89</v>
      </c>
      <c r="B8491" s="1">
        <v>0.86123961999999998</v>
      </c>
      <c r="C8491" s="1">
        <v>-0.21888349000000001</v>
      </c>
      <c r="D8491" s="1">
        <v>0.33200963</v>
      </c>
    </row>
    <row r="8492" spans="1:4" x14ac:dyDescent="0.15">
      <c r="A8492" s="1">
        <v>84.9</v>
      </c>
      <c r="B8492" s="1">
        <v>0.85752930000000005</v>
      </c>
      <c r="C8492" s="1">
        <v>-0.21537384000000001</v>
      </c>
      <c r="D8492" s="1">
        <v>0.33831197000000002</v>
      </c>
    </row>
    <row r="8493" spans="1:4" x14ac:dyDescent="0.15">
      <c r="A8493" s="1">
        <v>84.91</v>
      </c>
      <c r="B8493" s="1">
        <v>0.85394049999999999</v>
      </c>
      <c r="C8493" s="1">
        <v>-0.21139598000000001</v>
      </c>
      <c r="D8493" s="1">
        <v>0.34667281</v>
      </c>
    </row>
    <row r="8494" spans="1:4" x14ac:dyDescent="0.15">
      <c r="A8494" s="1">
        <v>84.92</v>
      </c>
      <c r="B8494" s="1">
        <v>0.85118024999999997</v>
      </c>
      <c r="C8494" s="1">
        <v>-0.20788129</v>
      </c>
      <c r="D8494" s="1">
        <v>0.35573582999999998</v>
      </c>
    </row>
    <row r="8495" spans="1:4" x14ac:dyDescent="0.15">
      <c r="A8495" s="1">
        <v>84.93</v>
      </c>
      <c r="B8495" s="1">
        <v>0.84888920999999995</v>
      </c>
      <c r="C8495" s="1">
        <v>-0.20247124</v>
      </c>
      <c r="D8495" s="1">
        <v>0.36621983000000002</v>
      </c>
    </row>
    <row r="8496" spans="1:4" x14ac:dyDescent="0.15">
      <c r="A8496" s="1">
        <v>84.94</v>
      </c>
      <c r="B8496" s="1">
        <v>0.84487047000000004</v>
      </c>
      <c r="C8496" s="1">
        <v>-0.19756014999999999</v>
      </c>
      <c r="D8496" s="1">
        <v>0.37826087000000003</v>
      </c>
    </row>
    <row r="8497" spans="1:4" x14ac:dyDescent="0.15">
      <c r="A8497" s="1">
        <v>84.95</v>
      </c>
      <c r="B8497" s="1">
        <v>0.83871359000000001</v>
      </c>
      <c r="C8497" s="1">
        <v>-0.19241986999999999</v>
      </c>
      <c r="D8497" s="1">
        <v>0.39240141000000001</v>
      </c>
    </row>
    <row r="8498" spans="1:4" x14ac:dyDescent="0.15">
      <c r="A8498" s="1">
        <v>84.96</v>
      </c>
      <c r="B8498" s="1">
        <v>0.83023413999999995</v>
      </c>
      <c r="C8498" s="1">
        <v>-0.18845481</v>
      </c>
      <c r="D8498" s="1">
        <v>0.40597276999999998</v>
      </c>
    </row>
    <row r="8499" spans="1:4" x14ac:dyDescent="0.15">
      <c r="A8499" s="1">
        <v>84.97</v>
      </c>
      <c r="B8499" s="1">
        <v>0.82281388</v>
      </c>
      <c r="C8499" s="1">
        <v>-0.18379250999999999</v>
      </c>
      <c r="D8499" s="1">
        <v>0.41866003000000002</v>
      </c>
    </row>
    <row r="8500" spans="1:4" x14ac:dyDescent="0.15">
      <c r="A8500" s="1">
        <v>84.98</v>
      </c>
      <c r="B8500" s="1">
        <v>0.81523206000000004</v>
      </c>
      <c r="C8500" s="1">
        <v>-0.18026012</v>
      </c>
      <c r="D8500" s="1">
        <v>0.43007466</v>
      </c>
    </row>
    <row r="8501" spans="1:4" x14ac:dyDescent="0.15">
      <c r="A8501" s="1">
        <v>84.99</v>
      </c>
      <c r="B8501" s="1">
        <v>0.80669774000000005</v>
      </c>
      <c r="C8501" s="1">
        <v>-0.17624956999999999</v>
      </c>
      <c r="D8501" s="1">
        <v>0.44171792999999998</v>
      </c>
    </row>
    <row r="8502" spans="1:4" x14ac:dyDescent="0.15">
      <c r="A8502" s="1">
        <v>85</v>
      </c>
      <c r="B8502" s="1">
        <v>0.79631014</v>
      </c>
      <c r="C8502" s="1">
        <v>-0.17330812000000001</v>
      </c>
      <c r="D8502" s="1">
        <v>0.45253980999999999</v>
      </c>
    </row>
    <row r="8503" spans="1:4" x14ac:dyDescent="0.15">
      <c r="A8503" s="1">
        <v>85.01</v>
      </c>
      <c r="B8503" s="1">
        <v>0.78681767999999996</v>
      </c>
      <c r="C8503" s="1">
        <v>-0.16976429000000001</v>
      </c>
      <c r="D8503" s="1">
        <v>0.46391174000000002</v>
      </c>
    </row>
    <row r="8504" spans="1:4" x14ac:dyDescent="0.15">
      <c r="A8504" s="1">
        <v>85.02</v>
      </c>
      <c r="B8504" s="1">
        <v>0.77748645999999999</v>
      </c>
      <c r="C8504" s="1">
        <v>-0.16652711000000001</v>
      </c>
      <c r="D8504" s="1">
        <v>0.47571567999999997</v>
      </c>
    </row>
    <row r="8505" spans="1:4" x14ac:dyDescent="0.15">
      <c r="A8505" s="1">
        <v>85.03</v>
      </c>
      <c r="B8505" s="1">
        <v>0.76721578000000001</v>
      </c>
      <c r="C8505" s="1">
        <v>-0.16255716000000001</v>
      </c>
      <c r="D8505" s="1">
        <v>0.48871354</v>
      </c>
    </row>
    <row r="8506" spans="1:4" x14ac:dyDescent="0.15">
      <c r="A8506" s="1">
        <v>85.04</v>
      </c>
      <c r="B8506" s="1">
        <v>0.75592234999999997</v>
      </c>
      <c r="C8506" s="1">
        <v>-0.15995714</v>
      </c>
      <c r="D8506" s="1">
        <v>0.50168740000000001</v>
      </c>
    </row>
    <row r="8507" spans="1:4" x14ac:dyDescent="0.15">
      <c r="A8507" s="1">
        <v>85.05</v>
      </c>
      <c r="B8507" s="1">
        <v>0.74498580999999997</v>
      </c>
      <c r="C8507" s="1">
        <v>-0.15746466000000001</v>
      </c>
      <c r="D8507" s="1">
        <v>0.51509855000000004</v>
      </c>
    </row>
    <row r="8508" spans="1:4" x14ac:dyDescent="0.15">
      <c r="A8508" s="1">
        <v>85.06</v>
      </c>
      <c r="B8508" s="1">
        <v>0.73302096000000005</v>
      </c>
      <c r="C8508" s="1">
        <v>-0.15608854</v>
      </c>
      <c r="D8508" s="1">
        <v>0.52815900000000005</v>
      </c>
    </row>
    <row r="8509" spans="1:4" x14ac:dyDescent="0.15">
      <c r="A8509" s="1">
        <v>85.07</v>
      </c>
      <c r="B8509" s="1">
        <v>0.72007874000000005</v>
      </c>
      <c r="C8509" s="1">
        <v>-0.15369664999999999</v>
      </c>
      <c r="D8509" s="1">
        <v>0.54222393000000002</v>
      </c>
    </row>
    <row r="8510" spans="1:4" x14ac:dyDescent="0.15">
      <c r="A8510" s="1">
        <v>85.08</v>
      </c>
      <c r="B8510" s="1">
        <v>0.70473927000000003</v>
      </c>
      <c r="C8510" s="1">
        <v>-0.15110634000000001</v>
      </c>
      <c r="D8510" s="1">
        <v>0.55740615999999998</v>
      </c>
    </row>
    <row r="8511" spans="1:4" x14ac:dyDescent="0.15">
      <c r="A8511" s="1">
        <v>85.09</v>
      </c>
      <c r="B8511" s="1">
        <v>0.69012519000000005</v>
      </c>
      <c r="C8511" s="1">
        <v>-0.14698020000000001</v>
      </c>
      <c r="D8511" s="1">
        <v>0.57368505999999997</v>
      </c>
    </row>
    <row r="8512" spans="1:4" x14ac:dyDescent="0.15">
      <c r="A8512" s="1">
        <v>85.1</v>
      </c>
      <c r="B8512" s="1">
        <v>0.67542161000000001</v>
      </c>
      <c r="C8512" s="1">
        <v>-0.14350618000000001</v>
      </c>
      <c r="D8512" s="1">
        <v>0.58974472</v>
      </c>
    </row>
    <row r="8513" spans="1:4" x14ac:dyDescent="0.15">
      <c r="A8513" s="1">
        <v>85.11</v>
      </c>
      <c r="B8513" s="1">
        <v>0.66102905999999995</v>
      </c>
      <c r="C8513" s="1">
        <v>-0.13978328000000001</v>
      </c>
      <c r="D8513" s="1">
        <v>0.60631230999999997</v>
      </c>
    </row>
    <row r="8514" spans="1:4" x14ac:dyDescent="0.15">
      <c r="A8514" s="1">
        <v>85.12</v>
      </c>
      <c r="B8514" s="1">
        <v>0.64619291999999995</v>
      </c>
      <c r="C8514" s="1">
        <v>-0.13706586000000001</v>
      </c>
      <c r="D8514" s="1">
        <v>0.62161365999999996</v>
      </c>
    </row>
    <row r="8515" spans="1:4" x14ac:dyDescent="0.15">
      <c r="A8515" s="1">
        <v>85.13</v>
      </c>
      <c r="B8515" s="1">
        <v>0.63179112000000004</v>
      </c>
      <c r="C8515" s="1">
        <v>-0.13359229</v>
      </c>
      <c r="D8515" s="1">
        <v>0.63573771999999995</v>
      </c>
    </row>
    <row r="8516" spans="1:4" x14ac:dyDescent="0.15">
      <c r="A8516" s="1">
        <v>85.14</v>
      </c>
      <c r="B8516" s="1">
        <v>0.61857644000000001</v>
      </c>
      <c r="C8516" s="1">
        <v>-0.13048417000000001</v>
      </c>
      <c r="D8516" s="1">
        <v>0.64844469999999998</v>
      </c>
    </row>
    <row r="8517" spans="1:4" x14ac:dyDescent="0.15">
      <c r="A8517" s="1">
        <v>85.15</v>
      </c>
      <c r="B8517" s="1">
        <v>0.60443407000000005</v>
      </c>
      <c r="C8517" s="1">
        <v>-0.12676703</v>
      </c>
      <c r="D8517" s="1">
        <v>0.66135283</v>
      </c>
    </row>
    <row r="8518" spans="1:4" x14ac:dyDescent="0.15">
      <c r="A8518" s="1">
        <v>85.16</v>
      </c>
      <c r="B8518" s="1">
        <v>0.58782604000000005</v>
      </c>
      <c r="C8518" s="1">
        <v>-0.12362647</v>
      </c>
      <c r="D8518" s="1">
        <v>0.67364886000000002</v>
      </c>
    </row>
    <row r="8519" spans="1:4" x14ac:dyDescent="0.15">
      <c r="A8519" s="1">
        <v>85.17</v>
      </c>
      <c r="B8519" s="1">
        <v>0.57033292000000002</v>
      </c>
      <c r="C8519" s="1">
        <v>-0.11903503</v>
      </c>
      <c r="D8519" s="1">
        <v>0.68647893000000004</v>
      </c>
    </row>
    <row r="8520" spans="1:4" x14ac:dyDescent="0.15">
      <c r="A8520" s="1">
        <v>85.18</v>
      </c>
      <c r="B8520" s="1">
        <v>0.55212981000000005</v>
      </c>
      <c r="C8520" s="1">
        <v>-0.11439352999999999</v>
      </c>
      <c r="D8520" s="1">
        <v>0.69958297000000003</v>
      </c>
    </row>
    <row r="8521" spans="1:4" x14ac:dyDescent="0.15">
      <c r="A8521" s="1">
        <v>85.19</v>
      </c>
      <c r="B8521" s="1">
        <v>0.53371478999999999</v>
      </c>
      <c r="C8521" s="1">
        <v>-0.10820675</v>
      </c>
      <c r="D8521" s="1">
        <v>0.71346566</v>
      </c>
    </row>
    <row r="8522" spans="1:4" x14ac:dyDescent="0.15">
      <c r="A8522" s="1">
        <v>85.2</v>
      </c>
      <c r="B8522" s="1">
        <v>0.51547182000000002</v>
      </c>
      <c r="C8522" s="1">
        <v>-0.10223152000000001</v>
      </c>
      <c r="D8522" s="1">
        <v>0.72572906999999998</v>
      </c>
    </row>
    <row r="8523" spans="1:4" x14ac:dyDescent="0.15">
      <c r="A8523" s="1">
        <v>85.21</v>
      </c>
      <c r="B8523" s="1">
        <v>0.49729358000000001</v>
      </c>
      <c r="C8523" s="1">
        <v>-9.6704271999999994E-2</v>
      </c>
      <c r="D8523" s="1">
        <v>0.73604873000000004</v>
      </c>
    </row>
    <row r="8524" spans="1:4" x14ac:dyDescent="0.15">
      <c r="A8524" s="1">
        <v>85.22</v>
      </c>
      <c r="B8524" s="1">
        <v>0.47948817999999999</v>
      </c>
      <c r="C8524" s="1">
        <v>-9.3665750000000006E-2</v>
      </c>
      <c r="D8524" s="1">
        <v>0.74347510000000006</v>
      </c>
    </row>
    <row r="8525" spans="1:4" x14ac:dyDescent="0.15">
      <c r="A8525" s="1">
        <v>85.23</v>
      </c>
      <c r="B8525" s="1">
        <v>0.45966919000000001</v>
      </c>
      <c r="C8525" s="1">
        <v>-9.1257551000000006E-2</v>
      </c>
      <c r="D8525" s="1">
        <v>0.75066571999999998</v>
      </c>
    </row>
    <row r="8526" spans="1:4" x14ac:dyDescent="0.15">
      <c r="A8526" s="1">
        <v>85.24</v>
      </c>
      <c r="B8526" s="1">
        <v>0.43908635000000001</v>
      </c>
      <c r="C8526" s="1">
        <v>-8.9314310999999993E-2</v>
      </c>
      <c r="D8526" s="1">
        <v>0.75894832000000001</v>
      </c>
    </row>
    <row r="8527" spans="1:4" x14ac:dyDescent="0.15">
      <c r="A8527" s="1">
        <v>85.25</v>
      </c>
      <c r="B8527" s="1">
        <v>0.41772232999999998</v>
      </c>
      <c r="C8527" s="1">
        <v>-8.6307937000000001E-2</v>
      </c>
      <c r="D8527" s="1">
        <v>0.76928441999999997</v>
      </c>
    </row>
    <row r="8528" spans="1:4" x14ac:dyDescent="0.15">
      <c r="A8528" s="1">
        <v>85.26</v>
      </c>
      <c r="B8528" s="1">
        <v>0.39607801999999998</v>
      </c>
      <c r="C8528" s="1">
        <v>-8.3605480999999995E-2</v>
      </c>
      <c r="D8528" s="1">
        <v>0.77964708999999999</v>
      </c>
    </row>
    <row r="8529" spans="1:4" x14ac:dyDescent="0.15">
      <c r="A8529" s="1">
        <v>85.27</v>
      </c>
      <c r="B8529" s="1">
        <v>0.37375957999999998</v>
      </c>
      <c r="C8529" s="1">
        <v>-8.0540749999999994E-2</v>
      </c>
      <c r="D8529" s="1">
        <v>0.78978157000000004</v>
      </c>
    </row>
    <row r="8530" spans="1:4" x14ac:dyDescent="0.15">
      <c r="A8530" s="1">
        <v>85.28</v>
      </c>
      <c r="B8530" s="1">
        <v>0.35209602000000001</v>
      </c>
      <c r="C8530" s="1">
        <v>-7.8234767999999996E-2</v>
      </c>
      <c r="D8530" s="1">
        <v>0.79798559000000002</v>
      </c>
    </row>
    <row r="8531" spans="1:4" x14ac:dyDescent="0.15">
      <c r="A8531" s="1">
        <v>85.29</v>
      </c>
      <c r="B8531" s="1">
        <v>0.33246652999999998</v>
      </c>
      <c r="C8531" s="1">
        <v>-7.5138942E-2</v>
      </c>
      <c r="D8531" s="1">
        <v>0.80435785000000004</v>
      </c>
    </row>
    <row r="8532" spans="1:4" x14ac:dyDescent="0.15">
      <c r="A8532" s="1">
        <v>85.3</v>
      </c>
      <c r="B8532" s="1">
        <v>0.31427912000000002</v>
      </c>
      <c r="C8532" s="1">
        <v>-7.2627099000000001E-2</v>
      </c>
      <c r="D8532" s="1">
        <v>0.80825643000000003</v>
      </c>
    </row>
    <row r="8533" spans="1:4" x14ac:dyDescent="0.15">
      <c r="A8533" s="1">
        <v>85.31</v>
      </c>
      <c r="B8533" s="1">
        <v>0.29702658999999998</v>
      </c>
      <c r="C8533" s="1">
        <v>-6.9501137000000004E-2</v>
      </c>
      <c r="D8533" s="1">
        <v>0.81100355999999996</v>
      </c>
    </row>
    <row r="8534" spans="1:4" x14ac:dyDescent="0.15">
      <c r="A8534" s="1">
        <v>85.32</v>
      </c>
      <c r="B8534" s="1">
        <v>0.27898719</v>
      </c>
      <c r="C8534" s="1">
        <v>-6.6089130999999995E-2</v>
      </c>
      <c r="D8534" s="1">
        <v>0.81247331</v>
      </c>
    </row>
    <row r="8535" spans="1:4" x14ac:dyDescent="0.15">
      <c r="A8535" s="1">
        <v>85.33</v>
      </c>
      <c r="B8535" s="1">
        <v>0.26128027999999998</v>
      </c>
      <c r="C8535" s="1">
        <v>-6.0908830999999997E-2</v>
      </c>
      <c r="D8535" s="1">
        <v>0.81388126000000005</v>
      </c>
    </row>
    <row r="8536" spans="1:4" x14ac:dyDescent="0.15">
      <c r="A8536" s="1">
        <v>85.34</v>
      </c>
      <c r="B8536" s="1">
        <v>0.24193042000000001</v>
      </c>
      <c r="C8536" s="1">
        <v>-5.5315094000000002E-2</v>
      </c>
      <c r="D8536" s="1">
        <v>0.81486566000000005</v>
      </c>
    </row>
    <row r="8537" spans="1:4" x14ac:dyDescent="0.15">
      <c r="A8537" s="1">
        <v>85.35</v>
      </c>
      <c r="B8537" s="1">
        <v>0.22204788</v>
      </c>
      <c r="C8537" s="1">
        <v>-4.9589699000000001E-2</v>
      </c>
      <c r="D8537" s="1">
        <v>0.81674363000000005</v>
      </c>
    </row>
    <row r="8538" spans="1:4" x14ac:dyDescent="0.15">
      <c r="A8538" s="1">
        <v>85.36</v>
      </c>
      <c r="B8538" s="1">
        <v>0.20016734</v>
      </c>
      <c r="C8538" s="1">
        <v>-4.4672970999999999E-2</v>
      </c>
      <c r="D8538" s="1">
        <v>0.81821261000000001</v>
      </c>
    </row>
    <row r="8539" spans="1:4" x14ac:dyDescent="0.15">
      <c r="A8539" s="1">
        <v>85.37</v>
      </c>
      <c r="B8539" s="1">
        <v>0.17870504000000001</v>
      </c>
      <c r="C8539" s="1">
        <v>-4.0144812000000002E-2</v>
      </c>
      <c r="D8539" s="1">
        <v>0.81958754</v>
      </c>
    </row>
    <row r="8540" spans="1:4" x14ac:dyDescent="0.15">
      <c r="A8540" s="1">
        <v>85.38</v>
      </c>
      <c r="B8540" s="1">
        <v>0.15868177</v>
      </c>
      <c r="C8540" s="1">
        <v>-3.6947004999999998E-2</v>
      </c>
      <c r="D8540" s="1">
        <v>0.81975416000000001</v>
      </c>
    </row>
    <row r="8541" spans="1:4" x14ac:dyDescent="0.15">
      <c r="A8541" s="1">
        <v>85.39</v>
      </c>
      <c r="B8541" s="1">
        <v>0.14168765999999999</v>
      </c>
      <c r="C8541" s="1">
        <v>-3.3550152E-2</v>
      </c>
      <c r="D8541" s="1">
        <v>0.81947811999999998</v>
      </c>
    </row>
    <row r="8542" spans="1:4" x14ac:dyDescent="0.15">
      <c r="A8542" s="1">
        <v>85.4</v>
      </c>
      <c r="B8542" s="1">
        <v>0.12563664999999999</v>
      </c>
      <c r="C8542" s="1">
        <v>-3.0422502000000001E-2</v>
      </c>
      <c r="D8542" s="1">
        <v>0.81943988999999995</v>
      </c>
    </row>
    <row r="8543" spans="1:4" x14ac:dyDescent="0.15">
      <c r="A8543" s="1">
        <v>85.41</v>
      </c>
      <c r="B8543" s="1">
        <v>0.11019399000000001</v>
      </c>
      <c r="C8543" s="1">
        <v>-2.7402982999999999E-2</v>
      </c>
      <c r="D8543" s="1">
        <v>0.82017742000000005</v>
      </c>
    </row>
    <row r="8544" spans="1:4" x14ac:dyDescent="0.15">
      <c r="A8544" s="1">
        <v>85.42</v>
      </c>
      <c r="B8544" s="1">
        <v>9.5216808E-2</v>
      </c>
      <c r="C8544" s="1">
        <v>-2.5080300999999999E-2</v>
      </c>
      <c r="D8544" s="1">
        <v>0.82002989999999998</v>
      </c>
    </row>
    <row r="8545" spans="1:4" x14ac:dyDescent="0.15">
      <c r="A8545" s="1">
        <v>85.43</v>
      </c>
      <c r="B8545" s="1">
        <v>8.0243423999999994E-2</v>
      </c>
      <c r="C8545" s="1">
        <v>-2.2097401999999999E-2</v>
      </c>
      <c r="D8545" s="1">
        <v>0.81896093999999997</v>
      </c>
    </row>
    <row r="8546" spans="1:4" x14ac:dyDescent="0.15">
      <c r="A8546" s="1">
        <v>85.44</v>
      </c>
      <c r="B8546" s="1">
        <v>6.5210815000000005E-2</v>
      </c>
      <c r="C8546" s="1">
        <v>-1.8774600999999998E-2</v>
      </c>
      <c r="D8546" s="1">
        <v>0.81667986000000004</v>
      </c>
    </row>
    <row r="8547" spans="1:4" x14ac:dyDescent="0.15">
      <c r="A8547" s="1">
        <v>85.45</v>
      </c>
      <c r="B8547" s="1">
        <v>4.8315599000000001E-2</v>
      </c>
      <c r="C8547" s="1">
        <v>-1.5320096E-2</v>
      </c>
      <c r="D8547" s="1">
        <v>0.81456097999999999</v>
      </c>
    </row>
    <row r="8548" spans="1:4" x14ac:dyDescent="0.15">
      <c r="A8548" s="1">
        <v>85.46</v>
      </c>
      <c r="B8548" s="1">
        <v>3.0915333E-2</v>
      </c>
      <c r="C8548" s="1">
        <v>-1.2956926000000001E-2</v>
      </c>
      <c r="D8548" s="1">
        <v>0.81147698000000001</v>
      </c>
    </row>
    <row r="8549" spans="1:4" x14ac:dyDescent="0.15">
      <c r="A8549" s="1">
        <v>85.47</v>
      </c>
      <c r="B8549" s="1">
        <v>1.5555223E-2</v>
      </c>
      <c r="C8549" s="1">
        <v>-1.0854902E-2</v>
      </c>
      <c r="D8549" s="1">
        <v>0.80784186999999996</v>
      </c>
    </row>
    <row r="8550" spans="1:4" x14ac:dyDescent="0.15">
      <c r="A8550" s="1">
        <v>85.48</v>
      </c>
      <c r="B8550" s="1">
        <v>4.8591683000000002E-4</v>
      </c>
      <c r="C8550" s="1">
        <v>-9.4466466000000006E-3</v>
      </c>
      <c r="D8550" s="1">
        <v>0.80376616999999995</v>
      </c>
    </row>
    <row r="8551" spans="1:4" x14ac:dyDescent="0.15">
      <c r="A8551" s="1">
        <v>85.49</v>
      </c>
      <c r="B8551" s="1">
        <v>-1.4582441999999999E-2</v>
      </c>
      <c r="C8551" s="1">
        <v>-7.5236325999999999E-3</v>
      </c>
      <c r="D8551" s="1">
        <v>0.80046861000000002</v>
      </c>
    </row>
    <row r="8552" spans="1:4" x14ac:dyDescent="0.15">
      <c r="A8552" s="1">
        <v>85.5</v>
      </c>
      <c r="B8552" s="1">
        <v>-2.9219388999999998E-2</v>
      </c>
      <c r="C8552" s="1">
        <v>-6.0757238000000002E-3</v>
      </c>
      <c r="D8552" s="1">
        <v>0.79687708999999995</v>
      </c>
    </row>
    <row r="8553" spans="1:4" x14ac:dyDescent="0.15">
      <c r="A8553" s="1">
        <v>85.51</v>
      </c>
      <c r="B8553" s="1">
        <v>-4.2088878000000003E-2</v>
      </c>
      <c r="C8553" s="1">
        <v>-4.9064275999999999E-3</v>
      </c>
      <c r="D8553" s="1">
        <v>0.79245003000000003</v>
      </c>
    </row>
    <row r="8554" spans="1:4" x14ac:dyDescent="0.15">
      <c r="A8554" s="1">
        <v>85.52</v>
      </c>
      <c r="B8554" s="1">
        <v>-5.5387604999999999E-2</v>
      </c>
      <c r="C8554" s="1">
        <v>-4.4746407E-3</v>
      </c>
      <c r="D8554" s="1">
        <v>0.78663879000000003</v>
      </c>
    </row>
    <row r="8555" spans="1:4" x14ac:dyDescent="0.15">
      <c r="A8555" s="1">
        <v>85.53</v>
      </c>
      <c r="B8555" s="1">
        <v>-6.8694835999999995E-2</v>
      </c>
      <c r="C8555" s="1">
        <v>-3.4318323999999998E-3</v>
      </c>
      <c r="D8555" s="1">
        <v>0.78044082000000004</v>
      </c>
    </row>
    <row r="8556" spans="1:4" x14ac:dyDescent="0.15">
      <c r="A8556" s="1">
        <v>85.54</v>
      </c>
      <c r="B8556" s="1">
        <v>-8.1334922000000004E-2</v>
      </c>
      <c r="C8556" s="1">
        <v>-1.8641062E-3</v>
      </c>
      <c r="D8556" s="1">
        <v>0.77287030999999995</v>
      </c>
    </row>
    <row r="8557" spans="1:4" x14ac:dyDescent="0.15">
      <c r="A8557" s="1">
        <v>85.55</v>
      </c>
      <c r="B8557" s="1">
        <v>-9.3347370999999998E-2</v>
      </c>
      <c r="C8557" s="1">
        <v>2.3048713999999999E-4</v>
      </c>
      <c r="D8557" s="1">
        <v>0.76442871999999995</v>
      </c>
    </row>
    <row r="8558" spans="1:4" x14ac:dyDescent="0.15">
      <c r="A8558" s="1">
        <v>85.56</v>
      </c>
      <c r="B8558" s="1">
        <v>-0.10446879000000001</v>
      </c>
      <c r="C8558" s="1">
        <v>2.0940665000000001E-3</v>
      </c>
      <c r="D8558" s="1">
        <v>0.75570709999999996</v>
      </c>
    </row>
    <row r="8559" spans="1:4" x14ac:dyDescent="0.15">
      <c r="A8559" s="1">
        <v>85.57</v>
      </c>
      <c r="B8559" s="1">
        <v>-0.11548696</v>
      </c>
      <c r="C8559" s="1">
        <v>4.5300093999999999E-3</v>
      </c>
      <c r="D8559" s="1">
        <v>0.74740713000000003</v>
      </c>
    </row>
    <row r="8560" spans="1:4" x14ac:dyDescent="0.15">
      <c r="A8560" s="1">
        <v>85.58</v>
      </c>
      <c r="B8560" s="1">
        <v>-0.12685181000000001</v>
      </c>
      <c r="C8560" s="1">
        <v>7.3174473E-3</v>
      </c>
      <c r="D8560" s="1">
        <v>0.73884947000000001</v>
      </c>
    </row>
    <row r="8561" spans="1:4" x14ac:dyDescent="0.15">
      <c r="A8561" s="1">
        <v>85.59</v>
      </c>
      <c r="B8561" s="1">
        <v>-0.13862631</v>
      </c>
      <c r="C8561" s="1">
        <v>1.1081005E-2</v>
      </c>
      <c r="D8561" s="1">
        <v>0.73055121999999995</v>
      </c>
    </row>
    <row r="8562" spans="1:4" x14ac:dyDescent="0.15">
      <c r="A8562" s="1">
        <v>85.6</v>
      </c>
      <c r="B8562" s="1">
        <v>-0.15117584000000001</v>
      </c>
      <c r="C8562" s="1">
        <v>1.4467256E-2</v>
      </c>
      <c r="D8562" s="1">
        <v>0.72256905999999999</v>
      </c>
    </row>
    <row r="8563" spans="1:4" x14ac:dyDescent="0.15">
      <c r="A8563" s="1">
        <v>85.61</v>
      </c>
      <c r="B8563" s="1">
        <v>-0.16380302999999999</v>
      </c>
      <c r="C8563" s="1">
        <v>1.7545162E-2</v>
      </c>
      <c r="D8563" s="1">
        <v>0.71561405</v>
      </c>
    </row>
    <row r="8564" spans="1:4" x14ac:dyDescent="0.15">
      <c r="A8564" s="1">
        <v>85.62</v>
      </c>
      <c r="B8564" s="1">
        <v>-0.17477886000000001</v>
      </c>
      <c r="C8564" s="1">
        <v>2.0303748E-2</v>
      </c>
      <c r="D8564" s="1">
        <v>0.70843294000000001</v>
      </c>
    </row>
    <row r="8565" spans="1:4" x14ac:dyDescent="0.15">
      <c r="A8565" s="1">
        <v>85.63</v>
      </c>
      <c r="B8565" s="1">
        <v>-0.18431365999999999</v>
      </c>
      <c r="C8565" s="1">
        <v>2.3926386000000001E-2</v>
      </c>
      <c r="D8565" s="1">
        <v>0.70057082999999998</v>
      </c>
    </row>
    <row r="8566" spans="1:4" x14ac:dyDescent="0.15">
      <c r="A8566" s="1">
        <v>85.64</v>
      </c>
      <c r="B8566" s="1">
        <v>-0.19205554</v>
      </c>
      <c r="C8566" s="1">
        <v>2.8104180999999999E-2</v>
      </c>
      <c r="D8566" s="1">
        <v>0.69142592999999997</v>
      </c>
    </row>
    <row r="8567" spans="1:4" x14ac:dyDescent="0.15">
      <c r="A8567" s="1">
        <v>85.65</v>
      </c>
      <c r="B8567" s="1">
        <v>-0.19887175000000001</v>
      </c>
      <c r="C8567" s="1">
        <v>3.2100074999999999E-2</v>
      </c>
      <c r="D8567" s="1">
        <v>0.68193303000000005</v>
      </c>
    </row>
    <row r="8568" spans="1:4" x14ac:dyDescent="0.15">
      <c r="A8568" s="1">
        <v>85.66</v>
      </c>
      <c r="B8568" s="1">
        <v>-0.20541274000000001</v>
      </c>
      <c r="C8568" s="1">
        <v>3.4793246E-2</v>
      </c>
      <c r="D8568" s="1">
        <v>0.67187176000000004</v>
      </c>
    </row>
    <row r="8569" spans="1:4" x14ac:dyDescent="0.15">
      <c r="A8569" s="1">
        <v>85.67</v>
      </c>
      <c r="B8569" s="1">
        <v>-0.21168972</v>
      </c>
      <c r="C8569" s="1">
        <v>3.6843174999999999E-2</v>
      </c>
      <c r="D8569" s="1">
        <v>0.66139941999999996</v>
      </c>
    </row>
    <row r="8570" spans="1:4" x14ac:dyDescent="0.15">
      <c r="A8570" s="1">
        <v>85.68</v>
      </c>
      <c r="B8570" s="1">
        <v>-0.21684729</v>
      </c>
      <c r="C8570" s="1">
        <v>3.9824275999999999E-2</v>
      </c>
      <c r="D8570" s="1">
        <v>0.64950728000000002</v>
      </c>
    </row>
    <row r="8571" spans="1:4" x14ac:dyDescent="0.15">
      <c r="A8571" s="1">
        <v>85.69</v>
      </c>
      <c r="B8571" s="1">
        <v>-0.22214611000000001</v>
      </c>
      <c r="C8571" s="1">
        <v>4.4480216000000003E-2</v>
      </c>
      <c r="D8571" s="1">
        <v>0.63714302</v>
      </c>
    </row>
    <row r="8572" spans="1:4" x14ac:dyDescent="0.15">
      <c r="A8572" s="1">
        <v>85.7</v>
      </c>
      <c r="B8572" s="1">
        <v>-0.22939994999999999</v>
      </c>
      <c r="C8572" s="1">
        <v>4.9368177999999999E-2</v>
      </c>
      <c r="D8572" s="1">
        <v>0.62456637999999998</v>
      </c>
    </row>
    <row r="8573" spans="1:4" x14ac:dyDescent="0.15">
      <c r="A8573" s="1">
        <v>85.71</v>
      </c>
      <c r="B8573" s="1">
        <v>-0.23556656000000001</v>
      </c>
      <c r="C8573" s="1">
        <v>5.4308189E-2</v>
      </c>
      <c r="D8573" s="1">
        <v>0.61207305999999995</v>
      </c>
    </row>
    <row r="8574" spans="1:4" x14ac:dyDescent="0.15">
      <c r="A8574" s="1">
        <v>85.72</v>
      </c>
      <c r="B8574" s="1">
        <v>-0.23970380999999999</v>
      </c>
      <c r="C8574" s="1">
        <v>5.9341826E-2</v>
      </c>
      <c r="D8574" s="1">
        <v>0.59906488999999996</v>
      </c>
    </row>
    <row r="8575" spans="1:4" x14ac:dyDescent="0.15">
      <c r="A8575" s="1">
        <v>85.73</v>
      </c>
      <c r="B8575" s="1">
        <v>-0.24146176999999999</v>
      </c>
      <c r="C8575" s="1">
        <v>6.4523004999999994E-2</v>
      </c>
      <c r="D8575" s="1">
        <v>0.58685167999999999</v>
      </c>
    </row>
    <row r="8576" spans="1:4" x14ac:dyDescent="0.15">
      <c r="A8576" s="1">
        <v>85.74</v>
      </c>
      <c r="B8576" s="1">
        <v>-0.24242916</v>
      </c>
      <c r="C8576" s="1">
        <v>6.9090468000000002E-2</v>
      </c>
      <c r="D8576" s="1">
        <v>0.57500638000000004</v>
      </c>
    </row>
    <row r="8577" spans="1:4" x14ac:dyDescent="0.15">
      <c r="A8577" s="1">
        <v>85.75</v>
      </c>
      <c r="B8577" s="1">
        <v>-0.24289873000000001</v>
      </c>
      <c r="C8577" s="1">
        <v>7.3135708999999993E-2</v>
      </c>
      <c r="D8577" s="1">
        <v>0.56332610000000005</v>
      </c>
    </row>
    <row r="8578" spans="1:4" x14ac:dyDescent="0.15">
      <c r="A8578" s="1">
        <v>85.76</v>
      </c>
      <c r="B8578" s="1">
        <v>-0.24456464999999999</v>
      </c>
      <c r="C8578" s="1">
        <v>7.6530021000000004E-2</v>
      </c>
      <c r="D8578" s="1">
        <v>0.55135336000000001</v>
      </c>
    </row>
    <row r="8579" spans="1:4" x14ac:dyDescent="0.15">
      <c r="A8579" s="1">
        <v>85.77</v>
      </c>
      <c r="B8579" s="1">
        <v>-0.24684729999999999</v>
      </c>
      <c r="C8579" s="1">
        <v>7.9837506000000003E-2</v>
      </c>
      <c r="D8579" s="1">
        <v>0.53996239999999995</v>
      </c>
    </row>
    <row r="8580" spans="1:4" x14ac:dyDescent="0.15">
      <c r="A8580" s="1">
        <v>85.78</v>
      </c>
      <c r="B8580" s="1">
        <v>-0.2490221</v>
      </c>
      <c r="C8580" s="1">
        <v>8.3189603000000001E-2</v>
      </c>
      <c r="D8580" s="1">
        <v>0.52825951000000004</v>
      </c>
    </row>
    <row r="8581" spans="1:4" x14ac:dyDescent="0.15">
      <c r="A8581" s="1">
        <v>85.79</v>
      </c>
      <c r="B8581" s="1">
        <v>-0.25396413000000001</v>
      </c>
      <c r="C8581" s="1">
        <v>8.6204890000000006E-2</v>
      </c>
      <c r="D8581" s="1">
        <v>0.51652920000000002</v>
      </c>
    </row>
    <row r="8582" spans="1:4" x14ac:dyDescent="0.15">
      <c r="A8582" s="1">
        <v>85.8</v>
      </c>
      <c r="B8582" s="1">
        <v>-0.25871053999999999</v>
      </c>
      <c r="C8582" s="1">
        <v>8.8790683999999995E-2</v>
      </c>
      <c r="D8582" s="1">
        <v>0.50344398999999995</v>
      </c>
    </row>
    <row r="8583" spans="1:4" x14ac:dyDescent="0.15">
      <c r="A8583" s="1">
        <v>85.81</v>
      </c>
      <c r="B8583" s="1">
        <v>-0.26043515</v>
      </c>
      <c r="C8583" s="1">
        <v>9.1533492999999994E-2</v>
      </c>
      <c r="D8583" s="1">
        <v>0.48963530999999999</v>
      </c>
    </row>
    <row r="8584" spans="1:4" x14ac:dyDescent="0.15">
      <c r="A8584" s="1">
        <v>85.82</v>
      </c>
      <c r="B8584" s="1">
        <v>-0.25997369999999997</v>
      </c>
      <c r="C8584" s="1">
        <v>9.5383324000000005E-2</v>
      </c>
      <c r="D8584" s="1">
        <v>0.47529759999999999</v>
      </c>
    </row>
    <row r="8585" spans="1:4" x14ac:dyDescent="0.15">
      <c r="A8585" s="1">
        <v>85.83</v>
      </c>
      <c r="B8585" s="1">
        <v>-0.25792989999999999</v>
      </c>
      <c r="C8585" s="1">
        <v>9.9765870000000006E-2</v>
      </c>
      <c r="D8585" s="1">
        <v>0.46074770999999998</v>
      </c>
    </row>
    <row r="8586" spans="1:4" x14ac:dyDescent="0.15">
      <c r="A8586" s="1">
        <v>85.84</v>
      </c>
      <c r="B8586" s="1">
        <v>-0.25397800999999998</v>
      </c>
      <c r="C8586" s="1">
        <v>0.10358483</v>
      </c>
      <c r="D8586" s="1">
        <v>0.44521915000000001</v>
      </c>
    </row>
    <row r="8587" spans="1:4" x14ac:dyDescent="0.15">
      <c r="A8587" s="1">
        <v>85.85</v>
      </c>
      <c r="B8587" s="1">
        <v>-0.24971256999999999</v>
      </c>
      <c r="C8587" s="1">
        <v>0.1059663</v>
      </c>
      <c r="D8587" s="1">
        <v>0.42920584000000001</v>
      </c>
    </row>
    <row r="8588" spans="1:4" x14ac:dyDescent="0.15">
      <c r="A8588" s="1">
        <v>85.86</v>
      </c>
      <c r="B8588" s="1">
        <v>-0.24576972</v>
      </c>
      <c r="C8588" s="1">
        <v>0.10825242</v>
      </c>
      <c r="D8588" s="1">
        <v>0.41140547999999999</v>
      </c>
    </row>
    <row r="8589" spans="1:4" x14ac:dyDescent="0.15">
      <c r="A8589" s="1">
        <v>85.87</v>
      </c>
      <c r="B8589" s="1">
        <v>-0.24281188000000001</v>
      </c>
      <c r="C8589" s="1">
        <v>0.11112777</v>
      </c>
      <c r="D8589" s="1">
        <v>0.39237833999999999</v>
      </c>
    </row>
    <row r="8590" spans="1:4" x14ac:dyDescent="0.15">
      <c r="A8590" s="1">
        <v>85.88</v>
      </c>
      <c r="B8590" s="1">
        <v>-0.23995710000000001</v>
      </c>
      <c r="C8590" s="1">
        <v>0.1140896</v>
      </c>
      <c r="D8590" s="1">
        <v>0.37248149000000003</v>
      </c>
    </row>
    <row r="8591" spans="1:4" x14ac:dyDescent="0.15">
      <c r="A8591" s="1">
        <v>85.89</v>
      </c>
      <c r="B8591" s="1">
        <v>-0.23818063</v>
      </c>
      <c r="C8591" s="1">
        <v>0.11561343</v>
      </c>
      <c r="D8591" s="1">
        <v>0.35226772000000001</v>
      </c>
    </row>
    <row r="8592" spans="1:4" x14ac:dyDescent="0.15">
      <c r="A8592" s="1">
        <v>85.9</v>
      </c>
      <c r="B8592" s="1">
        <v>-0.23670287000000001</v>
      </c>
      <c r="C8592" s="1">
        <v>0.11574867</v>
      </c>
      <c r="D8592" s="1">
        <v>0.33163730000000002</v>
      </c>
    </row>
    <row r="8593" spans="1:4" x14ac:dyDescent="0.15">
      <c r="A8593" s="1">
        <v>85.91</v>
      </c>
      <c r="B8593" s="1">
        <v>-0.23435650999999999</v>
      </c>
      <c r="C8593" s="1">
        <v>0.11525858999999999</v>
      </c>
      <c r="D8593" s="1">
        <v>0.31082752000000002</v>
      </c>
    </row>
    <row r="8594" spans="1:4" x14ac:dyDescent="0.15">
      <c r="A8594" s="1">
        <v>85.92</v>
      </c>
      <c r="B8594" s="1">
        <v>-0.23003466</v>
      </c>
      <c r="C8594" s="1">
        <v>0.11450986</v>
      </c>
      <c r="D8594" s="1">
        <v>0.28943348000000002</v>
      </c>
    </row>
    <row r="8595" spans="1:4" x14ac:dyDescent="0.15">
      <c r="A8595" s="1">
        <v>85.93</v>
      </c>
      <c r="B8595" s="1">
        <v>-0.22490389999999999</v>
      </c>
      <c r="C8595" s="1">
        <v>0.11268833</v>
      </c>
      <c r="D8595" s="1">
        <v>0.26700372</v>
      </c>
    </row>
    <row r="8596" spans="1:4" x14ac:dyDescent="0.15">
      <c r="A8596" s="1">
        <v>85.94</v>
      </c>
      <c r="B8596" s="1">
        <v>-0.21860297000000001</v>
      </c>
      <c r="C8596" s="1">
        <v>0.11046422</v>
      </c>
      <c r="D8596" s="1">
        <v>0.24341826999999999</v>
      </c>
    </row>
    <row r="8597" spans="1:4" x14ac:dyDescent="0.15">
      <c r="A8597" s="1">
        <v>85.95</v>
      </c>
      <c r="B8597" s="1">
        <v>-0.2124511</v>
      </c>
      <c r="C8597" s="1">
        <v>0.10872227</v>
      </c>
      <c r="D8597" s="1">
        <v>0.21935994</v>
      </c>
    </row>
    <row r="8598" spans="1:4" x14ac:dyDescent="0.15">
      <c r="A8598" s="1">
        <v>85.96</v>
      </c>
      <c r="B8598" s="1">
        <v>-0.20693745</v>
      </c>
      <c r="C8598" s="1">
        <v>0.10805927</v>
      </c>
      <c r="D8598" s="1">
        <v>0.19444620000000001</v>
      </c>
    </row>
    <row r="8599" spans="1:4" x14ac:dyDescent="0.15">
      <c r="A8599" s="1">
        <v>85.97</v>
      </c>
      <c r="B8599" s="1">
        <v>-0.20327830999999999</v>
      </c>
      <c r="C8599" s="1">
        <v>0.10753867</v>
      </c>
      <c r="D8599" s="1">
        <v>0.16967455000000001</v>
      </c>
    </row>
    <row r="8600" spans="1:4" x14ac:dyDescent="0.15">
      <c r="A8600" s="1">
        <v>85.98</v>
      </c>
      <c r="B8600" s="1">
        <v>-0.20120176000000001</v>
      </c>
      <c r="C8600" s="1">
        <v>0.10677596</v>
      </c>
      <c r="D8600" s="1">
        <v>0.14562454999999999</v>
      </c>
    </row>
    <row r="8601" spans="1:4" x14ac:dyDescent="0.15">
      <c r="A8601" s="1">
        <v>85.99</v>
      </c>
      <c r="B8601" s="1">
        <v>-0.20044239</v>
      </c>
      <c r="C8601" s="1">
        <v>0.10515581</v>
      </c>
      <c r="D8601" s="1">
        <v>0.12314161</v>
      </c>
    </row>
    <row r="8602" spans="1:4" x14ac:dyDescent="0.15">
      <c r="A8602" s="1">
        <v>86</v>
      </c>
      <c r="B8602" s="1">
        <v>-0.19945508000000001</v>
      </c>
      <c r="C8602" s="1">
        <v>0.10331801</v>
      </c>
      <c r="D8602" s="1">
        <v>0.10197929999999999</v>
      </c>
    </row>
    <row r="8603" spans="1:4" x14ac:dyDescent="0.15">
      <c r="A8603" s="1">
        <v>86.01</v>
      </c>
      <c r="B8603" s="1">
        <v>-0.19679508000000001</v>
      </c>
      <c r="C8603" s="1">
        <v>0.10082495</v>
      </c>
      <c r="D8603" s="1">
        <v>8.2280500000000006E-2</v>
      </c>
    </row>
    <row r="8604" spans="1:4" x14ac:dyDescent="0.15">
      <c r="A8604" s="1">
        <v>86.02</v>
      </c>
      <c r="B8604" s="1">
        <v>-0.19358466999999999</v>
      </c>
      <c r="C8604" s="1">
        <v>9.7702858000000004E-2</v>
      </c>
      <c r="D8604" s="1">
        <v>6.3141209000000004E-2</v>
      </c>
    </row>
    <row r="8605" spans="1:4" x14ac:dyDescent="0.15">
      <c r="A8605" s="1">
        <v>86.03</v>
      </c>
      <c r="B8605" s="1">
        <v>-0.19005389</v>
      </c>
      <c r="C8605" s="1">
        <v>9.2800018999999997E-2</v>
      </c>
      <c r="D8605" s="1">
        <v>4.3690799000000002E-2</v>
      </c>
    </row>
    <row r="8606" spans="1:4" x14ac:dyDescent="0.15">
      <c r="A8606" s="1">
        <v>86.04</v>
      </c>
      <c r="B8606" s="1">
        <v>-0.18578716000000001</v>
      </c>
      <c r="C8606" s="1">
        <v>8.7405898999999995E-2</v>
      </c>
      <c r="D8606" s="1">
        <v>2.3425404E-2</v>
      </c>
    </row>
    <row r="8607" spans="1:4" x14ac:dyDescent="0.15">
      <c r="A8607" s="1">
        <v>86.05</v>
      </c>
      <c r="B8607" s="1">
        <v>-0.18050441</v>
      </c>
      <c r="C8607" s="1">
        <v>8.2476975999999994E-2</v>
      </c>
      <c r="D8607" s="1">
        <v>2.2823126000000001E-3</v>
      </c>
    </row>
    <row r="8608" spans="1:4" x14ac:dyDescent="0.15">
      <c r="A8608" s="1">
        <v>86.06</v>
      </c>
      <c r="B8608" s="1">
        <v>-0.17409943</v>
      </c>
      <c r="C8608" s="1">
        <v>7.8706991000000004E-2</v>
      </c>
      <c r="D8608" s="1">
        <v>-1.8996211999999998E-2</v>
      </c>
    </row>
    <row r="8609" spans="1:4" x14ac:dyDescent="0.15">
      <c r="A8609" s="1">
        <v>86.07</v>
      </c>
      <c r="B8609" s="1">
        <v>-0.16854822</v>
      </c>
      <c r="C8609" s="1">
        <v>7.3864559999999996E-2</v>
      </c>
      <c r="D8609" s="1">
        <v>-3.8683539000000003E-2</v>
      </c>
    </row>
    <row r="8610" spans="1:4" x14ac:dyDescent="0.15">
      <c r="A8610" s="1">
        <v>86.08</v>
      </c>
      <c r="B8610" s="1">
        <v>-0.16468141</v>
      </c>
      <c r="C8610" s="1">
        <v>6.7637910999999995E-2</v>
      </c>
      <c r="D8610" s="1">
        <v>-5.6312955999999997E-2</v>
      </c>
    </row>
    <row r="8611" spans="1:4" x14ac:dyDescent="0.15">
      <c r="A8611" s="1">
        <v>86.09</v>
      </c>
      <c r="B8611" s="1">
        <v>-0.16127562000000001</v>
      </c>
      <c r="C8611" s="1">
        <v>6.0321628000000002E-2</v>
      </c>
      <c r="D8611" s="1">
        <v>-7.3173880999999996E-2</v>
      </c>
    </row>
    <row r="8612" spans="1:4" x14ac:dyDescent="0.15">
      <c r="A8612" s="1">
        <v>86.1</v>
      </c>
      <c r="B8612" s="1">
        <v>-0.15717125000000001</v>
      </c>
      <c r="C8612" s="1">
        <v>5.4260497999999997E-2</v>
      </c>
      <c r="D8612" s="1">
        <v>-9.0425685000000006E-2</v>
      </c>
    </row>
    <row r="8613" spans="1:4" x14ac:dyDescent="0.15">
      <c r="A8613" s="1">
        <v>86.11</v>
      </c>
      <c r="B8613" s="1">
        <v>-0.15454455</v>
      </c>
      <c r="C8613" s="1">
        <v>4.9013367000000002E-2</v>
      </c>
      <c r="D8613" s="1">
        <v>-0.1081341</v>
      </c>
    </row>
    <row r="8614" spans="1:4" x14ac:dyDescent="0.15">
      <c r="A8614" s="1">
        <v>86.12</v>
      </c>
      <c r="B8614" s="1">
        <v>-0.15263444000000001</v>
      </c>
      <c r="C8614" s="1">
        <v>4.4442904999999998E-2</v>
      </c>
      <c r="D8614" s="1">
        <v>-0.12713526</v>
      </c>
    </row>
    <row r="8615" spans="1:4" x14ac:dyDescent="0.15">
      <c r="A8615" s="1">
        <v>86.13</v>
      </c>
      <c r="B8615" s="1">
        <v>-0.15001469000000001</v>
      </c>
      <c r="C8615" s="1">
        <v>3.8761111000000001E-2</v>
      </c>
      <c r="D8615" s="1">
        <v>-0.14739078999999999</v>
      </c>
    </row>
    <row r="8616" spans="1:4" x14ac:dyDescent="0.15">
      <c r="A8616" s="1">
        <v>86.14</v>
      </c>
      <c r="B8616" s="1">
        <v>-0.14746875000000001</v>
      </c>
      <c r="C8616" s="1">
        <v>3.2402406000000002E-2</v>
      </c>
      <c r="D8616" s="1">
        <v>-0.16871565999999999</v>
      </c>
    </row>
    <row r="8617" spans="1:4" x14ac:dyDescent="0.15">
      <c r="A8617" s="1">
        <v>86.15</v>
      </c>
      <c r="B8617" s="1">
        <v>-0.14569808000000001</v>
      </c>
      <c r="C8617" s="1">
        <v>2.5480860000000001E-2</v>
      </c>
      <c r="D8617" s="1">
        <v>-0.19050975000000001</v>
      </c>
    </row>
    <row r="8618" spans="1:4" x14ac:dyDescent="0.15">
      <c r="A8618" s="1">
        <v>86.16</v>
      </c>
      <c r="B8618" s="1">
        <v>-0.14523759</v>
      </c>
      <c r="C8618" s="1">
        <v>1.9486834000000001E-2</v>
      </c>
      <c r="D8618" s="1">
        <v>-0.21252328000000001</v>
      </c>
    </row>
    <row r="8619" spans="1:4" x14ac:dyDescent="0.15">
      <c r="A8619" s="1">
        <v>86.17</v>
      </c>
      <c r="B8619" s="1">
        <v>-0.14430074000000001</v>
      </c>
      <c r="C8619" s="1">
        <v>1.3849165E-2</v>
      </c>
      <c r="D8619" s="1">
        <v>-0.23502957999999999</v>
      </c>
    </row>
    <row r="8620" spans="1:4" x14ac:dyDescent="0.15">
      <c r="A8620" s="1">
        <v>86.18</v>
      </c>
      <c r="B8620" s="1">
        <v>-0.14276815000000001</v>
      </c>
      <c r="C8620" s="1">
        <v>8.6202792000000007E-3</v>
      </c>
      <c r="D8620" s="1">
        <v>-0.25899639000000002</v>
      </c>
    </row>
    <row r="8621" spans="1:4" x14ac:dyDescent="0.15">
      <c r="A8621" s="1">
        <v>86.19</v>
      </c>
      <c r="B8621" s="1">
        <v>-0.14064483</v>
      </c>
      <c r="C8621" s="1">
        <v>3.1886610000000002E-3</v>
      </c>
      <c r="D8621" s="1">
        <v>-0.28423445000000003</v>
      </c>
    </row>
    <row r="8622" spans="1:4" x14ac:dyDescent="0.15">
      <c r="A8622" s="1">
        <v>86.2</v>
      </c>
      <c r="B8622" s="1">
        <v>-0.13750101000000001</v>
      </c>
      <c r="C8622" s="1">
        <v>-1.4871321E-3</v>
      </c>
      <c r="D8622" s="1">
        <v>-0.31031241999999998</v>
      </c>
    </row>
    <row r="8623" spans="1:4" x14ac:dyDescent="0.15">
      <c r="A8623" s="1">
        <v>86.21</v>
      </c>
      <c r="B8623" s="1">
        <v>-0.13476954999999999</v>
      </c>
      <c r="C8623" s="1">
        <v>-5.9953239999999998E-3</v>
      </c>
      <c r="D8623" s="1">
        <v>-0.33635167999999999</v>
      </c>
    </row>
    <row r="8624" spans="1:4" x14ac:dyDescent="0.15">
      <c r="A8624" s="1">
        <v>86.22</v>
      </c>
      <c r="B8624" s="1">
        <v>-0.13256815999999999</v>
      </c>
      <c r="C8624" s="1">
        <v>-9.6681686000000006E-3</v>
      </c>
      <c r="D8624" s="1">
        <v>-0.36147364999999998</v>
      </c>
    </row>
    <row r="8625" spans="1:4" x14ac:dyDescent="0.15">
      <c r="A8625" s="1">
        <v>86.23</v>
      </c>
      <c r="B8625" s="1">
        <v>-0.13005804000000001</v>
      </c>
      <c r="C8625" s="1">
        <v>-1.3914691999999999E-2</v>
      </c>
      <c r="D8625" s="1">
        <v>-0.38450283000000002</v>
      </c>
    </row>
    <row r="8626" spans="1:4" x14ac:dyDescent="0.15">
      <c r="A8626" s="1">
        <v>86.24</v>
      </c>
      <c r="B8626" s="1">
        <v>-0.12707757</v>
      </c>
      <c r="C8626" s="1">
        <v>-1.8598216000000001E-2</v>
      </c>
      <c r="D8626" s="1">
        <v>-0.40591090000000002</v>
      </c>
    </row>
    <row r="8627" spans="1:4" x14ac:dyDescent="0.15">
      <c r="A8627" s="1">
        <v>86.25</v>
      </c>
      <c r="B8627" s="1">
        <v>-0.12288725</v>
      </c>
      <c r="C8627" s="1">
        <v>-2.4440412000000002E-2</v>
      </c>
      <c r="D8627" s="1">
        <v>-0.42719757000000003</v>
      </c>
    </row>
    <row r="8628" spans="1:4" x14ac:dyDescent="0.15">
      <c r="A8628" s="1">
        <v>86.26</v>
      </c>
      <c r="B8628" s="1">
        <v>-0.11716915999999999</v>
      </c>
      <c r="C8628" s="1">
        <v>-2.8705417E-2</v>
      </c>
      <c r="D8628" s="1">
        <v>-0.44887409</v>
      </c>
    </row>
    <row r="8629" spans="1:4" x14ac:dyDescent="0.15">
      <c r="A8629" s="1">
        <v>86.27</v>
      </c>
      <c r="B8629" s="1">
        <v>-0.11167713</v>
      </c>
      <c r="C8629" s="1">
        <v>-3.2920422999999997E-2</v>
      </c>
      <c r="D8629" s="1">
        <v>-0.47046581999999998</v>
      </c>
    </row>
    <row r="8630" spans="1:4" x14ac:dyDescent="0.15">
      <c r="A8630" s="1">
        <v>86.28</v>
      </c>
      <c r="B8630" s="1">
        <v>-0.10621177</v>
      </c>
      <c r="C8630" s="1">
        <v>-3.6211744999999997E-2</v>
      </c>
      <c r="D8630" s="1">
        <v>-0.49180446</v>
      </c>
    </row>
    <row r="8631" spans="1:4" x14ac:dyDescent="0.15">
      <c r="A8631" s="1">
        <v>86.29</v>
      </c>
      <c r="B8631" s="1">
        <v>-0.10033085</v>
      </c>
      <c r="C8631" s="1">
        <v>-4.0177686999999997E-2</v>
      </c>
      <c r="D8631" s="1">
        <v>-0.51411037000000004</v>
      </c>
    </row>
    <row r="8632" spans="1:4" x14ac:dyDescent="0.15">
      <c r="A8632" s="1">
        <v>86.3</v>
      </c>
      <c r="B8632" s="1">
        <v>-9.4702435000000001E-2</v>
      </c>
      <c r="C8632" s="1">
        <v>-4.3051072000000003E-2</v>
      </c>
      <c r="D8632" s="1">
        <v>-0.53769860000000003</v>
      </c>
    </row>
    <row r="8633" spans="1:4" x14ac:dyDescent="0.15">
      <c r="A8633" s="1">
        <v>86.31</v>
      </c>
      <c r="B8633" s="1">
        <v>-9.0724966000000004E-2</v>
      </c>
      <c r="C8633" s="1">
        <v>-4.4781884000000001E-2</v>
      </c>
      <c r="D8633" s="1">
        <v>-0.56190196000000003</v>
      </c>
    </row>
    <row r="8634" spans="1:4" x14ac:dyDescent="0.15">
      <c r="A8634" s="1">
        <v>86.32</v>
      </c>
      <c r="B8634" s="1">
        <v>-8.6553911999999997E-2</v>
      </c>
      <c r="C8634" s="1">
        <v>-4.4434296999999998E-2</v>
      </c>
      <c r="D8634" s="1">
        <v>-0.58541074999999998</v>
      </c>
    </row>
    <row r="8635" spans="1:4" x14ac:dyDescent="0.15">
      <c r="A8635" s="1">
        <v>86.33</v>
      </c>
      <c r="B8635" s="1">
        <v>-8.2546148999999999E-2</v>
      </c>
      <c r="C8635" s="1">
        <v>-4.3875326999999999E-2</v>
      </c>
      <c r="D8635" s="1">
        <v>-0.60772342999999995</v>
      </c>
    </row>
    <row r="8636" spans="1:4" x14ac:dyDescent="0.15">
      <c r="A8636" s="1">
        <v>86.34</v>
      </c>
      <c r="B8636" s="1">
        <v>-7.7303532999999994E-2</v>
      </c>
      <c r="C8636" s="1">
        <v>-4.2737708999999999E-2</v>
      </c>
      <c r="D8636" s="1">
        <v>-0.62956957999999996</v>
      </c>
    </row>
    <row r="8637" spans="1:4" x14ac:dyDescent="0.15">
      <c r="A8637" s="1">
        <v>86.35</v>
      </c>
      <c r="B8637" s="1">
        <v>-6.9743286000000002E-2</v>
      </c>
      <c r="C8637" s="1">
        <v>-4.1106017000000002E-2</v>
      </c>
      <c r="D8637" s="1">
        <v>-0.65100177999999997</v>
      </c>
    </row>
    <row r="8638" spans="1:4" x14ac:dyDescent="0.15">
      <c r="A8638" s="1">
        <v>86.36</v>
      </c>
      <c r="B8638" s="1">
        <v>-6.0902484999999999E-2</v>
      </c>
      <c r="C8638" s="1">
        <v>-3.8429208999999999E-2</v>
      </c>
      <c r="D8638" s="1">
        <v>-0.67099801000000003</v>
      </c>
    </row>
    <row r="8639" spans="1:4" x14ac:dyDescent="0.15">
      <c r="A8639" s="1">
        <v>86.37</v>
      </c>
      <c r="B8639" s="1">
        <v>-5.2340944E-2</v>
      </c>
      <c r="C8639" s="1">
        <v>-3.5754176999999998E-2</v>
      </c>
      <c r="D8639" s="1">
        <v>-0.68900669000000003</v>
      </c>
    </row>
    <row r="8640" spans="1:4" x14ac:dyDescent="0.15">
      <c r="A8640" s="1">
        <v>86.38</v>
      </c>
      <c r="B8640" s="1">
        <v>-4.4531075000000003E-2</v>
      </c>
      <c r="C8640" s="1">
        <v>-3.3228137999999997E-2</v>
      </c>
      <c r="D8640" s="1">
        <v>-0.70547901000000002</v>
      </c>
    </row>
    <row r="8641" spans="1:4" x14ac:dyDescent="0.15">
      <c r="A8641" s="1">
        <v>86.39</v>
      </c>
      <c r="B8641" s="1">
        <v>-3.7282519E-2</v>
      </c>
      <c r="C8641" s="1">
        <v>-3.1564084999999999E-2</v>
      </c>
      <c r="D8641" s="1">
        <v>-0.72066653000000003</v>
      </c>
    </row>
    <row r="8642" spans="1:4" x14ac:dyDescent="0.15">
      <c r="A8642" s="1">
        <v>86.4</v>
      </c>
      <c r="B8642" s="1">
        <v>-3.1399470999999998E-2</v>
      </c>
      <c r="C8642" s="1">
        <v>-2.8873906000000001E-2</v>
      </c>
      <c r="D8642" s="1">
        <v>-0.73391445</v>
      </c>
    </row>
    <row r="8643" spans="1:4" x14ac:dyDescent="0.15">
      <c r="A8643" s="1">
        <v>86.41</v>
      </c>
      <c r="B8643" s="1">
        <v>-2.7087819999999999E-2</v>
      </c>
      <c r="C8643" s="1">
        <v>-2.6200675E-2</v>
      </c>
      <c r="D8643" s="1">
        <v>-0.74623494000000001</v>
      </c>
    </row>
    <row r="8644" spans="1:4" x14ac:dyDescent="0.15">
      <c r="A8644" s="1">
        <v>86.42</v>
      </c>
      <c r="B8644" s="1">
        <v>-2.3090380000000001E-2</v>
      </c>
      <c r="C8644" s="1">
        <v>-2.2130456999999999E-2</v>
      </c>
      <c r="D8644" s="1">
        <v>-0.75815659000000002</v>
      </c>
    </row>
    <row r="8645" spans="1:4" x14ac:dyDescent="0.15">
      <c r="A8645" s="1">
        <v>86.43</v>
      </c>
      <c r="B8645" s="1">
        <v>-1.6873483000000002E-2</v>
      </c>
      <c r="C8645" s="1">
        <v>-1.8471158000000001E-2</v>
      </c>
      <c r="D8645" s="1">
        <v>-0.77022067999999999</v>
      </c>
    </row>
    <row r="8646" spans="1:4" x14ac:dyDescent="0.15">
      <c r="A8646" s="1">
        <v>86.44</v>
      </c>
      <c r="B8646" s="1">
        <v>-8.8831464999999995E-3</v>
      </c>
      <c r="C8646" s="1">
        <v>-1.3696272000000001E-2</v>
      </c>
      <c r="D8646" s="1">
        <v>-0.78161312000000005</v>
      </c>
    </row>
    <row r="8647" spans="1:4" x14ac:dyDescent="0.15">
      <c r="A8647" s="1">
        <v>86.45</v>
      </c>
      <c r="B8647" s="1">
        <v>-1.2007904999999999E-3</v>
      </c>
      <c r="C8647" s="1">
        <v>-8.5000784999999992E-3</v>
      </c>
      <c r="D8647" s="1">
        <v>-0.79202132999999997</v>
      </c>
    </row>
    <row r="8648" spans="1:4" x14ac:dyDescent="0.15">
      <c r="A8648" s="1">
        <v>86.46</v>
      </c>
      <c r="B8648" s="1">
        <v>4.8733409000000002E-3</v>
      </c>
      <c r="C8648" s="1">
        <v>-2.0510951000000002E-3</v>
      </c>
      <c r="D8648" s="1">
        <v>-0.80118352999999998</v>
      </c>
    </row>
    <row r="8649" spans="1:4" x14ac:dyDescent="0.15">
      <c r="A8649" s="1">
        <v>86.47</v>
      </c>
      <c r="B8649" s="1">
        <v>9.7001404999999992E-3</v>
      </c>
      <c r="C8649" s="1">
        <v>4.1388566E-3</v>
      </c>
      <c r="D8649" s="1">
        <v>-0.80965597</v>
      </c>
    </row>
    <row r="8650" spans="1:4" x14ac:dyDescent="0.15">
      <c r="A8650" s="1">
        <v>86.48</v>
      </c>
      <c r="B8650" s="1">
        <v>1.5954046E-2</v>
      </c>
      <c r="C8650" s="1">
        <v>1.0640426E-2</v>
      </c>
      <c r="D8650" s="1">
        <v>-0.81677540000000004</v>
      </c>
    </row>
    <row r="8651" spans="1:4" x14ac:dyDescent="0.15">
      <c r="A8651" s="1">
        <v>86.49</v>
      </c>
      <c r="B8651" s="1">
        <v>2.1112843999999999E-2</v>
      </c>
      <c r="C8651" s="1">
        <v>1.5745430000000001E-2</v>
      </c>
      <c r="D8651" s="1">
        <v>-0.82298868999999997</v>
      </c>
    </row>
    <row r="8652" spans="1:4" x14ac:dyDescent="0.15">
      <c r="A8652" s="1">
        <v>86.5</v>
      </c>
      <c r="B8652" s="1">
        <v>2.7173247000000001E-2</v>
      </c>
      <c r="C8652" s="1">
        <v>2.1574139999999999E-2</v>
      </c>
      <c r="D8652" s="1">
        <v>-0.82874026999999995</v>
      </c>
    </row>
    <row r="8653" spans="1:4" x14ac:dyDescent="0.15">
      <c r="A8653" s="1">
        <v>86.51</v>
      </c>
      <c r="B8653" s="1">
        <v>3.2911106000000002E-2</v>
      </c>
      <c r="C8653" s="1">
        <v>2.7095630999999998E-2</v>
      </c>
      <c r="D8653" s="1">
        <v>-0.83442044000000004</v>
      </c>
    </row>
    <row r="8654" spans="1:4" x14ac:dyDescent="0.15">
      <c r="A8654" s="1">
        <v>86.52</v>
      </c>
      <c r="B8654" s="1">
        <v>3.7977377999999999E-2</v>
      </c>
      <c r="C8654" s="1">
        <v>3.3474704000000001E-2</v>
      </c>
      <c r="D8654" s="1">
        <v>-0.83899137000000001</v>
      </c>
    </row>
    <row r="8655" spans="1:4" x14ac:dyDescent="0.15">
      <c r="A8655" s="1">
        <v>86.53</v>
      </c>
      <c r="B8655" s="1">
        <v>4.0170338999999999E-2</v>
      </c>
      <c r="C8655" s="1">
        <v>3.9278586999999997E-2</v>
      </c>
      <c r="D8655" s="1">
        <v>-0.84246593999999997</v>
      </c>
    </row>
    <row r="8656" spans="1:4" x14ac:dyDescent="0.15">
      <c r="A8656" s="1">
        <v>86.54</v>
      </c>
      <c r="B8656" s="1">
        <v>4.1500190999999999E-2</v>
      </c>
      <c r="C8656" s="1">
        <v>4.5138320000000003E-2</v>
      </c>
      <c r="D8656" s="1">
        <v>-0.84516621999999997</v>
      </c>
    </row>
    <row r="8657" spans="1:4" x14ac:dyDescent="0.15">
      <c r="A8657" s="1">
        <v>86.55</v>
      </c>
      <c r="B8657" s="1">
        <v>4.3052282999999997E-2</v>
      </c>
      <c r="C8657" s="1">
        <v>4.9642748E-2</v>
      </c>
      <c r="D8657" s="1">
        <v>-0.84743880999999999</v>
      </c>
    </row>
    <row r="8658" spans="1:4" x14ac:dyDescent="0.15">
      <c r="A8658" s="1">
        <v>86.56</v>
      </c>
      <c r="B8658" s="1">
        <v>4.4867135000000002E-2</v>
      </c>
      <c r="C8658" s="1">
        <v>5.4854591000000001E-2</v>
      </c>
      <c r="D8658" s="1">
        <v>-0.848047</v>
      </c>
    </row>
    <row r="8659" spans="1:4" x14ac:dyDescent="0.15">
      <c r="A8659" s="1">
        <v>86.57</v>
      </c>
      <c r="B8659" s="1">
        <v>4.6246140999999998E-2</v>
      </c>
      <c r="C8659" s="1">
        <v>5.9877637999999997E-2</v>
      </c>
      <c r="D8659" s="1">
        <v>-0.84684355</v>
      </c>
    </row>
    <row r="8660" spans="1:4" x14ac:dyDescent="0.15">
      <c r="A8660" s="1">
        <v>86.58</v>
      </c>
      <c r="B8660" s="1">
        <v>4.6113210000000002E-2</v>
      </c>
      <c r="C8660" s="1">
        <v>6.6199011000000002E-2</v>
      </c>
      <c r="D8660" s="1">
        <v>-0.84375314999999995</v>
      </c>
    </row>
    <row r="8661" spans="1:4" x14ac:dyDescent="0.15">
      <c r="A8661" s="1">
        <v>86.59</v>
      </c>
      <c r="B8661" s="1">
        <v>4.4875594999999997E-2</v>
      </c>
      <c r="C8661" s="1">
        <v>7.2548202000000006E-2</v>
      </c>
      <c r="D8661" s="1">
        <v>-0.83990118999999996</v>
      </c>
    </row>
    <row r="8662" spans="1:4" x14ac:dyDescent="0.15">
      <c r="A8662" s="1">
        <v>86.6</v>
      </c>
      <c r="B8662" s="1">
        <v>4.3251769000000002E-2</v>
      </c>
      <c r="C8662" s="1">
        <v>8.0721935999999994E-2</v>
      </c>
      <c r="D8662" s="1">
        <v>-0.83564618999999996</v>
      </c>
    </row>
    <row r="8663" spans="1:4" x14ac:dyDescent="0.15">
      <c r="A8663" s="1">
        <v>86.61</v>
      </c>
      <c r="B8663" s="1">
        <v>4.2380780999999999E-2</v>
      </c>
      <c r="C8663" s="1">
        <v>8.9164388999999997E-2</v>
      </c>
      <c r="D8663" s="1">
        <v>-0.83087635999999998</v>
      </c>
    </row>
    <row r="8664" spans="1:4" x14ac:dyDescent="0.15">
      <c r="A8664" s="1">
        <v>86.62</v>
      </c>
      <c r="B8664" s="1">
        <v>4.2642680000000002E-2</v>
      </c>
      <c r="C8664" s="1">
        <v>9.8497273999999996E-2</v>
      </c>
      <c r="D8664" s="1">
        <v>-0.82522972000000006</v>
      </c>
    </row>
    <row r="8665" spans="1:4" x14ac:dyDescent="0.15">
      <c r="A8665" s="1">
        <v>86.63</v>
      </c>
      <c r="B8665" s="1">
        <v>4.3039268999999998E-2</v>
      </c>
      <c r="C8665" s="1">
        <v>0.10615146</v>
      </c>
      <c r="D8665" s="1">
        <v>-0.81927413999999998</v>
      </c>
    </row>
    <row r="8666" spans="1:4" x14ac:dyDescent="0.15">
      <c r="A8666" s="1">
        <v>86.64</v>
      </c>
      <c r="B8666" s="1">
        <v>4.4922005000000001E-2</v>
      </c>
      <c r="C8666" s="1">
        <v>0.11313988</v>
      </c>
      <c r="D8666" s="1">
        <v>-0.81223456000000005</v>
      </c>
    </row>
    <row r="8667" spans="1:4" x14ac:dyDescent="0.15">
      <c r="A8667" s="1">
        <v>86.65</v>
      </c>
      <c r="B8667" s="1">
        <v>4.6690839999999997E-2</v>
      </c>
      <c r="C8667" s="1">
        <v>0.11901597</v>
      </c>
      <c r="D8667" s="1">
        <v>-0.80342722</v>
      </c>
    </row>
    <row r="8668" spans="1:4" x14ac:dyDescent="0.15">
      <c r="A8668" s="1">
        <v>86.66</v>
      </c>
      <c r="B8668" s="1">
        <v>4.8782372999999997E-2</v>
      </c>
      <c r="C8668" s="1">
        <v>0.12584227000000001</v>
      </c>
      <c r="D8668" s="1">
        <v>-0.79240999999999995</v>
      </c>
    </row>
    <row r="8669" spans="1:4" x14ac:dyDescent="0.15">
      <c r="A8669" s="1">
        <v>86.67</v>
      </c>
      <c r="B8669" s="1">
        <v>4.9846557999999999E-2</v>
      </c>
      <c r="C8669" s="1">
        <v>0.13190275000000001</v>
      </c>
      <c r="D8669" s="1">
        <v>-0.78016205000000005</v>
      </c>
    </row>
    <row r="8670" spans="1:4" x14ac:dyDescent="0.15">
      <c r="A8670" s="1">
        <v>86.68</v>
      </c>
      <c r="B8670" s="1">
        <v>5.1397236999999998E-2</v>
      </c>
      <c r="C8670" s="1">
        <v>0.13804686999999999</v>
      </c>
      <c r="D8670" s="1">
        <v>-0.76726121999999997</v>
      </c>
    </row>
    <row r="8671" spans="1:4" x14ac:dyDescent="0.15">
      <c r="A8671" s="1">
        <v>86.69</v>
      </c>
      <c r="B8671" s="1">
        <v>5.2818496E-2</v>
      </c>
      <c r="C8671" s="1">
        <v>0.14256790999999999</v>
      </c>
      <c r="D8671" s="1">
        <v>-0.75449219000000001</v>
      </c>
    </row>
    <row r="8672" spans="1:4" x14ac:dyDescent="0.15">
      <c r="A8672" s="1">
        <v>86.7</v>
      </c>
      <c r="B8672" s="1">
        <v>5.4376439999999998E-2</v>
      </c>
      <c r="C8672" s="1">
        <v>0.14806974000000001</v>
      </c>
      <c r="D8672" s="1">
        <v>-0.74159571000000002</v>
      </c>
    </row>
    <row r="8673" spans="1:4" x14ac:dyDescent="0.15">
      <c r="A8673" s="1">
        <v>86.71</v>
      </c>
      <c r="B8673" s="1">
        <v>5.4759575999999997E-2</v>
      </c>
      <c r="C8673" s="1">
        <v>0.15461892999999999</v>
      </c>
      <c r="D8673" s="1">
        <v>-0.72903709000000005</v>
      </c>
    </row>
    <row r="8674" spans="1:4" x14ac:dyDescent="0.15">
      <c r="A8674" s="1">
        <v>86.72</v>
      </c>
      <c r="B8674" s="1">
        <v>5.5915273000000001E-2</v>
      </c>
      <c r="C8674" s="1">
        <v>0.16374147</v>
      </c>
      <c r="D8674" s="1">
        <v>-0.71588512999999998</v>
      </c>
    </row>
    <row r="8675" spans="1:4" x14ac:dyDescent="0.15">
      <c r="A8675" s="1">
        <v>86.73</v>
      </c>
      <c r="B8675" s="1">
        <v>5.5963594999999998E-2</v>
      </c>
      <c r="C8675" s="1">
        <v>0.17342669999999999</v>
      </c>
      <c r="D8675" s="1">
        <v>-0.70119827999999995</v>
      </c>
    </row>
    <row r="8676" spans="1:4" x14ac:dyDescent="0.15">
      <c r="A8676" s="1">
        <v>86.74</v>
      </c>
      <c r="B8676" s="1">
        <v>5.5640053000000002E-2</v>
      </c>
      <c r="C8676" s="1">
        <v>0.1842097</v>
      </c>
      <c r="D8676" s="1">
        <v>-0.68340614</v>
      </c>
    </row>
    <row r="8677" spans="1:4" x14ac:dyDescent="0.15">
      <c r="A8677" s="1">
        <v>86.75</v>
      </c>
      <c r="B8677" s="1">
        <v>5.6287596000000002E-2</v>
      </c>
      <c r="C8677" s="1">
        <v>0.19422206</v>
      </c>
      <c r="D8677" s="1">
        <v>-0.66365076000000001</v>
      </c>
    </row>
    <row r="8678" spans="1:4" x14ac:dyDescent="0.15">
      <c r="A8678" s="1">
        <v>86.76</v>
      </c>
      <c r="B8678" s="1">
        <v>5.8580686999999999E-2</v>
      </c>
      <c r="C8678" s="1">
        <v>0.20447159000000001</v>
      </c>
      <c r="D8678" s="1">
        <v>-0.64245925000000004</v>
      </c>
    </row>
    <row r="8679" spans="1:4" x14ac:dyDescent="0.15">
      <c r="A8679" s="1">
        <v>86.77</v>
      </c>
      <c r="B8679" s="1">
        <v>6.2742567999999999E-2</v>
      </c>
      <c r="C8679" s="1">
        <v>0.21311840000000001</v>
      </c>
      <c r="D8679" s="1">
        <v>-0.62147417999999999</v>
      </c>
    </row>
    <row r="8680" spans="1:4" x14ac:dyDescent="0.15">
      <c r="A8680" s="1">
        <v>86.78</v>
      </c>
      <c r="B8680" s="1">
        <v>6.9017219000000005E-2</v>
      </c>
      <c r="C8680" s="1">
        <v>0.22132405999999999</v>
      </c>
      <c r="D8680" s="1">
        <v>-0.60062353000000002</v>
      </c>
    </row>
    <row r="8681" spans="1:4" x14ac:dyDescent="0.15">
      <c r="A8681" s="1">
        <v>86.79</v>
      </c>
      <c r="B8681" s="1">
        <v>7.6111763999999998E-2</v>
      </c>
      <c r="C8681" s="1">
        <v>0.22858903999999999</v>
      </c>
      <c r="D8681" s="1">
        <v>-0.58116820999999996</v>
      </c>
    </row>
    <row r="8682" spans="1:4" x14ac:dyDescent="0.15">
      <c r="A8682" s="1">
        <v>86.8</v>
      </c>
      <c r="B8682" s="1">
        <v>8.3732149000000006E-2</v>
      </c>
      <c r="C8682" s="1">
        <v>0.23689221999999999</v>
      </c>
      <c r="D8682" s="1">
        <v>-0.56273896000000001</v>
      </c>
    </row>
    <row r="8683" spans="1:4" x14ac:dyDescent="0.15">
      <c r="A8683" s="1">
        <v>86.81</v>
      </c>
      <c r="B8683" s="1">
        <v>9.0850090999999994E-2</v>
      </c>
      <c r="C8683" s="1">
        <v>0.24474799</v>
      </c>
      <c r="D8683" s="1">
        <v>-0.54525093000000002</v>
      </c>
    </row>
    <row r="8684" spans="1:4" x14ac:dyDescent="0.15">
      <c r="A8684" s="1">
        <v>86.82</v>
      </c>
      <c r="B8684" s="1">
        <v>9.7776163999999999E-2</v>
      </c>
      <c r="C8684" s="1">
        <v>0.25285011000000002</v>
      </c>
      <c r="D8684" s="1">
        <v>-0.52773004000000001</v>
      </c>
    </row>
    <row r="8685" spans="1:4" x14ac:dyDescent="0.15">
      <c r="A8685" s="1">
        <v>86.83</v>
      </c>
      <c r="B8685" s="1">
        <v>0.10442408</v>
      </c>
      <c r="C8685" s="1">
        <v>0.26010822</v>
      </c>
      <c r="D8685" s="1">
        <v>-0.51082921999999997</v>
      </c>
    </row>
    <row r="8686" spans="1:4" x14ac:dyDescent="0.15">
      <c r="A8686" s="1">
        <v>86.84</v>
      </c>
      <c r="B8686" s="1">
        <v>0.11179712999999999</v>
      </c>
      <c r="C8686" s="1">
        <v>0.26765323000000002</v>
      </c>
      <c r="D8686" s="1">
        <v>-0.49376597999999999</v>
      </c>
    </row>
    <row r="8687" spans="1:4" x14ac:dyDescent="0.15">
      <c r="A8687" s="1">
        <v>86.85</v>
      </c>
      <c r="B8687" s="1">
        <v>0.11823171</v>
      </c>
      <c r="C8687" s="1">
        <v>0.2734103</v>
      </c>
      <c r="D8687" s="1">
        <v>-0.47627778999999998</v>
      </c>
    </row>
    <row r="8688" spans="1:4" x14ac:dyDescent="0.15">
      <c r="A8688" s="1">
        <v>86.86</v>
      </c>
      <c r="B8688" s="1">
        <v>0.12258175</v>
      </c>
      <c r="C8688" s="1">
        <v>0.27908161999999997</v>
      </c>
      <c r="D8688" s="1">
        <v>-0.45673503999999998</v>
      </c>
    </row>
    <row r="8689" spans="1:4" x14ac:dyDescent="0.15">
      <c r="A8689" s="1">
        <v>86.87</v>
      </c>
      <c r="B8689" s="1">
        <v>0.12517987999999999</v>
      </c>
      <c r="C8689" s="1">
        <v>0.28452298999999998</v>
      </c>
      <c r="D8689" s="1">
        <v>-0.43608965999999999</v>
      </c>
    </row>
    <row r="8690" spans="1:4" x14ac:dyDescent="0.15">
      <c r="A8690" s="1">
        <v>86.88</v>
      </c>
      <c r="B8690" s="1">
        <v>0.12803165999999999</v>
      </c>
      <c r="C8690" s="1">
        <v>0.29135478999999997</v>
      </c>
      <c r="D8690" s="1">
        <v>-0.41460644000000002</v>
      </c>
    </row>
    <row r="8691" spans="1:4" x14ac:dyDescent="0.15">
      <c r="A8691" s="1">
        <v>86.89</v>
      </c>
      <c r="B8691" s="1">
        <v>0.13083322999999999</v>
      </c>
      <c r="C8691" s="1">
        <v>0.29728826000000003</v>
      </c>
      <c r="D8691" s="1">
        <v>-0.39375655999999998</v>
      </c>
    </row>
    <row r="8692" spans="1:4" x14ac:dyDescent="0.15">
      <c r="A8692" s="1">
        <v>86.9</v>
      </c>
      <c r="B8692" s="1">
        <v>0.13428826999999999</v>
      </c>
      <c r="C8692" s="1">
        <v>0.30403384</v>
      </c>
      <c r="D8692" s="1">
        <v>-0.37344055999999998</v>
      </c>
    </row>
    <row r="8693" spans="1:4" x14ac:dyDescent="0.15">
      <c r="A8693" s="1">
        <v>86.91</v>
      </c>
      <c r="B8693" s="1">
        <v>0.13783851</v>
      </c>
      <c r="C8693" s="1">
        <v>0.31025897000000002</v>
      </c>
      <c r="D8693" s="1">
        <v>-0.35414981000000001</v>
      </c>
    </row>
    <row r="8694" spans="1:4" x14ac:dyDescent="0.15">
      <c r="A8694" s="1">
        <v>86.92</v>
      </c>
      <c r="B8694" s="1">
        <v>0.14188872999999999</v>
      </c>
      <c r="C8694" s="1">
        <v>0.3177141</v>
      </c>
      <c r="D8694" s="1">
        <v>-0.33545986</v>
      </c>
    </row>
    <row r="8695" spans="1:4" x14ac:dyDescent="0.15">
      <c r="A8695" s="1">
        <v>86.93</v>
      </c>
      <c r="B8695" s="1">
        <v>0.14752966000000001</v>
      </c>
      <c r="C8695" s="1">
        <v>0.32428008000000003</v>
      </c>
      <c r="D8695" s="1">
        <v>-0.31825421999999998</v>
      </c>
    </row>
    <row r="8696" spans="1:4" x14ac:dyDescent="0.15">
      <c r="A8696" s="1">
        <v>86.94</v>
      </c>
      <c r="B8696" s="1">
        <v>0.15613832</v>
      </c>
      <c r="C8696" s="1">
        <v>0.33182581999999999</v>
      </c>
      <c r="D8696" s="1">
        <v>-0.30208291999999998</v>
      </c>
    </row>
    <row r="8697" spans="1:4" x14ac:dyDescent="0.15">
      <c r="A8697" s="1">
        <v>86.95</v>
      </c>
      <c r="B8697" s="1">
        <v>0.16601851000000001</v>
      </c>
      <c r="C8697" s="1">
        <v>0.33831898999999999</v>
      </c>
      <c r="D8697" s="1">
        <v>-0.28856653999999998</v>
      </c>
    </row>
    <row r="8698" spans="1:4" x14ac:dyDescent="0.15">
      <c r="A8698" s="1">
        <v>86.96</v>
      </c>
      <c r="B8698" s="1">
        <v>0.17648628999999999</v>
      </c>
      <c r="C8698" s="1">
        <v>0.34619157</v>
      </c>
      <c r="D8698" s="1">
        <v>-0.27755027999999998</v>
      </c>
    </row>
    <row r="8699" spans="1:4" x14ac:dyDescent="0.15">
      <c r="A8699" s="1">
        <v>86.97</v>
      </c>
      <c r="B8699" s="1">
        <v>0.18654327000000001</v>
      </c>
      <c r="C8699" s="1">
        <v>0.35331621000000002</v>
      </c>
      <c r="D8699" s="1">
        <v>-0.26865293000000001</v>
      </c>
    </row>
    <row r="8700" spans="1:4" x14ac:dyDescent="0.15">
      <c r="A8700" s="1">
        <v>86.98</v>
      </c>
      <c r="B8700" s="1">
        <v>0.19476008</v>
      </c>
      <c r="C8700" s="1">
        <v>0.36183592999999997</v>
      </c>
      <c r="D8700" s="1">
        <v>-0.25957689</v>
      </c>
    </row>
    <row r="8701" spans="1:4" x14ac:dyDescent="0.15">
      <c r="A8701" s="1">
        <v>86.99</v>
      </c>
      <c r="B8701" s="1">
        <v>0.20002017999999999</v>
      </c>
      <c r="C8701" s="1">
        <v>0.36906519999999998</v>
      </c>
      <c r="D8701" s="1">
        <v>-0.24944646000000001</v>
      </c>
    </row>
    <row r="8702" spans="1:4" x14ac:dyDescent="0.15">
      <c r="A8702" s="1">
        <v>87</v>
      </c>
      <c r="B8702" s="1">
        <v>0.20396617</v>
      </c>
      <c r="C8702" s="1">
        <v>0.37633323000000002</v>
      </c>
      <c r="D8702" s="1">
        <v>-0.23692414000000001</v>
      </c>
    </row>
    <row r="8703" spans="1:4" x14ac:dyDescent="0.15">
      <c r="A8703" s="1">
        <v>87.01</v>
      </c>
      <c r="B8703" s="1">
        <v>0.20863661999999999</v>
      </c>
      <c r="C8703" s="1">
        <v>0.38180112999999999</v>
      </c>
      <c r="D8703" s="1">
        <v>-0.22303271999999999</v>
      </c>
    </row>
    <row r="8704" spans="1:4" x14ac:dyDescent="0.15">
      <c r="A8704" s="1">
        <v>87.02</v>
      </c>
      <c r="B8704" s="1">
        <v>0.21453353</v>
      </c>
      <c r="C8704" s="1">
        <v>0.38713013000000002</v>
      </c>
      <c r="D8704" s="1">
        <v>-0.20850257999999999</v>
      </c>
    </row>
    <row r="8705" spans="1:4" x14ac:dyDescent="0.15">
      <c r="A8705" s="1">
        <v>87.03</v>
      </c>
      <c r="B8705" s="1">
        <v>0.21980259999999999</v>
      </c>
      <c r="C8705" s="1">
        <v>0.39090298000000001</v>
      </c>
      <c r="D8705" s="1">
        <v>-0.19543716</v>
      </c>
    </row>
    <row r="8706" spans="1:4" x14ac:dyDescent="0.15">
      <c r="A8706" s="1">
        <v>87.04</v>
      </c>
      <c r="B8706" s="1">
        <v>0.22528234999999999</v>
      </c>
      <c r="C8706" s="1">
        <v>0.39544207999999997</v>
      </c>
      <c r="D8706" s="1">
        <v>-0.18402505</v>
      </c>
    </row>
    <row r="8707" spans="1:4" x14ac:dyDescent="0.15">
      <c r="A8707" s="1">
        <v>87.05</v>
      </c>
      <c r="B8707" s="1">
        <v>0.23008909</v>
      </c>
      <c r="C8707" s="1">
        <v>0.39822138000000001</v>
      </c>
      <c r="D8707" s="1">
        <v>-0.17532407</v>
      </c>
    </row>
    <row r="8708" spans="1:4" x14ac:dyDescent="0.15">
      <c r="A8708" s="1">
        <v>87.06</v>
      </c>
      <c r="B8708" s="1">
        <v>0.23387019000000001</v>
      </c>
      <c r="C8708" s="1">
        <v>0.40072052000000002</v>
      </c>
      <c r="D8708" s="1">
        <v>-0.16765079999999999</v>
      </c>
    </row>
    <row r="8709" spans="1:4" x14ac:dyDescent="0.15">
      <c r="A8709" s="1">
        <v>87.07</v>
      </c>
      <c r="B8709" s="1">
        <v>0.23557803999999999</v>
      </c>
      <c r="C8709" s="1">
        <v>0.40096303999999999</v>
      </c>
      <c r="D8709" s="1">
        <v>-0.16049753999999999</v>
      </c>
    </row>
    <row r="8710" spans="1:4" x14ac:dyDescent="0.15">
      <c r="A8710" s="1">
        <v>87.08</v>
      </c>
      <c r="B8710" s="1">
        <v>0.23498817</v>
      </c>
      <c r="C8710" s="1">
        <v>0.40144527000000002</v>
      </c>
      <c r="D8710" s="1">
        <v>-0.15287586</v>
      </c>
    </row>
    <row r="8711" spans="1:4" x14ac:dyDescent="0.15">
      <c r="A8711" s="1">
        <v>87.09</v>
      </c>
      <c r="B8711" s="1">
        <v>0.23404667000000001</v>
      </c>
      <c r="C8711" s="1">
        <v>0.40061703999999998</v>
      </c>
      <c r="D8711" s="1">
        <v>-0.14679903999999999</v>
      </c>
    </row>
    <row r="8712" spans="1:4" x14ac:dyDescent="0.15">
      <c r="A8712" s="1">
        <v>87.1</v>
      </c>
      <c r="B8712" s="1">
        <v>0.23621053</v>
      </c>
      <c r="C8712" s="1">
        <v>0.40107429</v>
      </c>
      <c r="D8712" s="1">
        <v>-0.14194888999999999</v>
      </c>
    </row>
    <row r="8713" spans="1:4" x14ac:dyDescent="0.15">
      <c r="A8713" s="1">
        <v>87.11</v>
      </c>
      <c r="B8713" s="1">
        <v>0.24028342999999999</v>
      </c>
      <c r="C8713" s="1">
        <v>0.40133695000000003</v>
      </c>
      <c r="D8713" s="1">
        <v>-0.13876601999999999</v>
      </c>
    </row>
    <row r="8714" spans="1:4" x14ac:dyDescent="0.15">
      <c r="A8714" s="1">
        <v>87.12</v>
      </c>
      <c r="B8714" s="1">
        <v>0.24701992</v>
      </c>
      <c r="C8714" s="1">
        <v>0.40308302000000001</v>
      </c>
      <c r="D8714" s="1">
        <v>-0.13676986999999999</v>
      </c>
    </row>
    <row r="8715" spans="1:4" x14ac:dyDescent="0.15">
      <c r="A8715" s="1">
        <v>87.13</v>
      </c>
      <c r="B8715" s="1">
        <v>0.25400921999999998</v>
      </c>
      <c r="C8715" s="1">
        <v>0.40397003999999997</v>
      </c>
      <c r="D8715" s="1">
        <v>-0.13667814</v>
      </c>
    </row>
    <row r="8716" spans="1:4" x14ac:dyDescent="0.15">
      <c r="A8716" s="1">
        <v>87.14</v>
      </c>
      <c r="B8716" s="1">
        <v>0.26050737000000002</v>
      </c>
      <c r="C8716" s="1">
        <v>0.40467431999999998</v>
      </c>
      <c r="D8716" s="1">
        <v>-0.13685511</v>
      </c>
    </row>
    <row r="8717" spans="1:4" x14ac:dyDescent="0.15">
      <c r="A8717" s="1">
        <v>87.15</v>
      </c>
      <c r="B8717" s="1">
        <v>0.26463830999999999</v>
      </c>
      <c r="C8717" s="1">
        <v>0.40308001999999998</v>
      </c>
      <c r="D8717" s="1">
        <v>-0.13683281999999999</v>
      </c>
    </row>
    <row r="8718" spans="1:4" x14ac:dyDescent="0.15">
      <c r="A8718" s="1">
        <v>87.16</v>
      </c>
      <c r="B8718" s="1">
        <v>0.2664147</v>
      </c>
      <c r="C8718" s="1">
        <v>0.40295489000000001</v>
      </c>
      <c r="D8718" s="1">
        <v>-0.13520373999999999</v>
      </c>
    </row>
    <row r="8719" spans="1:4" x14ac:dyDescent="0.15">
      <c r="A8719" s="1">
        <v>87.17</v>
      </c>
      <c r="B8719" s="1">
        <v>0.26539632000000002</v>
      </c>
      <c r="C8719" s="1">
        <v>0.40217068</v>
      </c>
      <c r="D8719" s="1">
        <v>-0.13367594999999999</v>
      </c>
    </row>
    <row r="8720" spans="1:4" x14ac:dyDescent="0.15">
      <c r="A8720" s="1">
        <v>87.18</v>
      </c>
      <c r="B8720" s="1">
        <v>0.26317896000000002</v>
      </c>
      <c r="C8720" s="1">
        <v>0.40183481999999998</v>
      </c>
      <c r="D8720" s="1">
        <v>-0.13294167000000001</v>
      </c>
    </row>
    <row r="8721" spans="1:4" x14ac:dyDescent="0.15">
      <c r="A8721" s="1">
        <v>87.19</v>
      </c>
      <c r="B8721" s="1">
        <v>0.260905</v>
      </c>
      <c r="C8721" s="1">
        <v>0.39946631999999999</v>
      </c>
      <c r="D8721" s="1">
        <v>-0.13425949000000001</v>
      </c>
    </row>
    <row r="8722" spans="1:4" x14ac:dyDescent="0.15">
      <c r="A8722" s="1">
        <v>87.2</v>
      </c>
      <c r="B8722" s="1">
        <v>0.25900510999999998</v>
      </c>
      <c r="C8722" s="1">
        <v>0.3975437</v>
      </c>
      <c r="D8722" s="1">
        <v>-0.13646438999999999</v>
      </c>
    </row>
    <row r="8723" spans="1:4" x14ac:dyDescent="0.15">
      <c r="A8723" s="1">
        <v>87.21</v>
      </c>
      <c r="B8723" s="1">
        <v>0.25604536999999999</v>
      </c>
      <c r="C8723" s="1">
        <v>0.39434763</v>
      </c>
      <c r="D8723" s="1">
        <v>-0.13961831999999999</v>
      </c>
    </row>
    <row r="8724" spans="1:4" x14ac:dyDescent="0.15">
      <c r="A8724" s="1">
        <v>87.22</v>
      </c>
      <c r="B8724" s="1">
        <v>0.25161524000000002</v>
      </c>
      <c r="C8724" s="1">
        <v>0.39224502</v>
      </c>
      <c r="D8724" s="1">
        <v>-0.14312765</v>
      </c>
    </row>
    <row r="8725" spans="1:4" x14ac:dyDescent="0.15">
      <c r="A8725" s="1">
        <v>87.23</v>
      </c>
      <c r="B8725" s="1">
        <v>0.24591302000000001</v>
      </c>
      <c r="C8725" s="1">
        <v>0.38899514000000002</v>
      </c>
      <c r="D8725" s="1">
        <v>-0.14768745</v>
      </c>
    </row>
    <row r="8726" spans="1:4" x14ac:dyDescent="0.15">
      <c r="A8726" s="1">
        <v>87.24</v>
      </c>
      <c r="B8726" s="1">
        <v>0.24021999999999999</v>
      </c>
      <c r="C8726" s="1">
        <v>0.38672795999999998</v>
      </c>
      <c r="D8726" s="1">
        <v>-0.15258600999999999</v>
      </c>
    </row>
    <row r="8727" spans="1:4" x14ac:dyDescent="0.15">
      <c r="A8727" s="1">
        <v>87.25</v>
      </c>
      <c r="B8727" s="1">
        <v>0.2355283</v>
      </c>
      <c r="C8727" s="1">
        <v>0.38314618</v>
      </c>
      <c r="D8727" s="1">
        <v>-0.15888978000000001</v>
      </c>
    </row>
    <row r="8728" spans="1:4" x14ac:dyDescent="0.15">
      <c r="A8728" s="1">
        <v>87.26</v>
      </c>
      <c r="B8728" s="1">
        <v>0.23325726999999999</v>
      </c>
      <c r="C8728" s="1">
        <v>0.38009124999999999</v>
      </c>
      <c r="D8728" s="1">
        <v>-0.16530365</v>
      </c>
    </row>
    <row r="8729" spans="1:4" x14ac:dyDescent="0.15">
      <c r="A8729" s="1">
        <v>87.27</v>
      </c>
      <c r="B8729" s="1">
        <v>0.23127018999999999</v>
      </c>
      <c r="C8729" s="1">
        <v>0.37611845999999999</v>
      </c>
      <c r="D8729" s="1">
        <v>-0.17218058999999999</v>
      </c>
    </row>
    <row r="8730" spans="1:4" x14ac:dyDescent="0.15">
      <c r="A8730" s="1">
        <v>87.28</v>
      </c>
      <c r="B8730" s="1">
        <v>0.22744674000000001</v>
      </c>
      <c r="C8730" s="1">
        <v>0.37326417000000001</v>
      </c>
      <c r="D8730" s="1">
        <v>-0.17858626999999999</v>
      </c>
    </row>
    <row r="8731" spans="1:4" x14ac:dyDescent="0.15">
      <c r="A8731" s="1">
        <v>87.29</v>
      </c>
      <c r="B8731" s="1">
        <v>0.22081919999999999</v>
      </c>
      <c r="C8731" s="1">
        <v>0.36972607000000002</v>
      </c>
      <c r="D8731" s="1">
        <v>-0.18580732</v>
      </c>
    </row>
    <row r="8732" spans="1:4" x14ac:dyDescent="0.15">
      <c r="A8732" s="1">
        <v>87.3</v>
      </c>
      <c r="B8732" s="1">
        <v>0.21349478</v>
      </c>
      <c r="C8732" s="1">
        <v>0.36755988000000001</v>
      </c>
      <c r="D8732" s="1">
        <v>-0.19317609999999999</v>
      </c>
    </row>
    <row r="8733" spans="1:4" x14ac:dyDescent="0.15">
      <c r="A8733" s="1">
        <v>87.31</v>
      </c>
      <c r="B8733" s="1">
        <v>0.20510721000000001</v>
      </c>
      <c r="C8733" s="1">
        <v>0.36431585999999999</v>
      </c>
      <c r="D8733" s="1">
        <v>-0.20073727</v>
      </c>
    </row>
    <row r="8734" spans="1:4" x14ac:dyDescent="0.15">
      <c r="A8734" s="1">
        <v>87.32</v>
      </c>
      <c r="B8734" s="1">
        <v>0.19691342000000001</v>
      </c>
      <c r="C8734" s="1">
        <v>0.36218457999999998</v>
      </c>
      <c r="D8734" s="1">
        <v>-0.20662992999999999</v>
      </c>
    </row>
    <row r="8735" spans="1:4" x14ac:dyDescent="0.15">
      <c r="A8735" s="1">
        <v>87.33</v>
      </c>
      <c r="B8735" s="1">
        <v>0.18834717000000001</v>
      </c>
      <c r="C8735" s="1">
        <v>0.35979524000000002</v>
      </c>
      <c r="D8735" s="1">
        <v>-0.21130220999999999</v>
      </c>
    </row>
    <row r="8736" spans="1:4" x14ac:dyDescent="0.15">
      <c r="A8736" s="1">
        <v>87.34</v>
      </c>
      <c r="B8736" s="1">
        <v>0.18208677000000001</v>
      </c>
      <c r="C8736" s="1">
        <v>0.35900521000000002</v>
      </c>
      <c r="D8736" s="1">
        <v>-0.21515307</v>
      </c>
    </row>
    <row r="8737" spans="1:4" x14ac:dyDescent="0.15">
      <c r="A8737" s="1">
        <v>87.35</v>
      </c>
      <c r="B8737" s="1">
        <v>0.17631357</v>
      </c>
      <c r="C8737" s="1">
        <v>0.35666808999999999</v>
      </c>
      <c r="D8737" s="1">
        <v>-0.21991358</v>
      </c>
    </row>
    <row r="8738" spans="1:4" x14ac:dyDescent="0.15">
      <c r="A8738" s="1">
        <v>87.36</v>
      </c>
      <c r="B8738" s="1">
        <v>0.17062705</v>
      </c>
      <c r="C8738" s="1">
        <v>0.35475568000000002</v>
      </c>
      <c r="D8738" s="1">
        <v>-0.22449358</v>
      </c>
    </row>
    <row r="8739" spans="1:4" x14ac:dyDescent="0.15">
      <c r="A8739" s="1">
        <v>87.37</v>
      </c>
      <c r="B8739" s="1">
        <v>0.16444977</v>
      </c>
      <c r="C8739" s="1">
        <v>0.35156440999999999</v>
      </c>
      <c r="D8739" s="1">
        <v>-0.22945414</v>
      </c>
    </row>
    <row r="8740" spans="1:4" x14ac:dyDescent="0.15">
      <c r="A8740" s="1">
        <v>87.38</v>
      </c>
      <c r="B8740" s="1">
        <v>0.15868926999999999</v>
      </c>
      <c r="C8740" s="1">
        <v>0.34990199999999999</v>
      </c>
      <c r="D8740" s="1">
        <v>-0.23468546000000001</v>
      </c>
    </row>
    <row r="8741" spans="1:4" x14ac:dyDescent="0.15">
      <c r="A8741" s="1">
        <v>87.39</v>
      </c>
      <c r="B8741" s="1">
        <v>0.15368560000000001</v>
      </c>
      <c r="C8741" s="1">
        <v>0.34721660999999998</v>
      </c>
      <c r="D8741" s="1">
        <v>-0.24173715000000001</v>
      </c>
    </row>
    <row r="8742" spans="1:4" x14ac:dyDescent="0.15">
      <c r="A8742" s="1">
        <v>87.4</v>
      </c>
      <c r="B8742" s="1">
        <v>0.15024517000000001</v>
      </c>
      <c r="C8742" s="1">
        <v>0.34580421</v>
      </c>
      <c r="D8742" s="1">
        <v>-0.24945813</v>
      </c>
    </row>
    <row r="8743" spans="1:4" x14ac:dyDescent="0.15">
      <c r="A8743" s="1">
        <v>87.41</v>
      </c>
      <c r="B8743" s="1">
        <v>0.14511399</v>
      </c>
      <c r="C8743" s="1">
        <v>0.34357057000000002</v>
      </c>
      <c r="D8743" s="1">
        <v>-0.25800297</v>
      </c>
    </row>
    <row r="8744" spans="1:4" x14ac:dyDescent="0.15">
      <c r="A8744" s="1">
        <v>87.42</v>
      </c>
      <c r="B8744" s="1">
        <v>0.13935855</v>
      </c>
      <c r="C8744" s="1">
        <v>0.34282931999999999</v>
      </c>
      <c r="D8744" s="1">
        <v>-0.26563937999999998</v>
      </c>
    </row>
    <row r="8745" spans="1:4" x14ac:dyDescent="0.15">
      <c r="A8745" s="1">
        <v>87.43</v>
      </c>
      <c r="B8745" s="1">
        <v>0.13184587</v>
      </c>
      <c r="C8745" s="1">
        <v>0.34091113000000001</v>
      </c>
      <c r="D8745" s="1">
        <v>-0.27264140999999997</v>
      </c>
    </row>
    <row r="8746" spans="1:4" x14ac:dyDescent="0.15">
      <c r="A8746" s="1">
        <v>87.44</v>
      </c>
      <c r="B8746" s="1">
        <v>0.12330993</v>
      </c>
      <c r="C8746" s="1">
        <v>0.33998198000000002</v>
      </c>
      <c r="D8746" s="1">
        <v>-0.27827052000000002</v>
      </c>
    </row>
    <row r="8747" spans="1:4" x14ac:dyDescent="0.15">
      <c r="A8747" s="1">
        <v>87.45</v>
      </c>
      <c r="B8747" s="1">
        <v>0.11421742999999999</v>
      </c>
      <c r="C8747" s="1">
        <v>0.33783129000000001</v>
      </c>
      <c r="D8747" s="1">
        <v>-0.28398380000000001</v>
      </c>
    </row>
    <row r="8748" spans="1:4" x14ac:dyDescent="0.15">
      <c r="A8748" s="1">
        <v>87.46</v>
      </c>
      <c r="B8748" s="1">
        <v>0.10350708</v>
      </c>
      <c r="C8748" s="1">
        <v>0.33748613999999999</v>
      </c>
      <c r="D8748" s="1">
        <v>-0.28974519999999998</v>
      </c>
    </row>
    <row r="8749" spans="1:4" x14ac:dyDescent="0.15">
      <c r="A8749" s="1">
        <v>87.47</v>
      </c>
      <c r="B8749" s="1">
        <v>9.0777576999999998E-2</v>
      </c>
      <c r="C8749" s="1">
        <v>0.33694825</v>
      </c>
      <c r="D8749" s="1">
        <v>-0.29638444000000003</v>
      </c>
    </row>
    <row r="8750" spans="1:4" x14ac:dyDescent="0.15">
      <c r="A8750" s="1">
        <v>87.48</v>
      </c>
      <c r="B8750" s="1">
        <v>7.4853101000000005E-2</v>
      </c>
      <c r="C8750" s="1">
        <v>0.33845871999999999</v>
      </c>
      <c r="D8750" s="1">
        <v>-0.30220042000000003</v>
      </c>
    </row>
    <row r="8751" spans="1:4" x14ac:dyDescent="0.15">
      <c r="A8751" s="1">
        <v>87.49</v>
      </c>
      <c r="B8751" s="1">
        <v>5.6882281999999999E-2</v>
      </c>
      <c r="C8751" s="1">
        <v>0.33951847000000002</v>
      </c>
      <c r="D8751" s="1">
        <v>-0.30745835999999999</v>
      </c>
    </row>
    <row r="8752" spans="1:4" x14ac:dyDescent="0.15">
      <c r="A8752" s="1">
        <v>87.5</v>
      </c>
      <c r="B8752" s="1">
        <v>3.9656296000000001E-2</v>
      </c>
      <c r="C8752" s="1">
        <v>0.34165489999999998</v>
      </c>
      <c r="D8752" s="1">
        <v>-0.31212103000000002</v>
      </c>
    </row>
    <row r="8753" spans="1:4" x14ac:dyDescent="0.15">
      <c r="A8753" s="1">
        <v>87.51</v>
      </c>
      <c r="B8753" s="1">
        <v>2.4979775999999999E-2</v>
      </c>
      <c r="C8753" s="1">
        <v>0.34219991</v>
      </c>
      <c r="D8753" s="1">
        <v>-0.31808739000000003</v>
      </c>
    </row>
    <row r="8754" spans="1:4" x14ac:dyDescent="0.15">
      <c r="A8754" s="1">
        <v>87.52</v>
      </c>
      <c r="B8754" s="1">
        <v>1.3922077999999999E-2</v>
      </c>
      <c r="C8754" s="1">
        <v>0.34319465999999998</v>
      </c>
      <c r="D8754" s="1">
        <v>-0.32447343000000001</v>
      </c>
    </row>
    <row r="8755" spans="1:4" x14ac:dyDescent="0.15">
      <c r="A8755" s="1">
        <v>87.53</v>
      </c>
      <c r="B8755" s="1">
        <v>3.0481878999999998E-3</v>
      </c>
      <c r="C8755" s="1">
        <v>0.34208654999999999</v>
      </c>
      <c r="D8755" s="1">
        <v>-0.33192791999999999</v>
      </c>
    </row>
    <row r="8756" spans="1:4" x14ac:dyDescent="0.15">
      <c r="A8756" s="1">
        <v>87.54</v>
      </c>
      <c r="B8756" s="1">
        <v>-8.7387759000000006E-3</v>
      </c>
      <c r="C8756" s="1">
        <v>0.34149574999999999</v>
      </c>
      <c r="D8756" s="1">
        <v>-0.33978978999999998</v>
      </c>
    </row>
    <row r="8757" spans="1:4" x14ac:dyDescent="0.15">
      <c r="A8757" s="1">
        <v>87.55</v>
      </c>
      <c r="B8757" s="1">
        <v>-2.1096981000000001E-2</v>
      </c>
      <c r="C8757" s="1">
        <v>0.34026552999999998</v>
      </c>
      <c r="D8757" s="1">
        <v>-0.34911868000000001</v>
      </c>
    </row>
    <row r="8758" spans="1:4" x14ac:dyDescent="0.15">
      <c r="A8758" s="1">
        <v>87.56</v>
      </c>
      <c r="B8758" s="1">
        <v>-3.3662988999999997E-2</v>
      </c>
      <c r="C8758" s="1">
        <v>0.34145054000000002</v>
      </c>
      <c r="D8758" s="1">
        <v>-0.35871969999999997</v>
      </c>
    </row>
    <row r="8759" spans="1:4" x14ac:dyDescent="0.15">
      <c r="A8759" s="1">
        <v>87.57</v>
      </c>
      <c r="B8759" s="1">
        <v>-4.6856729999999999E-2</v>
      </c>
      <c r="C8759" s="1">
        <v>0.34213589</v>
      </c>
      <c r="D8759" s="1">
        <v>-0.36826695999999998</v>
      </c>
    </row>
    <row r="8760" spans="1:4" x14ac:dyDescent="0.15">
      <c r="A8760" s="1">
        <v>87.58</v>
      </c>
      <c r="B8760" s="1">
        <v>-5.9495818999999998E-2</v>
      </c>
      <c r="C8760" s="1">
        <v>0.34377555999999998</v>
      </c>
      <c r="D8760" s="1">
        <v>-0.37612025999999998</v>
      </c>
    </row>
    <row r="8761" spans="1:4" x14ac:dyDescent="0.15">
      <c r="A8761" s="1">
        <v>87.59</v>
      </c>
      <c r="B8761" s="1">
        <v>-7.3072757000000002E-2</v>
      </c>
      <c r="C8761" s="1">
        <v>0.34390659000000001</v>
      </c>
      <c r="D8761" s="1">
        <v>-0.38407337000000003</v>
      </c>
    </row>
    <row r="8762" spans="1:4" x14ac:dyDescent="0.15">
      <c r="A8762" s="1">
        <v>87.6</v>
      </c>
      <c r="B8762" s="1">
        <v>-8.6903580999999994E-2</v>
      </c>
      <c r="C8762" s="1">
        <v>0.34429822999999998</v>
      </c>
      <c r="D8762" s="1">
        <v>-0.39192549999999998</v>
      </c>
    </row>
    <row r="8763" spans="1:4" x14ac:dyDescent="0.15">
      <c r="A8763" s="1">
        <v>87.61</v>
      </c>
      <c r="B8763" s="1">
        <v>-0.10318455</v>
      </c>
      <c r="C8763" s="1">
        <v>0.34284196</v>
      </c>
      <c r="D8763" s="1">
        <v>-0.40008758999999999</v>
      </c>
    </row>
    <row r="8764" spans="1:4" x14ac:dyDescent="0.15">
      <c r="A8764" s="1">
        <v>87.62</v>
      </c>
      <c r="B8764" s="1">
        <v>-0.12022258</v>
      </c>
      <c r="C8764" s="1">
        <v>0.34203222999999999</v>
      </c>
      <c r="D8764" s="1">
        <v>-0.40705711999999999</v>
      </c>
    </row>
    <row r="8765" spans="1:4" x14ac:dyDescent="0.15">
      <c r="A8765" s="1">
        <v>87.63</v>
      </c>
      <c r="B8765" s="1">
        <v>-0.13854606999999999</v>
      </c>
      <c r="C8765" s="1">
        <v>0.34054788000000003</v>
      </c>
      <c r="D8765" s="1">
        <v>-0.41429046000000003</v>
      </c>
    </row>
    <row r="8766" spans="1:4" x14ac:dyDescent="0.15">
      <c r="A8766" s="1">
        <v>87.64</v>
      </c>
      <c r="B8766" s="1">
        <v>-0.15580774</v>
      </c>
      <c r="C8766" s="1">
        <v>0.34160013</v>
      </c>
      <c r="D8766" s="1">
        <v>-0.42105185000000001</v>
      </c>
    </row>
    <row r="8767" spans="1:4" x14ac:dyDescent="0.15">
      <c r="A8767" s="1">
        <v>87.65</v>
      </c>
      <c r="B8767" s="1">
        <v>-0.17361498</v>
      </c>
      <c r="C8767" s="1">
        <v>0.34195672999999999</v>
      </c>
      <c r="D8767" s="1">
        <v>-0.42735796999999998</v>
      </c>
    </row>
    <row r="8768" spans="1:4" x14ac:dyDescent="0.15">
      <c r="A8768" s="1">
        <v>87.66</v>
      </c>
      <c r="B8768" s="1">
        <v>-0.1911302</v>
      </c>
      <c r="C8768" s="1">
        <v>0.34275477999999998</v>
      </c>
      <c r="D8768" s="1">
        <v>-0.43255320000000003</v>
      </c>
    </row>
    <row r="8769" spans="1:4" x14ac:dyDescent="0.15">
      <c r="A8769" s="1">
        <v>87.67</v>
      </c>
      <c r="B8769" s="1">
        <v>-0.20719056999999999</v>
      </c>
      <c r="C8769" s="1">
        <v>0.34193483000000002</v>
      </c>
      <c r="D8769" s="1">
        <v>-0.43836606</v>
      </c>
    </row>
    <row r="8770" spans="1:4" x14ac:dyDescent="0.15">
      <c r="A8770" s="1">
        <v>87.68</v>
      </c>
      <c r="B8770" s="1">
        <v>-0.21998374000000001</v>
      </c>
      <c r="C8770" s="1">
        <v>0.34046988</v>
      </c>
      <c r="D8770" s="1">
        <v>-0.44384304000000002</v>
      </c>
    </row>
    <row r="8771" spans="1:4" x14ac:dyDescent="0.15">
      <c r="A8771" s="1">
        <v>87.69</v>
      </c>
      <c r="B8771" s="1">
        <v>-0.23041032</v>
      </c>
      <c r="C8771" s="1">
        <v>0.33619713000000001</v>
      </c>
      <c r="D8771" s="1">
        <v>-0.44951312999999998</v>
      </c>
    </row>
    <row r="8772" spans="1:4" x14ac:dyDescent="0.15">
      <c r="A8772" s="1">
        <v>87.7</v>
      </c>
      <c r="B8772" s="1">
        <v>-0.23865726000000001</v>
      </c>
      <c r="C8772" s="1">
        <v>0.33170684</v>
      </c>
      <c r="D8772" s="1">
        <v>-0.45498227000000002</v>
      </c>
    </row>
    <row r="8773" spans="1:4" x14ac:dyDescent="0.15">
      <c r="A8773" s="1">
        <v>87.71</v>
      </c>
      <c r="B8773" s="1">
        <v>-0.24728732</v>
      </c>
      <c r="C8773" s="1">
        <v>0.32558288000000002</v>
      </c>
      <c r="D8773" s="1">
        <v>-0.46157382000000002</v>
      </c>
    </row>
    <row r="8774" spans="1:4" x14ac:dyDescent="0.15">
      <c r="A8774" s="1">
        <v>87.72</v>
      </c>
      <c r="B8774" s="1">
        <v>-0.25523741</v>
      </c>
      <c r="C8774" s="1">
        <v>0.32075281</v>
      </c>
      <c r="D8774" s="1">
        <v>-0.46805107000000001</v>
      </c>
    </row>
    <row r="8775" spans="1:4" x14ac:dyDescent="0.15">
      <c r="A8775" s="1">
        <v>87.73</v>
      </c>
      <c r="B8775" s="1">
        <v>-0.26527075</v>
      </c>
      <c r="C8775" s="1">
        <v>0.31586455000000002</v>
      </c>
      <c r="D8775" s="1">
        <v>-0.47379192999999997</v>
      </c>
    </row>
    <row r="8776" spans="1:4" x14ac:dyDescent="0.15">
      <c r="A8776" s="1">
        <v>87.74</v>
      </c>
      <c r="B8776" s="1">
        <v>-0.27587749</v>
      </c>
      <c r="C8776" s="1">
        <v>0.31232126999999998</v>
      </c>
      <c r="D8776" s="1">
        <v>-0.47647734000000003</v>
      </c>
    </row>
    <row r="8777" spans="1:4" x14ac:dyDescent="0.15">
      <c r="A8777" s="1">
        <v>87.75</v>
      </c>
      <c r="B8777" s="1">
        <v>-0.28778875999999998</v>
      </c>
      <c r="C8777" s="1">
        <v>0.30782762000000002</v>
      </c>
      <c r="D8777" s="1">
        <v>-0.47817838000000001</v>
      </c>
    </row>
    <row r="8778" spans="1:4" x14ac:dyDescent="0.15">
      <c r="A8778" s="1">
        <v>87.76</v>
      </c>
      <c r="B8778" s="1">
        <v>-0.29763698999999999</v>
      </c>
      <c r="C8778" s="1">
        <v>0.30366726999999999</v>
      </c>
      <c r="D8778" s="1">
        <v>-0.47896383999999997</v>
      </c>
    </row>
    <row r="8779" spans="1:4" x14ac:dyDescent="0.15">
      <c r="A8779" s="1">
        <v>87.77</v>
      </c>
      <c r="B8779" s="1">
        <v>-0.30564423000000002</v>
      </c>
      <c r="C8779" s="1">
        <v>0.29834669000000003</v>
      </c>
      <c r="D8779" s="1">
        <v>-0.48032218999999998</v>
      </c>
    </row>
    <row r="8780" spans="1:4" x14ac:dyDescent="0.15">
      <c r="A8780" s="1">
        <v>87.78</v>
      </c>
      <c r="B8780" s="1">
        <v>-0.31356813</v>
      </c>
      <c r="C8780" s="1">
        <v>0.29393291999999999</v>
      </c>
      <c r="D8780" s="1">
        <v>-0.48106439000000001</v>
      </c>
    </row>
    <row r="8781" spans="1:4" x14ac:dyDescent="0.15">
      <c r="A8781" s="1">
        <v>87.79</v>
      </c>
      <c r="B8781" s="1">
        <v>-0.32115864999999999</v>
      </c>
      <c r="C8781" s="1">
        <v>0.28918850000000001</v>
      </c>
      <c r="D8781" s="1">
        <v>-0.48233491000000001</v>
      </c>
    </row>
    <row r="8782" spans="1:4" x14ac:dyDescent="0.15">
      <c r="A8782" s="1">
        <v>87.8</v>
      </c>
      <c r="B8782" s="1">
        <v>-0.32842797000000001</v>
      </c>
      <c r="C8782" s="1">
        <v>0.28560782000000001</v>
      </c>
      <c r="D8782" s="1">
        <v>-0.4834831</v>
      </c>
    </row>
    <row r="8783" spans="1:4" x14ac:dyDescent="0.15">
      <c r="A8783" s="1">
        <v>87.81</v>
      </c>
      <c r="B8783" s="1">
        <v>-0.33654400000000001</v>
      </c>
      <c r="C8783" s="1">
        <v>0.28056424000000002</v>
      </c>
      <c r="D8783" s="1">
        <v>-0.48470643000000002</v>
      </c>
    </row>
    <row r="8784" spans="1:4" x14ac:dyDescent="0.15">
      <c r="A8784" s="1">
        <v>87.82</v>
      </c>
      <c r="B8784" s="1">
        <v>-0.34525542999999997</v>
      </c>
      <c r="C8784" s="1">
        <v>0.27551610999999998</v>
      </c>
      <c r="D8784" s="1">
        <v>-0.48433735999999999</v>
      </c>
    </row>
    <row r="8785" spans="1:4" x14ac:dyDescent="0.15">
      <c r="A8785" s="1">
        <v>87.83</v>
      </c>
      <c r="B8785" s="1">
        <v>-0.35436496000000001</v>
      </c>
      <c r="C8785" s="1">
        <v>0.26954043999999999</v>
      </c>
      <c r="D8785" s="1">
        <v>-0.4831684</v>
      </c>
    </row>
    <row r="8786" spans="1:4" x14ac:dyDescent="0.15">
      <c r="A8786" s="1">
        <v>87.84</v>
      </c>
      <c r="B8786" s="1">
        <v>-0.36104203000000001</v>
      </c>
      <c r="C8786" s="1">
        <v>0.26490034000000001</v>
      </c>
      <c r="D8786" s="1">
        <v>-0.48066061999999998</v>
      </c>
    </row>
    <row r="8787" spans="1:4" x14ac:dyDescent="0.15">
      <c r="A8787" s="1">
        <v>87.85</v>
      </c>
      <c r="B8787" s="1">
        <v>-0.36679123000000002</v>
      </c>
      <c r="C8787" s="1">
        <v>0.25911858999999998</v>
      </c>
      <c r="D8787" s="1">
        <v>-0.47839425000000002</v>
      </c>
    </row>
    <row r="8788" spans="1:4" x14ac:dyDescent="0.15">
      <c r="A8788" s="1">
        <v>87.86</v>
      </c>
      <c r="B8788" s="1">
        <v>-0.37123493000000002</v>
      </c>
      <c r="C8788" s="1">
        <v>0.25386565</v>
      </c>
      <c r="D8788" s="1">
        <v>-0.47542906000000001</v>
      </c>
    </row>
    <row r="8789" spans="1:4" x14ac:dyDescent="0.15">
      <c r="A8789" s="1">
        <v>87.87</v>
      </c>
      <c r="B8789" s="1">
        <v>-0.37555428000000002</v>
      </c>
      <c r="C8789" s="1">
        <v>0.24746620999999999</v>
      </c>
      <c r="D8789" s="1">
        <v>-0.4725994</v>
      </c>
    </row>
    <row r="8790" spans="1:4" x14ac:dyDescent="0.15">
      <c r="A8790" s="1">
        <v>87.88</v>
      </c>
      <c r="B8790" s="1">
        <v>-0.37843252999999999</v>
      </c>
      <c r="C8790" s="1">
        <v>0.24247942</v>
      </c>
      <c r="D8790" s="1">
        <v>-0.46910985999999999</v>
      </c>
    </row>
    <row r="8791" spans="1:4" x14ac:dyDescent="0.15">
      <c r="A8791" s="1">
        <v>87.89</v>
      </c>
      <c r="B8791" s="1">
        <v>-0.38154453999999999</v>
      </c>
      <c r="C8791" s="1">
        <v>0.23676106999999999</v>
      </c>
      <c r="D8791" s="1">
        <v>-0.46546579999999999</v>
      </c>
    </row>
    <row r="8792" spans="1:4" x14ac:dyDescent="0.15">
      <c r="A8792" s="1">
        <v>87.9</v>
      </c>
      <c r="B8792" s="1">
        <v>-0.38468434000000001</v>
      </c>
      <c r="C8792" s="1">
        <v>0.23155698999999999</v>
      </c>
      <c r="D8792" s="1">
        <v>-0.45922987999999998</v>
      </c>
    </row>
    <row r="8793" spans="1:4" x14ac:dyDescent="0.15">
      <c r="A8793" s="1">
        <v>87.91</v>
      </c>
      <c r="B8793" s="1">
        <v>-0.38879063000000003</v>
      </c>
      <c r="C8793" s="1">
        <v>0.22504921</v>
      </c>
      <c r="D8793" s="1">
        <v>-0.45103701000000002</v>
      </c>
    </row>
    <row r="8794" spans="1:4" x14ac:dyDescent="0.15">
      <c r="A8794" s="1">
        <v>87.92</v>
      </c>
      <c r="B8794" s="1">
        <v>-0.39315377000000001</v>
      </c>
      <c r="C8794" s="1">
        <v>0.21906236000000001</v>
      </c>
      <c r="D8794" s="1">
        <v>-0.44126479000000002</v>
      </c>
    </row>
    <row r="8795" spans="1:4" x14ac:dyDescent="0.15">
      <c r="A8795" s="1">
        <v>87.93</v>
      </c>
      <c r="B8795" s="1">
        <v>-0.39730410999999999</v>
      </c>
      <c r="C8795" s="1">
        <v>0.21255474999999999</v>
      </c>
      <c r="D8795" s="1">
        <v>-0.43234215999999998</v>
      </c>
    </row>
    <row r="8796" spans="1:4" x14ac:dyDescent="0.15">
      <c r="A8796" s="1">
        <v>87.94</v>
      </c>
      <c r="B8796" s="1">
        <v>-0.40001113999999999</v>
      </c>
      <c r="C8796" s="1">
        <v>0.20669043000000001</v>
      </c>
      <c r="D8796" s="1">
        <v>-0.42306417000000002</v>
      </c>
    </row>
    <row r="8797" spans="1:4" x14ac:dyDescent="0.15">
      <c r="A8797" s="1">
        <v>87.95</v>
      </c>
      <c r="B8797" s="1">
        <v>-0.40131239000000002</v>
      </c>
      <c r="C8797" s="1">
        <v>0.20006547</v>
      </c>
      <c r="D8797" s="1">
        <v>-0.41482237</v>
      </c>
    </row>
    <row r="8798" spans="1:4" x14ac:dyDescent="0.15">
      <c r="A8798" s="1">
        <v>87.96</v>
      </c>
      <c r="B8798" s="1">
        <v>-0.40038454000000001</v>
      </c>
      <c r="C8798" s="1">
        <v>0.19474312999999999</v>
      </c>
      <c r="D8798" s="1">
        <v>-0.40760267999999999</v>
      </c>
    </row>
    <row r="8799" spans="1:4" x14ac:dyDescent="0.15">
      <c r="A8799" s="1">
        <v>87.97</v>
      </c>
      <c r="B8799" s="1">
        <v>-0.39780344000000001</v>
      </c>
      <c r="C8799" s="1">
        <v>0.18871013</v>
      </c>
      <c r="D8799" s="1">
        <v>-0.40192530999999998</v>
      </c>
    </row>
    <row r="8800" spans="1:4" x14ac:dyDescent="0.15">
      <c r="A8800" s="1">
        <v>87.98</v>
      </c>
      <c r="B8800" s="1">
        <v>-0.39395029999999998</v>
      </c>
      <c r="C8800" s="1">
        <v>0.18320253</v>
      </c>
      <c r="D8800" s="1">
        <v>-0.39493592999999999</v>
      </c>
    </row>
    <row r="8801" spans="1:4" x14ac:dyDescent="0.15">
      <c r="A8801" s="1">
        <v>87.99</v>
      </c>
      <c r="B8801" s="1">
        <v>-0.39149885000000001</v>
      </c>
      <c r="C8801" s="1">
        <v>0.17595680999999999</v>
      </c>
      <c r="D8801" s="1">
        <v>-0.38641271999999999</v>
      </c>
    </row>
    <row r="8802" spans="1:4" x14ac:dyDescent="0.15">
      <c r="A8802" s="1">
        <v>88</v>
      </c>
      <c r="B8802" s="1">
        <v>-0.38891249999999999</v>
      </c>
      <c r="C8802" s="1">
        <v>0.16960774000000001</v>
      </c>
      <c r="D8802" s="1">
        <v>-0.37612179000000001</v>
      </c>
    </row>
    <row r="8803" spans="1:4" x14ac:dyDescent="0.15">
      <c r="A8803" s="1">
        <v>88.01</v>
      </c>
      <c r="B8803" s="1">
        <v>-0.38612921</v>
      </c>
      <c r="C8803" s="1">
        <v>0.16274511999999999</v>
      </c>
      <c r="D8803" s="1">
        <v>-0.36642211000000002</v>
      </c>
    </row>
    <row r="8804" spans="1:4" x14ac:dyDescent="0.15">
      <c r="A8804" s="1">
        <v>88.02</v>
      </c>
      <c r="B8804" s="1">
        <v>-0.38234609000000003</v>
      </c>
      <c r="C8804" s="1">
        <v>0.15735641</v>
      </c>
      <c r="D8804" s="1">
        <v>-0.35674777000000002</v>
      </c>
    </row>
    <row r="8805" spans="1:4" x14ac:dyDescent="0.15">
      <c r="A8805" s="1">
        <v>88.03</v>
      </c>
      <c r="B8805" s="1">
        <v>-0.37881745</v>
      </c>
      <c r="C8805" s="1">
        <v>0.15129365</v>
      </c>
      <c r="D8805" s="1">
        <v>-0.34785717999999999</v>
      </c>
    </row>
    <row r="8806" spans="1:4" x14ac:dyDescent="0.15">
      <c r="A8806" s="1">
        <v>88.04</v>
      </c>
      <c r="B8806" s="1">
        <v>-0.37470178999999998</v>
      </c>
      <c r="C8806" s="1">
        <v>0.14551242</v>
      </c>
      <c r="D8806" s="1">
        <v>-0.33855619999999997</v>
      </c>
    </row>
    <row r="8807" spans="1:4" x14ac:dyDescent="0.15">
      <c r="A8807" s="1">
        <v>88.05</v>
      </c>
      <c r="B8807" s="1">
        <v>-0.37063808999999998</v>
      </c>
      <c r="C8807" s="1">
        <v>0.13795811999999999</v>
      </c>
      <c r="D8807" s="1">
        <v>-0.32951056000000001</v>
      </c>
    </row>
    <row r="8808" spans="1:4" x14ac:dyDescent="0.15">
      <c r="A8808" s="1">
        <v>88.06</v>
      </c>
      <c r="B8808" s="1">
        <v>-0.36535873000000002</v>
      </c>
      <c r="C8808" s="1">
        <v>0.13081298</v>
      </c>
      <c r="D8808" s="1">
        <v>-0.31864993000000003</v>
      </c>
    </row>
    <row r="8809" spans="1:4" x14ac:dyDescent="0.15">
      <c r="A8809" s="1">
        <v>88.07</v>
      </c>
      <c r="B8809" s="1">
        <v>-0.36118039000000002</v>
      </c>
      <c r="C8809" s="1">
        <v>0.12255091999999999</v>
      </c>
      <c r="D8809" s="1">
        <v>-0.30569642000000002</v>
      </c>
    </row>
    <row r="8810" spans="1:4" x14ac:dyDescent="0.15">
      <c r="A8810" s="1">
        <v>88.08</v>
      </c>
      <c r="B8810" s="1">
        <v>-0.35781776999999998</v>
      </c>
      <c r="C8810" s="1">
        <v>0.11421568999999999</v>
      </c>
      <c r="D8810" s="1">
        <v>-0.29040674999999999</v>
      </c>
    </row>
    <row r="8811" spans="1:4" x14ac:dyDescent="0.15">
      <c r="A8811" s="1">
        <v>88.09</v>
      </c>
      <c r="B8811" s="1">
        <v>-0.35524879999999998</v>
      </c>
      <c r="C8811" s="1">
        <v>0.10394737</v>
      </c>
      <c r="D8811" s="1">
        <v>-0.27550102999999998</v>
      </c>
    </row>
    <row r="8812" spans="1:4" x14ac:dyDescent="0.15">
      <c r="A8812" s="1">
        <v>88.1</v>
      </c>
      <c r="B8812" s="1">
        <v>-0.35053819000000003</v>
      </c>
      <c r="C8812" s="1">
        <v>9.3984482999999994E-2</v>
      </c>
      <c r="D8812" s="1">
        <v>-0.26068582000000001</v>
      </c>
    </row>
    <row r="8813" spans="1:4" x14ac:dyDescent="0.15">
      <c r="A8813" s="1">
        <v>88.11</v>
      </c>
      <c r="B8813" s="1">
        <v>-0.34352424999999998</v>
      </c>
      <c r="C8813" s="1">
        <v>8.4127427000000005E-2</v>
      </c>
      <c r="D8813" s="1">
        <v>-0.2469247</v>
      </c>
    </row>
    <row r="8814" spans="1:4" x14ac:dyDescent="0.15">
      <c r="A8814" s="1">
        <v>88.12</v>
      </c>
      <c r="B8814" s="1">
        <v>-0.33460353999999998</v>
      </c>
      <c r="C8814" s="1">
        <v>7.6315654999999996E-2</v>
      </c>
      <c r="D8814" s="1">
        <v>-0.23298875999999999</v>
      </c>
    </row>
    <row r="8815" spans="1:4" x14ac:dyDescent="0.15">
      <c r="A8815" s="1">
        <v>88.13</v>
      </c>
      <c r="B8815" s="1">
        <v>-0.32617465000000001</v>
      </c>
      <c r="C8815" s="1">
        <v>6.8447852000000003E-2</v>
      </c>
      <c r="D8815" s="1">
        <v>-0.2202286</v>
      </c>
    </row>
    <row r="8816" spans="1:4" x14ac:dyDescent="0.15">
      <c r="A8816" s="1">
        <v>88.14</v>
      </c>
      <c r="B8816" s="1">
        <v>-0.31789530999999999</v>
      </c>
      <c r="C8816" s="1">
        <v>6.0890905000000002E-2</v>
      </c>
      <c r="D8816" s="1">
        <v>-0.20793296</v>
      </c>
    </row>
    <row r="8817" spans="1:4" x14ac:dyDescent="0.15">
      <c r="A8817" s="1">
        <v>88.15</v>
      </c>
      <c r="B8817" s="1">
        <v>-0.31057974999999999</v>
      </c>
      <c r="C8817" s="1">
        <v>5.1982411999999999E-2</v>
      </c>
      <c r="D8817" s="1">
        <v>-0.19629640000000001</v>
      </c>
    </row>
    <row r="8818" spans="1:4" x14ac:dyDescent="0.15">
      <c r="A8818" s="1">
        <v>88.16</v>
      </c>
      <c r="B8818" s="1">
        <v>-0.30142491999999999</v>
      </c>
      <c r="C8818" s="1">
        <v>4.3425600000000002E-2</v>
      </c>
      <c r="D8818" s="1">
        <v>-0.18329656</v>
      </c>
    </row>
    <row r="8819" spans="1:4" x14ac:dyDescent="0.15">
      <c r="A8819" s="1">
        <v>88.17</v>
      </c>
      <c r="B8819" s="1">
        <v>-0.29219177000000002</v>
      </c>
      <c r="C8819" s="1">
        <v>3.4405522000000001E-2</v>
      </c>
      <c r="D8819" s="1">
        <v>-0.17012806</v>
      </c>
    </row>
    <row r="8820" spans="1:4" x14ac:dyDescent="0.15">
      <c r="A8820" s="1">
        <v>88.18</v>
      </c>
      <c r="B8820" s="1">
        <v>-0.28217341000000001</v>
      </c>
      <c r="C8820" s="1">
        <v>2.6243992000000001E-2</v>
      </c>
      <c r="D8820" s="1">
        <v>-0.15701034999999999</v>
      </c>
    </row>
    <row r="8821" spans="1:4" x14ac:dyDescent="0.15">
      <c r="A8821" s="1">
        <v>88.19</v>
      </c>
      <c r="B8821" s="1">
        <v>-0.27273473999999998</v>
      </c>
      <c r="C8821" s="1">
        <v>1.7385827999999999E-2</v>
      </c>
      <c r="D8821" s="1">
        <v>-0.14507278000000001</v>
      </c>
    </row>
    <row r="8822" spans="1:4" x14ac:dyDescent="0.15">
      <c r="A8822" s="1">
        <v>88.2</v>
      </c>
      <c r="B8822" s="1">
        <v>-0.26468661999999998</v>
      </c>
      <c r="C8822" s="1">
        <v>9.6704945999999993E-3</v>
      </c>
      <c r="D8822" s="1">
        <v>-0.13358489000000001</v>
      </c>
    </row>
    <row r="8823" spans="1:4" x14ac:dyDescent="0.15">
      <c r="A8823" s="1">
        <v>88.21</v>
      </c>
      <c r="B8823" s="1">
        <v>-0.25886337999999998</v>
      </c>
      <c r="C8823" s="1">
        <v>1.5395965E-3</v>
      </c>
      <c r="D8823" s="1">
        <v>-0.12307593999999999</v>
      </c>
    </row>
    <row r="8824" spans="1:4" x14ac:dyDescent="0.15">
      <c r="A8824" s="1">
        <v>88.22</v>
      </c>
      <c r="B8824" s="1">
        <v>-0.25338966000000002</v>
      </c>
      <c r="C8824" s="1">
        <v>-6.1480757999999996E-3</v>
      </c>
      <c r="D8824" s="1">
        <v>-0.11145231</v>
      </c>
    </row>
    <row r="8825" spans="1:4" x14ac:dyDescent="0.15">
      <c r="A8825" s="1">
        <v>88.23</v>
      </c>
      <c r="B8825" s="1">
        <v>-0.24763456</v>
      </c>
      <c r="C8825" s="1">
        <v>-1.4523380000000001E-2</v>
      </c>
      <c r="D8825" s="1">
        <v>-9.8429276999999996E-2</v>
      </c>
    </row>
    <row r="8826" spans="1:4" x14ac:dyDescent="0.15">
      <c r="A8826" s="1">
        <v>88.24</v>
      </c>
      <c r="B8826" s="1">
        <v>-0.24040489000000001</v>
      </c>
      <c r="C8826" s="1">
        <v>-2.1844729E-2</v>
      </c>
      <c r="D8826" s="1">
        <v>-8.3511470000000004E-2</v>
      </c>
    </row>
    <row r="8827" spans="1:4" x14ac:dyDescent="0.15">
      <c r="A8827" s="1">
        <v>88.25</v>
      </c>
      <c r="B8827" s="1">
        <v>-0.23189828000000001</v>
      </c>
      <c r="C8827" s="1">
        <v>-2.9831539000000001E-2</v>
      </c>
      <c r="D8827" s="1">
        <v>-6.8860764000000005E-2</v>
      </c>
    </row>
    <row r="8828" spans="1:4" x14ac:dyDescent="0.15">
      <c r="A8828" s="1">
        <v>88.26</v>
      </c>
      <c r="B8828" s="1">
        <v>-0.22136610000000001</v>
      </c>
      <c r="C8828" s="1">
        <v>-3.7327623999999997E-2</v>
      </c>
      <c r="D8828" s="1">
        <v>-5.4414034E-2</v>
      </c>
    </row>
    <row r="8829" spans="1:4" x14ac:dyDescent="0.15">
      <c r="A8829" s="1">
        <v>88.27</v>
      </c>
      <c r="B8829" s="1">
        <v>-0.21074059000000001</v>
      </c>
      <c r="C8829" s="1">
        <v>-4.4474184999999999E-2</v>
      </c>
      <c r="D8829" s="1">
        <v>-4.1330462999999998E-2</v>
      </c>
    </row>
    <row r="8830" spans="1:4" x14ac:dyDescent="0.15">
      <c r="A8830" s="1">
        <v>88.28</v>
      </c>
      <c r="B8830" s="1">
        <v>-0.19987078</v>
      </c>
      <c r="C8830" s="1">
        <v>-4.9412545000000002E-2</v>
      </c>
      <c r="D8830" s="1">
        <v>-2.8236046000000001E-2</v>
      </c>
    </row>
    <row r="8831" spans="1:4" x14ac:dyDescent="0.15">
      <c r="A8831" s="1">
        <v>88.29</v>
      </c>
      <c r="B8831" s="1">
        <v>-0.18984218999999999</v>
      </c>
      <c r="C8831" s="1">
        <v>-5.4293115000000003E-2</v>
      </c>
      <c r="D8831" s="1">
        <v>-1.5810171000000001E-2</v>
      </c>
    </row>
    <row r="8832" spans="1:4" x14ac:dyDescent="0.15">
      <c r="A8832" s="1">
        <v>88.3</v>
      </c>
      <c r="B8832" s="1">
        <v>-0.18079111</v>
      </c>
      <c r="C8832" s="1">
        <v>-5.9270057000000001E-2</v>
      </c>
      <c r="D8832" s="1">
        <v>-3.6093223E-3</v>
      </c>
    </row>
    <row r="8833" spans="1:4" x14ac:dyDescent="0.15">
      <c r="A8833" s="1">
        <v>88.31</v>
      </c>
      <c r="B8833" s="1">
        <v>-0.17145924000000001</v>
      </c>
      <c r="C8833" s="1">
        <v>-6.5443069000000006E-2</v>
      </c>
      <c r="D8833" s="1">
        <v>7.4385318000000002E-3</v>
      </c>
    </row>
    <row r="8834" spans="1:4" x14ac:dyDescent="0.15">
      <c r="A8834" s="1">
        <v>88.32</v>
      </c>
      <c r="B8834" s="1">
        <v>-0.15916037</v>
      </c>
      <c r="C8834" s="1">
        <v>-7.0624253999999997E-2</v>
      </c>
      <c r="D8834" s="1">
        <v>1.8606263000000001E-2</v>
      </c>
    </row>
    <row r="8835" spans="1:4" x14ac:dyDescent="0.15">
      <c r="A8835" s="1">
        <v>88.33</v>
      </c>
      <c r="B8835" s="1">
        <v>-0.14506500999999999</v>
      </c>
      <c r="C8835" s="1">
        <v>-7.5545182000000002E-2</v>
      </c>
      <c r="D8835" s="1">
        <v>2.9313572999999999E-2</v>
      </c>
    </row>
    <row r="8836" spans="1:4" x14ac:dyDescent="0.15">
      <c r="A8836" s="1">
        <v>88.34</v>
      </c>
      <c r="B8836" s="1">
        <v>-0.12924513000000001</v>
      </c>
      <c r="C8836" s="1">
        <v>-8.0541269999999998E-2</v>
      </c>
      <c r="D8836" s="1">
        <v>3.9697890999999999E-2</v>
      </c>
    </row>
    <row r="8837" spans="1:4" x14ac:dyDescent="0.15">
      <c r="A8837" s="1">
        <v>88.35</v>
      </c>
      <c r="B8837" s="1">
        <v>-0.11285480000000001</v>
      </c>
      <c r="C8837" s="1">
        <v>-8.7429767000000005E-2</v>
      </c>
      <c r="D8837" s="1">
        <v>4.8813746999999998E-2</v>
      </c>
    </row>
    <row r="8838" spans="1:4" x14ac:dyDescent="0.15">
      <c r="A8838" s="1">
        <v>88.36</v>
      </c>
      <c r="B8838" s="1">
        <v>-9.6769951000000007E-2</v>
      </c>
      <c r="C8838" s="1">
        <v>-9.4647394999999995E-2</v>
      </c>
      <c r="D8838" s="1">
        <v>5.8938264999999997E-2</v>
      </c>
    </row>
    <row r="8839" spans="1:4" x14ac:dyDescent="0.15">
      <c r="A8839" s="1">
        <v>88.37</v>
      </c>
      <c r="B8839" s="1">
        <v>-8.3349364999999995E-2</v>
      </c>
      <c r="C8839" s="1">
        <v>-0.10279337</v>
      </c>
      <c r="D8839" s="1">
        <v>7.0125803E-2</v>
      </c>
    </row>
    <row r="8840" spans="1:4" x14ac:dyDescent="0.15">
      <c r="A8840" s="1">
        <v>88.38</v>
      </c>
      <c r="B8840" s="1">
        <v>-7.3309674000000005E-2</v>
      </c>
      <c r="C8840" s="1">
        <v>-0.11004437</v>
      </c>
      <c r="D8840" s="1">
        <v>8.2327286E-2</v>
      </c>
    </row>
    <row r="8841" spans="1:4" x14ac:dyDescent="0.15">
      <c r="A8841" s="1">
        <v>88.39</v>
      </c>
      <c r="B8841" s="1">
        <v>-6.6377151999999995E-2</v>
      </c>
      <c r="C8841" s="1">
        <v>-0.11812781999999999</v>
      </c>
      <c r="D8841" s="1">
        <v>9.3802353000000005E-2</v>
      </c>
    </row>
    <row r="8842" spans="1:4" x14ac:dyDescent="0.15">
      <c r="A8842" s="1">
        <v>88.4</v>
      </c>
      <c r="B8842" s="1">
        <v>-6.0730995000000003E-2</v>
      </c>
      <c r="C8842" s="1">
        <v>-0.12558733</v>
      </c>
      <c r="D8842" s="1">
        <v>0.10513539</v>
      </c>
    </row>
    <row r="8843" spans="1:4" x14ac:dyDescent="0.15">
      <c r="A8843" s="1">
        <v>88.41</v>
      </c>
      <c r="B8843" s="1">
        <v>-5.5220492000000003E-2</v>
      </c>
      <c r="C8843" s="1">
        <v>-0.13240746</v>
      </c>
      <c r="D8843" s="1">
        <v>0.11510492999999999</v>
      </c>
    </row>
    <row r="8844" spans="1:4" x14ac:dyDescent="0.15">
      <c r="A8844" s="1">
        <v>88.42</v>
      </c>
      <c r="B8844" s="1">
        <v>-4.7999119999999999E-2</v>
      </c>
      <c r="C8844" s="1">
        <v>-0.13753354000000001</v>
      </c>
      <c r="D8844" s="1">
        <v>0.12492418</v>
      </c>
    </row>
    <row r="8845" spans="1:4" x14ac:dyDescent="0.15">
      <c r="A8845" s="1">
        <v>88.43</v>
      </c>
      <c r="B8845" s="1">
        <v>-4.0400589000000001E-2</v>
      </c>
      <c r="C8845" s="1">
        <v>-0.14289035</v>
      </c>
      <c r="D8845" s="1">
        <v>0.13398129</v>
      </c>
    </row>
    <row r="8846" spans="1:4" x14ac:dyDescent="0.15">
      <c r="A8846" s="1">
        <v>88.44</v>
      </c>
      <c r="B8846" s="1">
        <v>-3.1298304999999998E-2</v>
      </c>
      <c r="C8846" s="1">
        <v>-0.14765281</v>
      </c>
      <c r="D8846" s="1">
        <v>0.14351170999999999</v>
      </c>
    </row>
    <row r="8847" spans="1:4" x14ac:dyDescent="0.15">
      <c r="A8847" s="1">
        <v>88.45</v>
      </c>
      <c r="B8847" s="1">
        <v>-2.1970213999999998E-2</v>
      </c>
      <c r="C8847" s="1">
        <v>-0.15281459999999999</v>
      </c>
      <c r="D8847" s="1">
        <v>0.15258276000000001</v>
      </c>
    </row>
    <row r="8848" spans="1:4" x14ac:dyDescent="0.15">
      <c r="A8848" s="1">
        <v>88.46</v>
      </c>
      <c r="B8848" s="1">
        <v>-1.2402270999999999E-2</v>
      </c>
      <c r="C8848" s="1">
        <v>-0.15721028000000001</v>
      </c>
      <c r="D8848" s="1">
        <v>0.16168689999999999</v>
      </c>
    </row>
    <row r="8849" spans="1:4" x14ac:dyDescent="0.15">
      <c r="A8849" s="1">
        <v>88.47</v>
      </c>
      <c r="B8849" s="1">
        <v>-4.0281179000000002E-3</v>
      </c>
      <c r="C8849" s="1">
        <v>-0.16251171</v>
      </c>
      <c r="D8849" s="1">
        <v>0.17029322</v>
      </c>
    </row>
    <row r="8850" spans="1:4" x14ac:dyDescent="0.15">
      <c r="A8850" s="1">
        <v>88.48</v>
      </c>
      <c r="B8850" s="1">
        <v>4.3386446000000002E-3</v>
      </c>
      <c r="C8850" s="1">
        <v>-0.16834151999999999</v>
      </c>
      <c r="D8850" s="1">
        <v>0.17978295999999999</v>
      </c>
    </row>
    <row r="8851" spans="1:4" x14ac:dyDescent="0.15">
      <c r="A8851" s="1">
        <v>88.49</v>
      </c>
      <c r="B8851" s="1">
        <v>1.1791115E-2</v>
      </c>
      <c r="C8851" s="1">
        <v>-0.17576834</v>
      </c>
      <c r="D8851" s="1">
        <v>0.18952764</v>
      </c>
    </row>
    <row r="8852" spans="1:4" x14ac:dyDescent="0.15">
      <c r="A8852" s="1">
        <v>88.5</v>
      </c>
      <c r="B8852" s="1">
        <v>1.9539132000000001E-2</v>
      </c>
      <c r="C8852" s="1">
        <v>-0.18289309000000001</v>
      </c>
      <c r="D8852" s="1">
        <v>0.19947302</v>
      </c>
    </row>
    <row r="8853" spans="1:4" x14ac:dyDescent="0.15">
      <c r="A8853" s="1">
        <v>88.51</v>
      </c>
      <c r="B8853" s="1">
        <v>2.9140270999999999E-2</v>
      </c>
      <c r="C8853" s="1">
        <v>-0.19011033999999999</v>
      </c>
      <c r="D8853" s="1">
        <v>0.20834273</v>
      </c>
    </row>
    <row r="8854" spans="1:4" x14ac:dyDescent="0.15">
      <c r="A8854" s="1">
        <v>88.52</v>
      </c>
      <c r="B8854" s="1">
        <v>4.0239229000000001E-2</v>
      </c>
      <c r="C8854" s="1">
        <v>-0.19676821</v>
      </c>
      <c r="D8854" s="1">
        <v>0.21797058999999999</v>
      </c>
    </row>
    <row r="8855" spans="1:4" x14ac:dyDescent="0.15">
      <c r="A8855" s="1">
        <v>88.53</v>
      </c>
      <c r="B8855" s="1">
        <v>5.0903562999999999E-2</v>
      </c>
      <c r="C8855" s="1">
        <v>-0.20413064</v>
      </c>
      <c r="D8855" s="1">
        <v>0.22853456999999999</v>
      </c>
    </row>
    <row r="8856" spans="1:4" x14ac:dyDescent="0.15">
      <c r="A8856" s="1">
        <v>88.54</v>
      </c>
      <c r="B8856" s="1">
        <v>6.1723293999999998E-2</v>
      </c>
      <c r="C8856" s="1">
        <v>-0.21092806</v>
      </c>
      <c r="D8856" s="1">
        <v>0.23965402999999999</v>
      </c>
    </row>
    <row r="8857" spans="1:4" x14ac:dyDescent="0.15">
      <c r="A8857" s="1">
        <v>88.55</v>
      </c>
      <c r="B8857" s="1">
        <v>7.1448015000000004E-2</v>
      </c>
      <c r="C8857" s="1">
        <v>-0.21775494000000001</v>
      </c>
      <c r="D8857" s="1">
        <v>0.24945790000000001</v>
      </c>
    </row>
    <row r="8858" spans="1:4" x14ac:dyDescent="0.15">
      <c r="A8858" s="1">
        <v>88.56</v>
      </c>
      <c r="B8858" s="1">
        <v>8.1531124999999996E-2</v>
      </c>
      <c r="C8858" s="1">
        <v>-0.22348303</v>
      </c>
      <c r="D8858" s="1">
        <v>0.25819244000000002</v>
      </c>
    </row>
    <row r="8859" spans="1:4" x14ac:dyDescent="0.15">
      <c r="A8859" s="1">
        <v>88.57</v>
      </c>
      <c r="B8859" s="1">
        <v>9.2376011999999993E-2</v>
      </c>
      <c r="C8859" s="1">
        <v>-0.23034573</v>
      </c>
      <c r="D8859" s="1">
        <v>0.26576870000000002</v>
      </c>
    </row>
    <row r="8860" spans="1:4" x14ac:dyDescent="0.15">
      <c r="A8860" s="1">
        <v>88.58</v>
      </c>
      <c r="B8860" s="1">
        <v>0.10150391</v>
      </c>
      <c r="C8860" s="1">
        <v>-0.23819561</v>
      </c>
      <c r="D8860" s="1">
        <v>0.27347252</v>
      </c>
    </row>
    <row r="8861" spans="1:4" x14ac:dyDescent="0.15">
      <c r="A8861" s="1">
        <v>88.59</v>
      </c>
      <c r="B8861" s="1">
        <v>0.10990981</v>
      </c>
      <c r="C8861" s="1">
        <v>-0.24722475999999999</v>
      </c>
      <c r="D8861" s="1">
        <v>0.28103771</v>
      </c>
    </row>
    <row r="8862" spans="1:4" x14ac:dyDescent="0.15">
      <c r="A8862" s="1">
        <v>88.6</v>
      </c>
      <c r="B8862" s="1">
        <v>0.11806007</v>
      </c>
      <c r="C8862" s="1">
        <v>-0.25518339000000001</v>
      </c>
      <c r="D8862" s="1">
        <v>0.28983805000000001</v>
      </c>
    </row>
    <row r="8863" spans="1:4" x14ac:dyDescent="0.15">
      <c r="A8863" s="1">
        <v>88.61</v>
      </c>
      <c r="B8863" s="1">
        <v>0.1261591</v>
      </c>
      <c r="C8863" s="1">
        <v>-0.26209594000000003</v>
      </c>
      <c r="D8863" s="1">
        <v>0.29974488999999999</v>
      </c>
    </row>
    <row r="8864" spans="1:4" x14ac:dyDescent="0.15">
      <c r="A8864" s="1">
        <v>88.62</v>
      </c>
      <c r="B8864" s="1">
        <v>0.13251149000000001</v>
      </c>
      <c r="C8864" s="1">
        <v>-0.26771592999999999</v>
      </c>
      <c r="D8864" s="1">
        <v>0.30990658999999998</v>
      </c>
    </row>
    <row r="8865" spans="1:4" x14ac:dyDescent="0.15">
      <c r="A8865" s="1">
        <v>88.63</v>
      </c>
      <c r="B8865" s="1">
        <v>0.13859962000000001</v>
      </c>
      <c r="C8865" s="1">
        <v>-0.27365254</v>
      </c>
      <c r="D8865" s="1">
        <v>0.31746762000000001</v>
      </c>
    </row>
    <row r="8866" spans="1:4" x14ac:dyDescent="0.15">
      <c r="A8866" s="1">
        <v>88.64</v>
      </c>
      <c r="B8866" s="1">
        <v>0.14572060000000001</v>
      </c>
      <c r="C8866" s="1">
        <v>-0.28022132</v>
      </c>
      <c r="D8866" s="1">
        <v>0.32283452000000001</v>
      </c>
    </row>
    <row r="8867" spans="1:4" x14ac:dyDescent="0.15">
      <c r="A8867" s="1">
        <v>88.65</v>
      </c>
      <c r="B8867" s="1">
        <v>0.15415095000000001</v>
      </c>
      <c r="C8867" s="1">
        <v>-0.28777162000000001</v>
      </c>
      <c r="D8867" s="1">
        <v>0.32620484</v>
      </c>
    </row>
    <row r="8868" spans="1:4" x14ac:dyDescent="0.15">
      <c r="A8868" s="1">
        <v>88.66</v>
      </c>
      <c r="B8868" s="1">
        <v>0.16289592999999999</v>
      </c>
      <c r="C8868" s="1">
        <v>-0.29429395000000003</v>
      </c>
      <c r="D8868" s="1">
        <v>0.32896501</v>
      </c>
    </row>
    <row r="8869" spans="1:4" x14ac:dyDescent="0.15">
      <c r="A8869" s="1">
        <v>88.67</v>
      </c>
      <c r="B8869" s="1">
        <v>0.17213765</v>
      </c>
      <c r="C8869" s="1">
        <v>-0.30070754999999999</v>
      </c>
      <c r="D8869" s="1">
        <v>0.3307908</v>
      </c>
    </row>
    <row r="8870" spans="1:4" x14ac:dyDescent="0.15">
      <c r="A8870" s="1">
        <v>88.68</v>
      </c>
      <c r="B8870" s="1">
        <v>0.18209898999999999</v>
      </c>
      <c r="C8870" s="1">
        <v>-0.30758946999999998</v>
      </c>
      <c r="D8870" s="1">
        <v>0.33319135</v>
      </c>
    </row>
    <row r="8871" spans="1:4" x14ac:dyDescent="0.15">
      <c r="A8871" s="1">
        <v>88.69</v>
      </c>
      <c r="B8871" s="1">
        <v>0.19135041</v>
      </c>
      <c r="C8871" s="1">
        <v>-0.31483204999999997</v>
      </c>
      <c r="D8871" s="1">
        <v>0.33621350999999999</v>
      </c>
    </row>
    <row r="8872" spans="1:4" x14ac:dyDescent="0.15">
      <c r="A8872" s="1">
        <v>88.7</v>
      </c>
      <c r="B8872" s="1">
        <v>0.20039760000000001</v>
      </c>
      <c r="C8872" s="1">
        <v>-0.32077312000000002</v>
      </c>
      <c r="D8872" s="1">
        <v>0.33988246999999999</v>
      </c>
    </row>
    <row r="8873" spans="1:4" x14ac:dyDescent="0.15">
      <c r="A8873" s="1">
        <v>88.71</v>
      </c>
      <c r="B8873" s="1">
        <v>0.20866440999999999</v>
      </c>
      <c r="C8873" s="1">
        <v>-0.32546765</v>
      </c>
      <c r="D8873" s="1">
        <v>0.34148961</v>
      </c>
    </row>
    <row r="8874" spans="1:4" x14ac:dyDescent="0.15">
      <c r="A8874" s="1">
        <v>88.72</v>
      </c>
      <c r="B8874" s="1">
        <v>0.21680905</v>
      </c>
      <c r="C8874" s="1">
        <v>-0.32915095999999999</v>
      </c>
      <c r="D8874" s="1">
        <v>0.34065877</v>
      </c>
    </row>
    <row r="8875" spans="1:4" x14ac:dyDescent="0.15">
      <c r="A8875" s="1">
        <v>88.73</v>
      </c>
      <c r="B8875" s="1">
        <v>0.22474358999999999</v>
      </c>
      <c r="C8875" s="1">
        <v>-0.33338336000000002</v>
      </c>
      <c r="D8875" s="1">
        <v>0.33706908000000002</v>
      </c>
    </row>
    <row r="8876" spans="1:4" x14ac:dyDescent="0.15">
      <c r="A8876" s="1">
        <v>88.74</v>
      </c>
      <c r="B8876" s="1">
        <v>0.23359958</v>
      </c>
      <c r="C8876" s="1">
        <v>-0.33828071999999998</v>
      </c>
      <c r="D8876" s="1">
        <v>0.33304128999999999</v>
      </c>
    </row>
    <row r="8877" spans="1:4" x14ac:dyDescent="0.15">
      <c r="A8877" s="1">
        <v>88.75</v>
      </c>
      <c r="B8877" s="1">
        <v>0.24317538999999999</v>
      </c>
      <c r="C8877" s="1">
        <v>-0.34326741999999999</v>
      </c>
      <c r="D8877" s="1">
        <v>0.32900401000000001</v>
      </c>
    </row>
    <row r="8878" spans="1:4" x14ac:dyDescent="0.15">
      <c r="A8878" s="1">
        <v>88.76</v>
      </c>
      <c r="B8878" s="1">
        <v>0.25183401</v>
      </c>
      <c r="C8878" s="1">
        <v>-0.34766099</v>
      </c>
      <c r="D8878" s="1">
        <v>0.32580632999999998</v>
      </c>
    </row>
    <row r="8879" spans="1:4" x14ac:dyDescent="0.15">
      <c r="A8879" s="1">
        <v>88.77</v>
      </c>
      <c r="B8879" s="1">
        <v>0.26002579999999997</v>
      </c>
      <c r="C8879" s="1">
        <v>-0.35195798</v>
      </c>
      <c r="D8879" s="1">
        <v>0.32305050000000002</v>
      </c>
    </row>
    <row r="8880" spans="1:4" x14ac:dyDescent="0.15">
      <c r="A8880" s="1">
        <v>88.78</v>
      </c>
      <c r="B8880" s="1">
        <v>0.26696013000000002</v>
      </c>
      <c r="C8880" s="1">
        <v>-0.35558636999999998</v>
      </c>
      <c r="D8880" s="1">
        <v>0.32148696999999998</v>
      </c>
    </row>
    <row r="8881" spans="1:4" x14ac:dyDescent="0.15">
      <c r="A8881" s="1">
        <v>88.79</v>
      </c>
      <c r="B8881" s="1">
        <v>0.27217720000000001</v>
      </c>
      <c r="C8881" s="1">
        <v>-0.35849484999999998</v>
      </c>
      <c r="D8881" s="1">
        <v>0.31947239999999999</v>
      </c>
    </row>
    <row r="8882" spans="1:4" x14ac:dyDescent="0.15">
      <c r="A8882" s="1">
        <v>88.8</v>
      </c>
      <c r="B8882" s="1">
        <v>0.27489448</v>
      </c>
      <c r="C8882" s="1">
        <v>-0.36091169000000001</v>
      </c>
      <c r="D8882" s="1">
        <v>0.3166677</v>
      </c>
    </row>
    <row r="8883" spans="1:4" x14ac:dyDescent="0.15">
      <c r="A8883" s="1">
        <v>88.81</v>
      </c>
      <c r="B8883" s="1">
        <v>0.27680072999999999</v>
      </c>
      <c r="C8883" s="1">
        <v>-0.36339139999999998</v>
      </c>
      <c r="D8883" s="1">
        <v>0.31305745000000001</v>
      </c>
    </row>
    <row r="8884" spans="1:4" x14ac:dyDescent="0.15">
      <c r="A8884" s="1">
        <v>88.82</v>
      </c>
      <c r="B8884" s="1">
        <v>0.27900431999999997</v>
      </c>
      <c r="C8884" s="1">
        <v>-0.36524981000000001</v>
      </c>
      <c r="D8884" s="1">
        <v>0.30985515000000002</v>
      </c>
    </row>
    <row r="8885" spans="1:4" x14ac:dyDescent="0.15">
      <c r="A8885" s="1">
        <v>88.83</v>
      </c>
      <c r="B8885" s="1">
        <v>0.28021086000000001</v>
      </c>
      <c r="C8885" s="1">
        <v>-0.36655359999999998</v>
      </c>
      <c r="D8885" s="1">
        <v>0.30650268000000003</v>
      </c>
    </row>
    <row r="8886" spans="1:4" x14ac:dyDescent="0.15">
      <c r="A8886" s="1">
        <v>88.84</v>
      </c>
      <c r="B8886" s="1">
        <v>0.28257098000000003</v>
      </c>
      <c r="C8886" s="1">
        <v>-0.36770476000000002</v>
      </c>
      <c r="D8886" s="1">
        <v>0.30319169000000001</v>
      </c>
    </row>
    <row r="8887" spans="1:4" x14ac:dyDescent="0.15">
      <c r="A8887" s="1">
        <v>88.85</v>
      </c>
      <c r="B8887" s="1">
        <v>0.28600358999999997</v>
      </c>
      <c r="C8887" s="1">
        <v>-0.36950939999999999</v>
      </c>
      <c r="D8887" s="1">
        <v>0.29952707000000001</v>
      </c>
    </row>
    <row r="8888" spans="1:4" x14ac:dyDescent="0.15">
      <c r="A8888" s="1">
        <v>88.86</v>
      </c>
      <c r="B8888" s="1">
        <v>0.29000316999999998</v>
      </c>
      <c r="C8888" s="1">
        <v>-0.37068686000000001</v>
      </c>
      <c r="D8888" s="1">
        <v>0.29585697</v>
      </c>
    </row>
    <row r="8889" spans="1:4" x14ac:dyDescent="0.15">
      <c r="A8889" s="1">
        <v>88.87</v>
      </c>
      <c r="B8889" s="1">
        <v>0.29442416999999999</v>
      </c>
      <c r="C8889" s="1">
        <v>-0.37168368000000002</v>
      </c>
      <c r="D8889" s="1">
        <v>0.29159478</v>
      </c>
    </row>
    <row r="8890" spans="1:4" x14ac:dyDescent="0.15">
      <c r="A8890" s="1">
        <v>88.88</v>
      </c>
      <c r="B8890" s="1">
        <v>0.29929765000000003</v>
      </c>
      <c r="C8890" s="1">
        <v>-0.37220023000000002</v>
      </c>
      <c r="D8890" s="1">
        <v>0.28681954999999998</v>
      </c>
    </row>
    <row r="8891" spans="1:4" x14ac:dyDescent="0.15">
      <c r="A8891" s="1">
        <v>88.89</v>
      </c>
      <c r="B8891" s="1">
        <v>0.30295675999999999</v>
      </c>
      <c r="C8891" s="1">
        <v>-0.37271187</v>
      </c>
      <c r="D8891" s="1">
        <v>0.2806418</v>
      </c>
    </row>
    <row r="8892" spans="1:4" x14ac:dyDescent="0.15">
      <c r="A8892" s="1">
        <v>88.9</v>
      </c>
      <c r="B8892" s="1">
        <v>0.30611602999999998</v>
      </c>
      <c r="C8892" s="1">
        <v>-0.37289021999999999</v>
      </c>
      <c r="D8892" s="1">
        <v>0.27405995999999999</v>
      </c>
    </row>
    <row r="8893" spans="1:4" x14ac:dyDescent="0.15">
      <c r="A8893" s="1">
        <v>88.91</v>
      </c>
      <c r="B8893" s="1">
        <v>0.30859606000000001</v>
      </c>
      <c r="C8893" s="1">
        <v>-0.37239519999999998</v>
      </c>
      <c r="D8893" s="1">
        <v>0.26747143000000001</v>
      </c>
    </row>
    <row r="8894" spans="1:4" x14ac:dyDescent="0.15">
      <c r="A8894" s="1">
        <v>88.92</v>
      </c>
      <c r="B8894" s="1">
        <v>0.31005571999999998</v>
      </c>
      <c r="C8894" s="1">
        <v>-0.37159514999999999</v>
      </c>
      <c r="D8894" s="1">
        <v>0.26140049999999998</v>
      </c>
    </row>
    <row r="8895" spans="1:4" x14ac:dyDescent="0.15">
      <c r="A8895" s="1">
        <v>88.93</v>
      </c>
      <c r="B8895" s="1">
        <v>0.31257868</v>
      </c>
      <c r="C8895" s="1">
        <v>-0.37094544000000002</v>
      </c>
      <c r="D8895" s="1">
        <v>0.25515729999999998</v>
      </c>
    </row>
    <row r="8896" spans="1:4" x14ac:dyDescent="0.15">
      <c r="A8896" s="1">
        <v>88.94</v>
      </c>
      <c r="B8896" s="1">
        <v>0.31716949999999999</v>
      </c>
      <c r="C8896" s="1">
        <v>-0.37061455999999998</v>
      </c>
      <c r="D8896" s="1">
        <v>0.25014613000000002</v>
      </c>
    </row>
    <row r="8897" spans="1:4" x14ac:dyDescent="0.15">
      <c r="A8897" s="1">
        <v>88.95</v>
      </c>
      <c r="B8897" s="1">
        <v>0.32179943</v>
      </c>
      <c r="C8897" s="1">
        <v>-0.36949854999999998</v>
      </c>
      <c r="D8897" s="1">
        <v>0.24568566</v>
      </c>
    </row>
    <row r="8898" spans="1:4" x14ac:dyDescent="0.15">
      <c r="A8898" s="1">
        <v>88.96</v>
      </c>
      <c r="B8898" s="1">
        <v>0.32586509000000002</v>
      </c>
      <c r="C8898" s="1">
        <v>-0.36803888000000001</v>
      </c>
      <c r="D8898" s="1">
        <v>0.24151506</v>
      </c>
    </row>
    <row r="8899" spans="1:4" x14ac:dyDescent="0.15">
      <c r="A8899" s="1">
        <v>88.97</v>
      </c>
      <c r="B8899" s="1">
        <v>0.32871336000000001</v>
      </c>
      <c r="C8899" s="1">
        <v>-0.36770198999999998</v>
      </c>
      <c r="D8899" s="1">
        <v>0.23678579999999999</v>
      </c>
    </row>
    <row r="8900" spans="1:4" x14ac:dyDescent="0.15">
      <c r="A8900" s="1">
        <v>88.98</v>
      </c>
      <c r="B8900" s="1">
        <v>0.33120970999999999</v>
      </c>
      <c r="C8900" s="1">
        <v>-0.36823496999999999</v>
      </c>
      <c r="D8900" s="1">
        <v>0.23242941</v>
      </c>
    </row>
    <row r="8901" spans="1:4" x14ac:dyDescent="0.15">
      <c r="A8901" s="1">
        <v>88.99</v>
      </c>
      <c r="B8901" s="1">
        <v>0.3344471</v>
      </c>
      <c r="C8901" s="1">
        <v>-0.36865218</v>
      </c>
      <c r="D8901" s="1">
        <v>0.22800799999999999</v>
      </c>
    </row>
    <row r="8902" spans="1:4" x14ac:dyDescent="0.15">
      <c r="A8902" s="1">
        <v>89</v>
      </c>
      <c r="B8902" s="1">
        <v>0.33829594000000002</v>
      </c>
      <c r="C8902" s="1">
        <v>-0.36796351999999999</v>
      </c>
      <c r="D8902" s="1">
        <v>0.22382495999999999</v>
      </c>
    </row>
    <row r="8903" spans="1:4" x14ac:dyDescent="0.15">
      <c r="A8903" s="1">
        <v>89.01</v>
      </c>
      <c r="B8903" s="1">
        <v>0.34133248999999999</v>
      </c>
      <c r="C8903" s="1">
        <v>-0.36690604999999998</v>
      </c>
      <c r="D8903" s="1">
        <v>0.21880007000000001</v>
      </c>
    </row>
    <row r="8904" spans="1:4" x14ac:dyDescent="0.15">
      <c r="A8904" s="1">
        <v>89.02</v>
      </c>
      <c r="B8904" s="1">
        <v>0.34427478</v>
      </c>
      <c r="C8904" s="1">
        <v>-0.36685416999999998</v>
      </c>
      <c r="D8904" s="1">
        <v>0.21208621</v>
      </c>
    </row>
    <row r="8905" spans="1:4" x14ac:dyDescent="0.15">
      <c r="A8905" s="1">
        <v>89.03</v>
      </c>
      <c r="B8905" s="1">
        <v>0.34648233000000001</v>
      </c>
      <c r="C8905" s="1">
        <v>-0.36763468999999999</v>
      </c>
      <c r="D8905" s="1">
        <v>0.20403160000000001</v>
      </c>
    </row>
    <row r="8906" spans="1:4" x14ac:dyDescent="0.15">
      <c r="A8906" s="1">
        <v>89.04</v>
      </c>
      <c r="B8906" s="1">
        <v>0.34893447</v>
      </c>
      <c r="C8906" s="1">
        <v>-0.36830534999999998</v>
      </c>
      <c r="D8906" s="1">
        <v>0.19523663999999999</v>
      </c>
    </row>
    <row r="8907" spans="1:4" x14ac:dyDescent="0.15">
      <c r="A8907" s="1">
        <v>89.05</v>
      </c>
      <c r="B8907" s="1">
        <v>0.35249714999999998</v>
      </c>
      <c r="C8907" s="1">
        <v>-0.36893304999999998</v>
      </c>
      <c r="D8907" s="1">
        <v>0.18661725000000001</v>
      </c>
    </row>
    <row r="8908" spans="1:4" x14ac:dyDescent="0.15">
      <c r="A8908" s="1">
        <v>89.06</v>
      </c>
      <c r="B8908" s="1">
        <v>0.35796662000000001</v>
      </c>
      <c r="C8908" s="1">
        <v>-0.36996570000000001</v>
      </c>
      <c r="D8908" s="1">
        <v>0.17952592000000001</v>
      </c>
    </row>
    <row r="8909" spans="1:4" x14ac:dyDescent="0.15">
      <c r="A8909" s="1">
        <v>89.07</v>
      </c>
      <c r="B8909" s="1">
        <v>0.36523022999999999</v>
      </c>
      <c r="C8909" s="1">
        <v>-0.37101571</v>
      </c>
      <c r="D8909" s="1">
        <v>0.1731105</v>
      </c>
    </row>
    <row r="8910" spans="1:4" x14ac:dyDescent="0.15">
      <c r="A8910" s="1">
        <v>89.08</v>
      </c>
      <c r="B8910" s="1">
        <v>0.37266829000000001</v>
      </c>
      <c r="C8910" s="1">
        <v>-0.37139304000000001</v>
      </c>
      <c r="D8910" s="1">
        <v>0.16640687000000001</v>
      </c>
    </row>
    <row r="8911" spans="1:4" x14ac:dyDescent="0.15">
      <c r="A8911" s="1">
        <v>89.09</v>
      </c>
      <c r="B8911" s="1">
        <v>0.38004610999999999</v>
      </c>
      <c r="C8911" s="1">
        <v>-0.37122356000000001</v>
      </c>
      <c r="D8911" s="1">
        <v>0.15843860000000001</v>
      </c>
    </row>
    <row r="8912" spans="1:4" x14ac:dyDescent="0.15">
      <c r="A8912" s="1">
        <v>89.1</v>
      </c>
      <c r="B8912" s="1">
        <v>0.38683469999999998</v>
      </c>
      <c r="C8912" s="1">
        <v>-0.37119644000000002</v>
      </c>
      <c r="D8912" s="1">
        <v>0.15013302000000001</v>
      </c>
    </row>
    <row r="8913" spans="1:4" x14ac:dyDescent="0.15">
      <c r="A8913" s="1">
        <v>89.11</v>
      </c>
      <c r="B8913" s="1">
        <v>0.393654</v>
      </c>
      <c r="C8913" s="1">
        <v>-0.37125531000000001</v>
      </c>
      <c r="D8913" s="1">
        <v>0.14209893000000001</v>
      </c>
    </row>
    <row r="8914" spans="1:4" x14ac:dyDescent="0.15">
      <c r="A8914" s="1">
        <v>89.12</v>
      </c>
      <c r="B8914" s="1">
        <v>0.40127063000000002</v>
      </c>
      <c r="C8914" s="1">
        <v>-0.37194333000000002</v>
      </c>
      <c r="D8914" s="1">
        <v>0.13449402999999999</v>
      </c>
    </row>
    <row r="8915" spans="1:4" x14ac:dyDescent="0.15">
      <c r="A8915" s="1">
        <v>89.13</v>
      </c>
      <c r="B8915" s="1">
        <v>0.40851878000000003</v>
      </c>
      <c r="C8915" s="1">
        <v>-0.37295810000000001</v>
      </c>
      <c r="D8915" s="1">
        <v>0.12609976000000001</v>
      </c>
    </row>
    <row r="8916" spans="1:4" x14ac:dyDescent="0.15">
      <c r="A8916" s="1">
        <v>89.14</v>
      </c>
      <c r="B8916" s="1">
        <v>0.41581001000000001</v>
      </c>
      <c r="C8916" s="1">
        <v>-0.37431648000000001</v>
      </c>
      <c r="D8916" s="1">
        <v>0.1161701</v>
      </c>
    </row>
    <row r="8917" spans="1:4" x14ac:dyDescent="0.15">
      <c r="A8917" s="1">
        <v>89.15</v>
      </c>
      <c r="B8917" s="1">
        <v>0.42388502</v>
      </c>
      <c r="C8917" s="1">
        <v>-0.37504198</v>
      </c>
      <c r="D8917" s="1">
        <v>0.10559775</v>
      </c>
    </row>
    <row r="8918" spans="1:4" x14ac:dyDescent="0.15">
      <c r="A8918" s="1">
        <v>89.16</v>
      </c>
      <c r="B8918" s="1">
        <v>0.43127227000000001</v>
      </c>
      <c r="C8918" s="1">
        <v>-0.37506676</v>
      </c>
      <c r="D8918" s="1">
        <v>9.6935648999999999E-2</v>
      </c>
    </row>
    <row r="8919" spans="1:4" x14ac:dyDescent="0.15">
      <c r="A8919" s="1">
        <v>89.17</v>
      </c>
      <c r="B8919" s="1">
        <v>0.43727976000000002</v>
      </c>
      <c r="C8919" s="1">
        <v>-0.37473108999999999</v>
      </c>
      <c r="D8919" s="1">
        <v>9.0020824999999999E-2</v>
      </c>
    </row>
    <row r="8920" spans="1:4" x14ac:dyDescent="0.15">
      <c r="A8920" s="1">
        <v>89.18</v>
      </c>
      <c r="B8920" s="1">
        <v>0.44313289</v>
      </c>
      <c r="C8920" s="1">
        <v>-0.37532082</v>
      </c>
      <c r="D8920" s="1">
        <v>8.4461710999999995E-2</v>
      </c>
    </row>
    <row r="8921" spans="1:4" x14ac:dyDescent="0.15">
      <c r="A8921" s="1">
        <v>89.19</v>
      </c>
      <c r="B8921" s="1">
        <v>0.44936055000000003</v>
      </c>
      <c r="C8921" s="1">
        <v>-0.37609875999999998</v>
      </c>
      <c r="D8921" s="1">
        <v>7.9973525000000004E-2</v>
      </c>
    </row>
    <row r="8922" spans="1:4" x14ac:dyDescent="0.15">
      <c r="A8922" s="1">
        <v>89.2</v>
      </c>
      <c r="B8922" s="1">
        <v>0.45627097999999999</v>
      </c>
      <c r="C8922" s="1">
        <v>-0.37636047</v>
      </c>
      <c r="D8922" s="1">
        <v>7.7031938999999994E-2</v>
      </c>
    </row>
    <row r="8923" spans="1:4" x14ac:dyDescent="0.15">
      <c r="A8923" s="1">
        <v>89.21</v>
      </c>
      <c r="B8923" s="1">
        <v>0.46212236000000001</v>
      </c>
      <c r="C8923" s="1">
        <v>-0.37558662999999998</v>
      </c>
      <c r="D8923" s="1">
        <v>7.5142913000000006E-2</v>
      </c>
    </row>
    <row r="8924" spans="1:4" x14ac:dyDescent="0.15">
      <c r="A8924" s="1">
        <v>89.22</v>
      </c>
      <c r="B8924" s="1">
        <v>0.46650560000000002</v>
      </c>
      <c r="C8924" s="1">
        <v>-0.37477661000000001</v>
      </c>
      <c r="D8924" s="1">
        <v>7.4077916999999993E-2</v>
      </c>
    </row>
    <row r="8925" spans="1:4" x14ac:dyDescent="0.15">
      <c r="A8925" s="1">
        <v>89.23</v>
      </c>
      <c r="B8925" s="1">
        <v>0.47014911999999998</v>
      </c>
      <c r="C8925" s="1">
        <v>-0.37373132999999997</v>
      </c>
      <c r="D8925" s="1">
        <v>7.3525177999999997E-2</v>
      </c>
    </row>
    <row r="8926" spans="1:4" x14ac:dyDescent="0.15">
      <c r="A8926" s="1">
        <v>89.24</v>
      </c>
      <c r="B8926" s="1">
        <v>0.47474750999999998</v>
      </c>
      <c r="C8926" s="1">
        <v>-0.37304347999999998</v>
      </c>
      <c r="D8926" s="1">
        <v>7.3621198999999998E-2</v>
      </c>
    </row>
    <row r="8927" spans="1:4" x14ac:dyDescent="0.15">
      <c r="A8927" s="1">
        <v>89.25</v>
      </c>
      <c r="B8927" s="1">
        <v>0.47903272000000002</v>
      </c>
      <c r="C8927" s="1">
        <v>-0.37201777000000003</v>
      </c>
      <c r="D8927" s="1">
        <v>7.3829984000000001E-2</v>
      </c>
    </row>
    <row r="8928" spans="1:4" x14ac:dyDescent="0.15">
      <c r="A8928" s="1">
        <v>89.26</v>
      </c>
      <c r="B8928" s="1">
        <v>0.48313283000000001</v>
      </c>
      <c r="C8928" s="1">
        <v>-0.37098221999999997</v>
      </c>
      <c r="D8928" s="1">
        <v>7.3712215999999997E-2</v>
      </c>
    </row>
    <row r="8929" spans="1:4" x14ac:dyDescent="0.15">
      <c r="A8929" s="1">
        <v>89.27</v>
      </c>
      <c r="B8929" s="1">
        <v>0.48760353000000001</v>
      </c>
      <c r="C8929" s="1">
        <v>-0.36968088999999998</v>
      </c>
      <c r="D8929" s="1">
        <v>7.3402622000000001E-2</v>
      </c>
    </row>
    <row r="8930" spans="1:4" x14ac:dyDescent="0.15">
      <c r="A8930" s="1">
        <v>89.28</v>
      </c>
      <c r="B8930" s="1">
        <v>0.49135683000000002</v>
      </c>
      <c r="C8930" s="1">
        <v>-0.36859209999999998</v>
      </c>
      <c r="D8930" s="1">
        <v>7.3814989999999997E-2</v>
      </c>
    </row>
    <row r="8931" spans="1:4" x14ac:dyDescent="0.15">
      <c r="A8931" s="1">
        <v>89.29</v>
      </c>
      <c r="B8931" s="1">
        <v>0.49465058000000001</v>
      </c>
      <c r="C8931" s="1">
        <v>-0.36611418000000001</v>
      </c>
      <c r="D8931" s="1">
        <v>7.5038144000000001E-2</v>
      </c>
    </row>
    <row r="8932" spans="1:4" x14ac:dyDescent="0.15">
      <c r="A8932" s="1">
        <v>89.3</v>
      </c>
      <c r="B8932" s="1">
        <v>0.49908964</v>
      </c>
      <c r="C8932" s="1">
        <v>-0.36359947999999997</v>
      </c>
      <c r="D8932" s="1">
        <v>7.6482429000000005E-2</v>
      </c>
    </row>
    <row r="8933" spans="1:4" x14ac:dyDescent="0.15">
      <c r="A8933" s="1">
        <v>89.31</v>
      </c>
      <c r="B8933" s="1">
        <v>0.50590528999999995</v>
      </c>
      <c r="C8933" s="1">
        <v>-0.36069455</v>
      </c>
      <c r="D8933" s="1">
        <v>7.7783301999999999E-2</v>
      </c>
    </row>
    <row r="8934" spans="1:4" x14ac:dyDescent="0.15">
      <c r="A8934" s="1">
        <v>89.32</v>
      </c>
      <c r="B8934" s="1">
        <v>0.51143950999999999</v>
      </c>
      <c r="C8934" s="1">
        <v>-0.35787406999999999</v>
      </c>
      <c r="D8934" s="1">
        <v>7.8963027000000005E-2</v>
      </c>
    </row>
    <row r="8935" spans="1:4" x14ac:dyDescent="0.15">
      <c r="A8935" s="1">
        <v>89.33</v>
      </c>
      <c r="B8935" s="1">
        <v>0.51484494000000003</v>
      </c>
      <c r="C8935" s="1">
        <v>-0.35405631999999998</v>
      </c>
      <c r="D8935" s="1">
        <v>7.9363456999999998E-2</v>
      </c>
    </row>
    <row r="8936" spans="1:4" x14ac:dyDescent="0.15">
      <c r="A8936" s="1">
        <v>89.34</v>
      </c>
      <c r="B8936" s="1">
        <v>0.51778990999999996</v>
      </c>
      <c r="C8936" s="1">
        <v>-0.35030366000000002</v>
      </c>
      <c r="D8936" s="1">
        <v>7.9051623000000001E-2</v>
      </c>
    </row>
    <row r="8937" spans="1:4" x14ac:dyDescent="0.15">
      <c r="A8937" s="1">
        <v>89.35</v>
      </c>
      <c r="B8937" s="1">
        <v>0.51905811999999996</v>
      </c>
      <c r="C8937" s="1">
        <v>-0.34575984999999998</v>
      </c>
      <c r="D8937" s="1">
        <v>7.9268910999999997E-2</v>
      </c>
    </row>
    <row r="8938" spans="1:4" x14ac:dyDescent="0.15">
      <c r="A8938" s="1">
        <v>89.36</v>
      </c>
      <c r="B8938" s="1">
        <v>0.52035414999999996</v>
      </c>
      <c r="C8938" s="1">
        <v>-0.34126978000000002</v>
      </c>
      <c r="D8938" s="1">
        <v>8.1165113999999997E-2</v>
      </c>
    </row>
    <row r="8939" spans="1:4" x14ac:dyDescent="0.15">
      <c r="A8939" s="1">
        <v>89.37</v>
      </c>
      <c r="B8939" s="1">
        <v>0.52157492999999999</v>
      </c>
      <c r="C8939" s="1">
        <v>-0.33639390000000002</v>
      </c>
      <c r="D8939" s="1">
        <v>8.4484966999999994E-2</v>
      </c>
    </row>
    <row r="8940" spans="1:4" x14ac:dyDescent="0.15">
      <c r="A8940" s="1">
        <v>89.38</v>
      </c>
      <c r="B8940" s="1">
        <v>0.52152593000000003</v>
      </c>
      <c r="C8940" s="1">
        <v>-0.33218743000000001</v>
      </c>
      <c r="D8940" s="1">
        <v>8.8149150999999995E-2</v>
      </c>
    </row>
    <row r="8941" spans="1:4" x14ac:dyDescent="0.15">
      <c r="A8941" s="1">
        <v>89.39</v>
      </c>
      <c r="B8941" s="1">
        <v>0.52215750999999999</v>
      </c>
      <c r="C8941" s="1">
        <v>-0.32762440999999998</v>
      </c>
      <c r="D8941" s="1">
        <v>9.0973169000000007E-2</v>
      </c>
    </row>
    <row r="8942" spans="1:4" x14ac:dyDescent="0.15">
      <c r="A8942" s="1">
        <v>89.4</v>
      </c>
      <c r="B8942" s="1">
        <v>0.52343143999999997</v>
      </c>
      <c r="C8942" s="1">
        <v>-0.32294119999999998</v>
      </c>
      <c r="D8942" s="1">
        <v>9.3091644000000001E-2</v>
      </c>
    </row>
    <row r="8943" spans="1:4" x14ac:dyDescent="0.15">
      <c r="A8943" s="1">
        <v>89.41</v>
      </c>
      <c r="B8943" s="1">
        <v>0.52457664000000004</v>
      </c>
      <c r="C8943" s="1">
        <v>-0.31736543</v>
      </c>
      <c r="D8943" s="1">
        <v>9.5140428999999999E-2</v>
      </c>
    </row>
    <row r="8944" spans="1:4" x14ac:dyDescent="0.15">
      <c r="A8944" s="1">
        <v>89.42</v>
      </c>
      <c r="B8944" s="1">
        <v>0.52600758000000003</v>
      </c>
      <c r="C8944" s="1">
        <v>-0.31199655999999998</v>
      </c>
      <c r="D8944" s="1">
        <v>9.7399522000000002E-2</v>
      </c>
    </row>
    <row r="8945" spans="1:4" x14ac:dyDescent="0.15">
      <c r="A8945" s="1">
        <v>89.43</v>
      </c>
      <c r="B8945" s="1">
        <v>0.52767892999999999</v>
      </c>
      <c r="C8945" s="1">
        <v>-0.30546596999999998</v>
      </c>
      <c r="D8945" s="1">
        <v>9.9056138000000002E-2</v>
      </c>
    </row>
    <row r="8946" spans="1:4" x14ac:dyDescent="0.15">
      <c r="A8946" s="1">
        <v>89.44</v>
      </c>
      <c r="B8946" s="1">
        <v>0.52966024</v>
      </c>
      <c r="C8946" s="1">
        <v>-0.29863854000000001</v>
      </c>
      <c r="D8946" s="1">
        <v>9.9901682000000006E-2</v>
      </c>
    </row>
    <row r="8947" spans="1:4" x14ac:dyDescent="0.15">
      <c r="A8947" s="1">
        <v>89.45</v>
      </c>
      <c r="B8947" s="1">
        <v>0.53192161000000004</v>
      </c>
      <c r="C8947" s="1">
        <v>-0.29151223999999998</v>
      </c>
      <c r="D8947" s="1">
        <v>0.10101153</v>
      </c>
    </row>
    <row r="8948" spans="1:4" x14ac:dyDescent="0.15">
      <c r="A8948" s="1">
        <v>89.46</v>
      </c>
      <c r="B8948" s="1">
        <v>0.53304494999999996</v>
      </c>
      <c r="C8948" s="1">
        <v>-0.28493498</v>
      </c>
      <c r="D8948" s="1">
        <v>0.10292657</v>
      </c>
    </row>
    <row r="8949" spans="1:4" x14ac:dyDescent="0.15">
      <c r="A8949" s="1">
        <v>89.47</v>
      </c>
      <c r="B8949" s="1">
        <v>0.53432321999999999</v>
      </c>
      <c r="C8949" s="1">
        <v>-0.27794648</v>
      </c>
      <c r="D8949" s="1">
        <v>0.10461586</v>
      </c>
    </row>
    <row r="8950" spans="1:4" x14ac:dyDescent="0.15">
      <c r="A8950" s="1">
        <v>89.48</v>
      </c>
      <c r="B8950" s="1">
        <v>0.53490009000000005</v>
      </c>
      <c r="C8950" s="1">
        <v>-0.27155908000000001</v>
      </c>
      <c r="D8950" s="1">
        <v>0.10613569</v>
      </c>
    </row>
    <row r="8951" spans="1:4" x14ac:dyDescent="0.15">
      <c r="A8951" s="1">
        <v>89.49</v>
      </c>
      <c r="B8951" s="1">
        <v>0.53445260000000006</v>
      </c>
      <c r="C8951" s="1">
        <v>-0.26569934000000001</v>
      </c>
      <c r="D8951" s="1">
        <v>0.10778382</v>
      </c>
    </row>
    <row r="8952" spans="1:4" x14ac:dyDescent="0.15">
      <c r="A8952" s="1">
        <v>89.5</v>
      </c>
      <c r="B8952" s="1">
        <v>0.53380607999999996</v>
      </c>
      <c r="C8952" s="1">
        <v>-0.26008133999999999</v>
      </c>
      <c r="D8952" s="1">
        <v>0.10886212000000001</v>
      </c>
    </row>
    <row r="8953" spans="1:4" x14ac:dyDescent="0.15">
      <c r="A8953" s="1">
        <v>89.51</v>
      </c>
      <c r="B8953" s="1">
        <v>0.53408014000000004</v>
      </c>
      <c r="C8953" s="1">
        <v>-0.25319996</v>
      </c>
      <c r="D8953" s="1">
        <v>0.10966484999999999</v>
      </c>
    </row>
    <row r="8954" spans="1:4" x14ac:dyDescent="0.15">
      <c r="A8954" s="1">
        <v>89.52</v>
      </c>
      <c r="B8954" s="1">
        <v>0.53445091</v>
      </c>
      <c r="C8954" s="1">
        <v>-0.24553760999999999</v>
      </c>
      <c r="D8954" s="1">
        <v>0.11170627</v>
      </c>
    </row>
    <row r="8955" spans="1:4" x14ac:dyDescent="0.15">
      <c r="A8955" s="1">
        <v>89.53</v>
      </c>
      <c r="B8955" s="1">
        <v>0.53386133999999996</v>
      </c>
      <c r="C8955" s="1">
        <v>-0.23669826999999999</v>
      </c>
      <c r="D8955" s="1">
        <v>0.11557362</v>
      </c>
    </row>
    <row r="8956" spans="1:4" x14ac:dyDescent="0.15">
      <c r="A8956" s="1">
        <v>89.54</v>
      </c>
      <c r="B8956" s="1">
        <v>0.53066342</v>
      </c>
      <c r="C8956" s="1">
        <v>-0.22889993</v>
      </c>
      <c r="D8956" s="1">
        <v>0.12035765</v>
      </c>
    </row>
    <row r="8957" spans="1:4" x14ac:dyDescent="0.15">
      <c r="A8957" s="1">
        <v>89.55</v>
      </c>
      <c r="B8957" s="1">
        <v>0.52697934000000002</v>
      </c>
      <c r="C8957" s="1">
        <v>-0.22107987000000001</v>
      </c>
      <c r="D8957" s="1">
        <v>0.12488465</v>
      </c>
    </row>
    <row r="8958" spans="1:4" x14ac:dyDescent="0.15">
      <c r="A8958" s="1">
        <v>89.56</v>
      </c>
      <c r="B8958" s="1">
        <v>0.52292150000000004</v>
      </c>
      <c r="C8958" s="1">
        <v>-0.21426949000000001</v>
      </c>
      <c r="D8958" s="1">
        <v>0.12856611000000001</v>
      </c>
    </row>
    <row r="8959" spans="1:4" x14ac:dyDescent="0.15">
      <c r="A8959" s="1">
        <v>89.57</v>
      </c>
      <c r="B8959" s="1">
        <v>0.52060114000000002</v>
      </c>
      <c r="C8959" s="1">
        <v>-0.20729170999999999</v>
      </c>
      <c r="D8959" s="1">
        <v>0.13215231999999999</v>
      </c>
    </row>
    <row r="8960" spans="1:4" x14ac:dyDescent="0.15">
      <c r="A8960" s="1">
        <v>89.58</v>
      </c>
      <c r="B8960" s="1">
        <v>0.51764160999999997</v>
      </c>
      <c r="C8960" s="1">
        <v>-0.20118969</v>
      </c>
      <c r="D8960" s="1">
        <v>0.13621493000000001</v>
      </c>
    </row>
    <row r="8961" spans="1:4" x14ac:dyDescent="0.15">
      <c r="A8961" s="1">
        <v>89.59</v>
      </c>
      <c r="B8961" s="1">
        <v>0.51410736999999995</v>
      </c>
      <c r="C8961" s="1">
        <v>-0.19455929</v>
      </c>
      <c r="D8961" s="1">
        <v>0.14075836</v>
      </c>
    </row>
    <row r="8962" spans="1:4" x14ac:dyDescent="0.15">
      <c r="A8962" s="1">
        <v>89.6</v>
      </c>
      <c r="B8962" s="1">
        <v>0.51053123</v>
      </c>
      <c r="C8962" s="1">
        <v>-0.18809645</v>
      </c>
      <c r="D8962" s="1">
        <v>0.14516872</v>
      </c>
    </row>
    <row r="8963" spans="1:4" x14ac:dyDescent="0.15">
      <c r="A8963" s="1">
        <v>89.61</v>
      </c>
      <c r="B8963" s="1">
        <v>0.50676619000000001</v>
      </c>
      <c r="C8963" s="1">
        <v>-0.18104456999999999</v>
      </c>
      <c r="D8963" s="1">
        <v>0.14965832000000001</v>
      </c>
    </row>
    <row r="8964" spans="1:4" x14ac:dyDescent="0.15">
      <c r="A8964" s="1">
        <v>89.62</v>
      </c>
      <c r="B8964" s="1">
        <v>0.50209219000000005</v>
      </c>
      <c r="C8964" s="1">
        <v>-0.17516374000000001</v>
      </c>
      <c r="D8964" s="1">
        <v>0.15406032</v>
      </c>
    </row>
    <row r="8965" spans="1:4" x14ac:dyDescent="0.15">
      <c r="A8965" s="1">
        <v>89.63</v>
      </c>
      <c r="B8965" s="1">
        <v>0.49784352999999998</v>
      </c>
      <c r="C8965" s="1">
        <v>-0.16939161999999999</v>
      </c>
      <c r="D8965" s="1">
        <v>0.15812693999999999</v>
      </c>
    </row>
    <row r="8966" spans="1:4" x14ac:dyDescent="0.15">
      <c r="A8966" s="1">
        <v>89.64</v>
      </c>
      <c r="B8966" s="1">
        <v>0.4937049</v>
      </c>
      <c r="C8966" s="1">
        <v>-0.16467701000000001</v>
      </c>
      <c r="D8966" s="1">
        <v>0.16208499000000001</v>
      </c>
    </row>
    <row r="8967" spans="1:4" x14ac:dyDescent="0.15">
      <c r="A8967" s="1">
        <v>89.65</v>
      </c>
      <c r="B8967" s="1">
        <v>0.49011886999999998</v>
      </c>
      <c r="C8967" s="1">
        <v>-0.15901683999999999</v>
      </c>
      <c r="D8967" s="1">
        <v>0.16626909000000001</v>
      </c>
    </row>
    <row r="8968" spans="1:4" x14ac:dyDescent="0.15">
      <c r="A8968" s="1">
        <v>89.66</v>
      </c>
      <c r="B8968" s="1">
        <v>0.48520743999999999</v>
      </c>
      <c r="C8968" s="1">
        <v>-0.15372878000000001</v>
      </c>
      <c r="D8968" s="1">
        <v>0.17078002</v>
      </c>
    </row>
    <row r="8969" spans="1:4" x14ac:dyDescent="0.15">
      <c r="A8969" s="1">
        <v>89.67</v>
      </c>
      <c r="B8969" s="1">
        <v>0.47848085000000001</v>
      </c>
      <c r="C8969" s="1">
        <v>-0.14787047</v>
      </c>
      <c r="D8969" s="1">
        <v>0.17631264999999999</v>
      </c>
    </row>
    <row r="8970" spans="1:4" x14ac:dyDescent="0.15">
      <c r="A8970" s="1">
        <v>89.68</v>
      </c>
      <c r="B8970" s="1">
        <v>0.47099612000000002</v>
      </c>
      <c r="C8970" s="1">
        <v>-0.1426008</v>
      </c>
      <c r="D8970" s="1">
        <v>0.18249351</v>
      </c>
    </row>
    <row r="8971" spans="1:4" x14ac:dyDescent="0.15">
      <c r="A8971" s="1">
        <v>89.69</v>
      </c>
      <c r="B8971" s="1">
        <v>0.46342831000000001</v>
      </c>
      <c r="C8971" s="1">
        <v>-0.13693172000000001</v>
      </c>
      <c r="D8971" s="1">
        <v>0.18937345999999999</v>
      </c>
    </row>
    <row r="8972" spans="1:4" x14ac:dyDescent="0.15">
      <c r="A8972" s="1">
        <v>89.7</v>
      </c>
      <c r="B8972" s="1">
        <v>0.45454844</v>
      </c>
      <c r="C8972" s="1">
        <v>-0.13305191999999999</v>
      </c>
      <c r="D8972" s="1">
        <v>0.19672587999999999</v>
      </c>
    </row>
    <row r="8973" spans="1:4" x14ac:dyDescent="0.15">
      <c r="A8973" s="1">
        <v>89.71</v>
      </c>
      <c r="B8973" s="1">
        <v>0.44726704</v>
      </c>
      <c r="C8973" s="1">
        <v>-0.12975793999999999</v>
      </c>
      <c r="D8973" s="1">
        <v>0.20419303999999999</v>
      </c>
    </row>
    <row r="8974" spans="1:4" x14ac:dyDescent="0.15">
      <c r="A8974" s="1">
        <v>89.72</v>
      </c>
      <c r="B8974" s="1">
        <v>0.44222990000000001</v>
      </c>
      <c r="C8974" s="1">
        <v>-0.12782832</v>
      </c>
      <c r="D8974" s="1">
        <v>0.21039995</v>
      </c>
    </row>
    <row r="8975" spans="1:4" x14ac:dyDescent="0.15">
      <c r="A8975" s="1">
        <v>89.73</v>
      </c>
      <c r="B8975" s="1">
        <v>0.43831838000000001</v>
      </c>
      <c r="C8975" s="1">
        <v>-0.12603462000000001</v>
      </c>
      <c r="D8975" s="1">
        <v>0.21575071000000001</v>
      </c>
    </row>
    <row r="8976" spans="1:4" x14ac:dyDescent="0.15">
      <c r="A8976" s="1">
        <v>89.74</v>
      </c>
      <c r="B8976" s="1">
        <v>0.43514065000000002</v>
      </c>
      <c r="C8976" s="1">
        <v>-0.12478284000000001</v>
      </c>
      <c r="D8976" s="1">
        <v>0.22084724</v>
      </c>
    </row>
    <row r="8977" spans="1:4" x14ac:dyDescent="0.15">
      <c r="A8977" s="1">
        <v>89.75</v>
      </c>
      <c r="B8977" s="1">
        <v>0.43145314000000001</v>
      </c>
      <c r="C8977" s="1">
        <v>-0.12297795</v>
      </c>
      <c r="D8977" s="1">
        <v>0.22594151000000001</v>
      </c>
    </row>
    <row r="8978" spans="1:4" x14ac:dyDescent="0.15">
      <c r="A8978" s="1">
        <v>89.76</v>
      </c>
      <c r="B8978" s="1">
        <v>0.42798405</v>
      </c>
      <c r="C8978" s="1">
        <v>-0.12174788</v>
      </c>
      <c r="D8978" s="1">
        <v>0.23064050999999999</v>
      </c>
    </row>
    <row r="8979" spans="1:4" x14ac:dyDescent="0.15">
      <c r="A8979" s="1">
        <v>89.77</v>
      </c>
      <c r="B8979" s="1">
        <v>0.42479902000000003</v>
      </c>
      <c r="C8979" s="1">
        <v>-0.12015574</v>
      </c>
      <c r="D8979" s="1">
        <v>0.23592346</v>
      </c>
    </row>
    <row r="8980" spans="1:4" x14ac:dyDescent="0.15">
      <c r="A8980" s="1">
        <v>89.78</v>
      </c>
      <c r="B8980" s="1">
        <v>0.41957662000000001</v>
      </c>
      <c r="C8980" s="1">
        <v>-0.1197454</v>
      </c>
      <c r="D8980" s="1">
        <v>0.24172366000000001</v>
      </c>
    </row>
    <row r="8981" spans="1:4" x14ac:dyDescent="0.15">
      <c r="A8981" s="1">
        <v>89.79</v>
      </c>
      <c r="B8981" s="1">
        <v>0.41395217000000001</v>
      </c>
      <c r="C8981" s="1">
        <v>-0.11784905</v>
      </c>
      <c r="D8981" s="1">
        <v>0.24802057</v>
      </c>
    </row>
    <row r="8982" spans="1:4" x14ac:dyDescent="0.15">
      <c r="A8982" s="1">
        <v>89.8</v>
      </c>
      <c r="B8982" s="1">
        <v>0.40745524999999999</v>
      </c>
      <c r="C8982" s="1">
        <v>-0.11590206</v>
      </c>
      <c r="D8982" s="1">
        <v>0.25435882999999998</v>
      </c>
    </row>
    <row r="8983" spans="1:4" x14ac:dyDescent="0.15">
      <c r="A8983" s="1">
        <v>89.81</v>
      </c>
      <c r="B8983" s="1">
        <v>0.40162498000000002</v>
      </c>
      <c r="C8983" s="1">
        <v>-0.11262833999999999</v>
      </c>
      <c r="D8983" s="1">
        <v>0.26061162999999998</v>
      </c>
    </row>
    <row r="8984" spans="1:4" x14ac:dyDescent="0.15">
      <c r="A8984" s="1">
        <v>89.82</v>
      </c>
      <c r="B8984" s="1">
        <v>0.39553129999999997</v>
      </c>
      <c r="C8984" s="1">
        <v>-0.10906370999999999</v>
      </c>
      <c r="D8984" s="1">
        <v>0.26624724</v>
      </c>
    </row>
    <row r="8985" spans="1:4" x14ac:dyDescent="0.15">
      <c r="A8985" s="1">
        <v>89.83</v>
      </c>
      <c r="B8985" s="1">
        <v>0.38964369999999998</v>
      </c>
      <c r="C8985" s="1">
        <v>-0.10415806</v>
      </c>
      <c r="D8985" s="1">
        <v>0.27191022999999998</v>
      </c>
    </row>
    <row r="8986" spans="1:4" x14ac:dyDescent="0.15">
      <c r="A8986" s="1">
        <v>89.84</v>
      </c>
      <c r="B8986" s="1">
        <v>0.38208688000000002</v>
      </c>
      <c r="C8986" s="1">
        <v>-9.9770364E-2</v>
      </c>
      <c r="D8986" s="1">
        <v>0.27681210000000001</v>
      </c>
    </row>
    <row r="8987" spans="1:4" x14ac:dyDescent="0.15">
      <c r="A8987" s="1">
        <v>89.85</v>
      </c>
      <c r="B8987" s="1">
        <v>0.37463922</v>
      </c>
      <c r="C8987" s="1">
        <v>-9.4424706999999997E-2</v>
      </c>
      <c r="D8987" s="1">
        <v>0.28084255000000002</v>
      </c>
    </row>
    <row r="8988" spans="1:4" x14ac:dyDescent="0.15">
      <c r="A8988" s="1">
        <v>89.86</v>
      </c>
      <c r="B8988" s="1">
        <v>0.36795119999999998</v>
      </c>
      <c r="C8988" s="1">
        <v>-9.1043174000000004E-2</v>
      </c>
      <c r="D8988" s="1">
        <v>0.28503105000000001</v>
      </c>
    </row>
    <row r="8989" spans="1:4" x14ac:dyDescent="0.15">
      <c r="A8989" s="1">
        <v>89.87</v>
      </c>
      <c r="B8989" s="1">
        <v>0.36063231000000001</v>
      </c>
      <c r="C8989" s="1">
        <v>-8.7870034E-2</v>
      </c>
      <c r="D8989" s="1">
        <v>0.29077978999999998</v>
      </c>
    </row>
    <row r="8990" spans="1:4" x14ac:dyDescent="0.15">
      <c r="A8990" s="1">
        <v>89.88</v>
      </c>
      <c r="B8990" s="1">
        <v>0.35353209000000002</v>
      </c>
      <c r="C8990" s="1">
        <v>-8.5407641000000006E-2</v>
      </c>
      <c r="D8990" s="1">
        <v>0.29662434999999998</v>
      </c>
    </row>
    <row r="8991" spans="1:4" x14ac:dyDescent="0.15">
      <c r="A8991" s="1">
        <v>89.89</v>
      </c>
      <c r="B8991" s="1">
        <v>0.34844289000000001</v>
      </c>
      <c r="C8991" s="1">
        <v>-8.1549214999999994E-2</v>
      </c>
      <c r="D8991" s="1">
        <v>0.30184529999999998</v>
      </c>
    </row>
    <row r="8992" spans="1:4" x14ac:dyDescent="0.15">
      <c r="A8992" s="1">
        <v>89.9</v>
      </c>
      <c r="B8992" s="1">
        <v>0.34309604999999999</v>
      </c>
      <c r="C8992" s="1">
        <v>-7.7636711999999997E-2</v>
      </c>
      <c r="D8992" s="1">
        <v>0.30624855000000001</v>
      </c>
    </row>
    <row r="8993" spans="1:4" x14ac:dyDescent="0.15">
      <c r="A8993" s="1">
        <v>89.91</v>
      </c>
      <c r="B8993" s="1">
        <v>0.33722651999999997</v>
      </c>
      <c r="C8993" s="1">
        <v>-7.2388302000000002E-2</v>
      </c>
      <c r="D8993" s="1">
        <v>0.31044064999999998</v>
      </c>
    </row>
    <row r="8994" spans="1:4" x14ac:dyDescent="0.15">
      <c r="A8994" s="1">
        <v>89.92</v>
      </c>
      <c r="B8994" s="1">
        <v>0.32873930000000001</v>
      </c>
      <c r="C8994" s="1">
        <v>-6.7306167E-2</v>
      </c>
      <c r="D8994" s="1">
        <v>0.31351572</v>
      </c>
    </row>
    <row r="8995" spans="1:4" x14ac:dyDescent="0.15">
      <c r="A8995" s="1">
        <v>89.93</v>
      </c>
      <c r="B8995" s="1">
        <v>0.31946722</v>
      </c>
      <c r="C8995" s="1">
        <v>-6.0767868000000003E-2</v>
      </c>
      <c r="D8995" s="1">
        <v>0.31623486000000001</v>
      </c>
    </row>
    <row r="8996" spans="1:4" x14ac:dyDescent="0.15">
      <c r="A8996" s="1">
        <v>89.94</v>
      </c>
      <c r="B8996" s="1">
        <v>0.31032494999999999</v>
      </c>
      <c r="C8996" s="1">
        <v>-5.4988072999999998E-2</v>
      </c>
      <c r="D8996" s="1">
        <v>0.31814044000000002</v>
      </c>
    </row>
    <row r="8997" spans="1:4" x14ac:dyDescent="0.15">
      <c r="A8997" s="1">
        <v>89.95</v>
      </c>
      <c r="B8997" s="1">
        <v>0.30115665000000003</v>
      </c>
      <c r="C8997" s="1">
        <v>-4.9044503000000003E-2</v>
      </c>
      <c r="D8997" s="1">
        <v>0.32101035999999999</v>
      </c>
    </row>
    <row r="8998" spans="1:4" x14ac:dyDescent="0.15">
      <c r="A8998" s="1">
        <v>89.96</v>
      </c>
      <c r="B8998" s="1">
        <v>0.29178524</v>
      </c>
      <c r="C8998" s="1">
        <v>-4.3882972999999999E-2</v>
      </c>
      <c r="D8998" s="1">
        <v>0.32493815999999998</v>
      </c>
    </row>
    <row r="8999" spans="1:4" x14ac:dyDescent="0.15">
      <c r="A8999" s="1">
        <v>89.97</v>
      </c>
      <c r="B8999" s="1">
        <v>0.28386876999999999</v>
      </c>
      <c r="C8999" s="1">
        <v>-3.7510528000000001E-2</v>
      </c>
      <c r="D8999" s="1">
        <v>0.32975314999999999</v>
      </c>
    </row>
    <row r="9000" spans="1:4" x14ac:dyDescent="0.15">
      <c r="A9000" s="1">
        <v>89.98</v>
      </c>
      <c r="B9000" s="1">
        <v>0.27632815999999999</v>
      </c>
      <c r="C9000" s="1">
        <v>-3.0517969999999998E-2</v>
      </c>
      <c r="D9000" s="1">
        <v>0.33370412999999999</v>
      </c>
    </row>
    <row r="9001" spans="1:4" x14ac:dyDescent="0.15">
      <c r="A9001" s="1">
        <v>89.99</v>
      </c>
      <c r="B9001" s="1">
        <v>0.26847331000000002</v>
      </c>
      <c r="C9001" s="1">
        <v>-2.2148039000000001E-2</v>
      </c>
      <c r="D9001" s="1">
        <v>0.33778153</v>
      </c>
    </row>
    <row r="9002" spans="1:4" x14ac:dyDescent="0.15">
      <c r="A9002" s="1">
        <v>90</v>
      </c>
      <c r="B9002" s="1">
        <v>0.25861805999999998</v>
      </c>
      <c r="C9002" s="1">
        <v>-1.5671312E-2</v>
      </c>
      <c r="D9002" s="1">
        <v>0.34126859999999998</v>
      </c>
    </row>
    <row r="9003" spans="1:4" x14ac:dyDescent="0.15">
      <c r="A9003" s="1">
        <v>90.01</v>
      </c>
      <c r="B9003" s="1">
        <v>0.24916267</v>
      </c>
      <c r="C9003" s="1">
        <v>-8.8107489000000001E-3</v>
      </c>
      <c r="D9003" s="1">
        <v>0.34330243999999999</v>
      </c>
    </row>
    <row r="9004" spans="1:4" x14ac:dyDescent="0.15">
      <c r="A9004" s="1">
        <v>90.02</v>
      </c>
      <c r="B9004" s="1">
        <v>0.24197149000000001</v>
      </c>
      <c r="C9004" s="1">
        <v>-3.2341711000000001E-3</v>
      </c>
      <c r="D9004" s="1">
        <v>0.34305081999999998</v>
      </c>
    </row>
    <row r="9005" spans="1:4" x14ac:dyDescent="0.15">
      <c r="A9005" s="1">
        <v>90.03</v>
      </c>
      <c r="B9005" s="1">
        <v>0.23430734</v>
      </c>
      <c r="C9005" s="1">
        <v>3.3347282E-3</v>
      </c>
      <c r="D9005" s="1">
        <v>0.34182739000000001</v>
      </c>
    </row>
    <row r="9006" spans="1:4" x14ac:dyDescent="0.15">
      <c r="A9006" s="1">
        <v>90.04</v>
      </c>
      <c r="B9006" s="1">
        <v>0.22623631</v>
      </c>
      <c r="C9006" s="1">
        <v>9.0283207999999997E-3</v>
      </c>
      <c r="D9006" s="1">
        <v>0.33956902</v>
      </c>
    </row>
    <row r="9007" spans="1:4" x14ac:dyDescent="0.15">
      <c r="A9007" s="1">
        <v>90.05</v>
      </c>
      <c r="B9007" s="1">
        <v>0.21951088999999999</v>
      </c>
      <c r="C9007" s="1">
        <v>1.5706962000000001E-2</v>
      </c>
      <c r="D9007" s="1">
        <v>0.33715906000000001</v>
      </c>
    </row>
    <row r="9008" spans="1:4" x14ac:dyDescent="0.15">
      <c r="A9008" s="1">
        <v>90.06</v>
      </c>
      <c r="B9008" s="1">
        <v>0.21284184</v>
      </c>
      <c r="C9008" s="1">
        <v>2.126169E-2</v>
      </c>
      <c r="D9008" s="1">
        <v>0.33405283000000002</v>
      </c>
    </row>
    <row r="9009" spans="1:4" x14ac:dyDescent="0.15">
      <c r="A9009" s="1">
        <v>90.07</v>
      </c>
      <c r="B9009" s="1">
        <v>0.20715499000000001</v>
      </c>
      <c r="C9009" s="1">
        <v>2.8124046E-2</v>
      </c>
      <c r="D9009" s="1">
        <v>0.33037101000000002</v>
      </c>
    </row>
    <row r="9010" spans="1:4" x14ac:dyDescent="0.15">
      <c r="A9010" s="1">
        <v>90.08</v>
      </c>
      <c r="B9010" s="1">
        <v>0.20046613999999999</v>
      </c>
      <c r="C9010" s="1">
        <v>3.4474975999999997E-2</v>
      </c>
      <c r="D9010" s="1">
        <v>0.32539624</v>
      </c>
    </row>
    <row r="9011" spans="1:4" x14ac:dyDescent="0.15">
      <c r="A9011" s="1">
        <v>90.09</v>
      </c>
      <c r="B9011" s="1">
        <v>0.19294046000000001</v>
      </c>
      <c r="C9011" s="1">
        <v>4.1865661999999998E-2</v>
      </c>
      <c r="D9011" s="1">
        <v>0.32025292</v>
      </c>
    </row>
    <row r="9012" spans="1:4" x14ac:dyDescent="0.15">
      <c r="A9012" s="1">
        <v>90.1</v>
      </c>
      <c r="B9012" s="1">
        <v>0.18507356999999999</v>
      </c>
      <c r="C9012" s="1">
        <v>4.8428532000000003E-2</v>
      </c>
      <c r="D9012" s="1">
        <v>0.31451532999999998</v>
      </c>
    </row>
    <row r="9013" spans="1:4" x14ac:dyDescent="0.15">
      <c r="A9013" s="1">
        <v>90.11</v>
      </c>
      <c r="B9013" s="1">
        <v>0.17747858</v>
      </c>
      <c r="C9013" s="1">
        <v>5.5899380999999998E-2</v>
      </c>
      <c r="D9013" s="1">
        <v>0.30934335000000002</v>
      </c>
    </row>
    <row r="9014" spans="1:4" x14ac:dyDescent="0.15">
      <c r="A9014" s="1">
        <v>90.12</v>
      </c>
      <c r="B9014" s="1">
        <v>0.17161907000000001</v>
      </c>
      <c r="C9014" s="1">
        <v>6.2437267999999997E-2</v>
      </c>
      <c r="D9014" s="1">
        <v>0.30445576000000002</v>
      </c>
    </row>
    <row r="9015" spans="1:4" x14ac:dyDescent="0.15">
      <c r="A9015" s="1">
        <v>90.13</v>
      </c>
      <c r="B9015" s="1">
        <v>0.16642272</v>
      </c>
      <c r="C9015" s="1">
        <v>6.9890243000000005E-2</v>
      </c>
      <c r="D9015" s="1">
        <v>0.30009506000000002</v>
      </c>
    </row>
    <row r="9016" spans="1:4" x14ac:dyDescent="0.15">
      <c r="A9016" s="1">
        <v>90.14</v>
      </c>
      <c r="B9016" s="1">
        <v>0.16199031999999999</v>
      </c>
      <c r="C9016" s="1">
        <v>7.5845493999999999E-2</v>
      </c>
      <c r="D9016" s="1">
        <v>0.29482981000000003</v>
      </c>
    </row>
    <row r="9017" spans="1:4" x14ac:dyDescent="0.15">
      <c r="A9017" s="1">
        <v>90.15</v>
      </c>
      <c r="B9017" s="1">
        <v>0.15911355999999999</v>
      </c>
      <c r="C9017" s="1">
        <v>8.1805487999999996E-2</v>
      </c>
      <c r="D9017" s="1">
        <v>0.28972295999999997</v>
      </c>
    </row>
    <row r="9018" spans="1:4" x14ac:dyDescent="0.15">
      <c r="A9018" s="1">
        <v>90.16</v>
      </c>
      <c r="B9018" s="1">
        <v>0.15499932999999999</v>
      </c>
      <c r="C9018" s="1">
        <v>8.5837257E-2</v>
      </c>
      <c r="D9018" s="1">
        <v>0.28522988999999999</v>
      </c>
    </row>
    <row r="9019" spans="1:4" x14ac:dyDescent="0.15">
      <c r="A9019" s="1">
        <v>90.17</v>
      </c>
      <c r="B9019" s="1">
        <v>0.15105683</v>
      </c>
      <c r="C9019" s="1">
        <v>9.0540060000000006E-2</v>
      </c>
      <c r="D9019" s="1">
        <v>0.28161994000000001</v>
      </c>
    </row>
    <row r="9020" spans="1:4" x14ac:dyDescent="0.15">
      <c r="A9020" s="1">
        <v>90.18</v>
      </c>
      <c r="B9020" s="1">
        <v>0.14559564999999999</v>
      </c>
      <c r="C9020" s="1">
        <v>9.5039755000000004E-2</v>
      </c>
      <c r="D9020" s="1">
        <v>0.27751657000000002</v>
      </c>
    </row>
    <row r="9021" spans="1:4" x14ac:dyDescent="0.15">
      <c r="A9021" s="1">
        <v>90.19</v>
      </c>
      <c r="B9021" s="1">
        <v>0.1409002</v>
      </c>
      <c r="C9021" s="1">
        <v>0.10085818000000001</v>
      </c>
      <c r="D9021" s="1">
        <v>0.27361861999999998</v>
      </c>
    </row>
    <row r="9022" spans="1:4" x14ac:dyDescent="0.15">
      <c r="A9022" s="1">
        <v>90.2</v>
      </c>
      <c r="B9022" s="1">
        <v>0.1359234</v>
      </c>
      <c r="C9022" s="1">
        <v>0.10448911</v>
      </c>
      <c r="D9022" s="1">
        <v>0.26928344999999998</v>
      </c>
    </row>
    <row r="9023" spans="1:4" x14ac:dyDescent="0.15">
      <c r="A9023" s="1">
        <v>90.21</v>
      </c>
      <c r="B9023" s="1">
        <v>0.13091135000000001</v>
      </c>
      <c r="C9023" s="1">
        <v>0.10772645</v>
      </c>
      <c r="D9023" s="1">
        <v>0.26532866999999999</v>
      </c>
    </row>
    <row r="9024" spans="1:4" x14ac:dyDescent="0.15">
      <c r="A9024" s="1">
        <v>90.22</v>
      </c>
      <c r="B9024" s="1">
        <v>0.12723819</v>
      </c>
      <c r="C9024" s="1">
        <v>0.10992264</v>
      </c>
      <c r="D9024" s="1">
        <v>0.26096912</v>
      </c>
    </row>
    <row r="9025" spans="1:4" x14ac:dyDescent="0.15">
      <c r="A9025" s="1">
        <v>90.23</v>
      </c>
      <c r="B9025" s="1">
        <v>0.12262612000000001</v>
      </c>
      <c r="C9025" s="1">
        <v>0.11354101</v>
      </c>
      <c r="D9025" s="1">
        <v>0.25747166999999999</v>
      </c>
    </row>
    <row r="9026" spans="1:4" x14ac:dyDescent="0.15">
      <c r="A9026" s="1">
        <v>90.24</v>
      </c>
      <c r="B9026" s="1">
        <v>0.11612582</v>
      </c>
      <c r="C9026" s="1">
        <v>0.11591244000000001</v>
      </c>
      <c r="D9026" s="1">
        <v>0.25539373999999998</v>
      </c>
    </row>
    <row r="9027" spans="1:4" x14ac:dyDescent="0.15">
      <c r="A9027" s="1">
        <v>90.25</v>
      </c>
      <c r="B9027" s="1">
        <v>0.10818331</v>
      </c>
      <c r="C9027" s="1">
        <v>0.11904642999999999</v>
      </c>
      <c r="D9027" s="1">
        <v>0.25515769999999999</v>
      </c>
    </row>
    <row r="9028" spans="1:4" x14ac:dyDescent="0.15">
      <c r="A9028" s="1">
        <v>90.26</v>
      </c>
      <c r="B9028" s="1">
        <v>0.10073926</v>
      </c>
      <c r="C9028" s="1">
        <v>0.12118983</v>
      </c>
      <c r="D9028" s="1">
        <v>0.25433649000000003</v>
      </c>
    </row>
    <row r="9029" spans="1:4" x14ac:dyDescent="0.15">
      <c r="A9029" s="1">
        <v>90.27</v>
      </c>
      <c r="B9029" s="1">
        <v>9.5931746999999998E-2</v>
      </c>
      <c r="C9029" s="1">
        <v>0.12429089</v>
      </c>
      <c r="D9029" s="1">
        <v>0.25222959</v>
      </c>
    </row>
    <row r="9030" spans="1:4" x14ac:dyDescent="0.15">
      <c r="A9030" s="1">
        <v>90.28</v>
      </c>
      <c r="B9030" s="1">
        <v>9.1160475000000005E-2</v>
      </c>
      <c r="C9030" s="1">
        <v>0.12552219000000001</v>
      </c>
      <c r="D9030" s="1">
        <v>0.24921362999999999</v>
      </c>
    </row>
    <row r="9031" spans="1:4" x14ac:dyDescent="0.15">
      <c r="A9031" s="1">
        <v>90.29</v>
      </c>
      <c r="B9031" s="1">
        <v>8.7328766000000002E-2</v>
      </c>
      <c r="C9031" s="1">
        <v>0.12678165</v>
      </c>
      <c r="D9031" s="1">
        <v>0.24736623999999999</v>
      </c>
    </row>
    <row r="9032" spans="1:4" x14ac:dyDescent="0.15">
      <c r="A9032" s="1">
        <v>90.3</v>
      </c>
      <c r="B9032" s="1">
        <v>8.3836630999999995E-2</v>
      </c>
      <c r="C9032" s="1">
        <v>0.12617477999999999</v>
      </c>
      <c r="D9032" s="1">
        <v>0.24557986000000001</v>
      </c>
    </row>
    <row r="9033" spans="1:4" x14ac:dyDescent="0.15">
      <c r="A9033" s="1">
        <v>90.31</v>
      </c>
      <c r="B9033" s="1">
        <v>8.1505024999999995E-2</v>
      </c>
      <c r="C9033" s="1">
        <v>0.12643976000000001</v>
      </c>
      <c r="D9033" s="1">
        <v>0.24417896</v>
      </c>
    </row>
    <row r="9034" spans="1:4" x14ac:dyDescent="0.15">
      <c r="A9034" s="1">
        <v>90.32</v>
      </c>
      <c r="B9034" s="1">
        <v>7.9295599999999994E-2</v>
      </c>
      <c r="C9034" s="1">
        <v>0.12584060999999999</v>
      </c>
      <c r="D9034" s="1">
        <v>0.24189842</v>
      </c>
    </row>
    <row r="9035" spans="1:4" x14ac:dyDescent="0.15">
      <c r="A9035" s="1">
        <v>90.33</v>
      </c>
      <c r="B9035" s="1">
        <v>7.5736563000000007E-2</v>
      </c>
      <c r="C9035" s="1">
        <v>0.12696225999999999</v>
      </c>
      <c r="D9035" s="1">
        <v>0.23873441000000001</v>
      </c>
    </row>
    <row r="9036" spans="1:4" x14ac:dyDescent="0.15">
      <c r="A9036" s="1">
        <v>90.34</v>
      </c>
      <c r="B9036" s="1">
        <v>7.1296918000000001E-2</v>
      </c>
      <c r="C9036" s="1">
        <v>0.12705689000000001</v>
      </c>
      <c r="D9036" s="1">
        <v>0.23359587000000001</v>
      </c>
    </row>
    <row r="9037" spans="1:4" x14ac:dyDescent="0.15">
      <c r="A9037" s="1">
        <v>90.35</v>
      </c>
      <c r="B9037" s="1">
        <v>6.7567480999999999E-2</v>
      </c>
      <c r="C9037" s="1">
        <v>0.12813753999999999</v>
      </c>
      <c r="D9037" s="1">
        <v>0.22766871</v>
      </c>
    </row>
    <row r="9038" spans="1:4" x14ac:dyDescent="0.15">
      <c r="A9038" s="1">
        <v>90.36</v>
      </c>
      <c r="B9038" s="1">
        <v>6.3995303000000003E-2</v>
      </c>
      <c r="C9038" s="1">
        <v>0.12892819999999999</v>
      </c>
      <c r="D9038" s="1">
        <v>0.22091324000000001</v>
      </c>
    </row>
    <row r="9039" spans="1:4" x14ac:dyDescent="0.15">
      <c r="A9039" s="1">
        <v>90.37</v>
      </c>
      <c r="B9039" s="1">
        <v>6.0266008000000003E-2</v>
      </c>
      <c r="C9039" s="1">
        <v>0.13070788999999999</v>
      </c>
      <c r="D9039" s="1">
        <v>0.21466637</v>
      </c>
    </row>
    <row r="9040" spans="1:4" x14ac:dyDescent="0.15">
      <c r="A9040" s="1">
        <v>90.38</v>
      </c>
      <c r="B9040" s="1">
        <v>5.5504154999999999E-2</v>
      </c>
      <c r="C9040" s="1">
        <v>0.13079478</v>
      </c>
      <c r="D9040" s="1">
        <v>0.20820072000000001</v>
      </c>
    </row>
    <row r="9041" spans="1:4" x14ac:dyDescent="0.15">
      <c r="A9041" s="1">
        <v>90.39</v>
      </c>
      <c r="B9041" s="1">
        <v>4.9248118E-2</v>
      </c>
      <c r="C9041" s="1">
        <v>0.13193121999999999</v>
      </c>
      <c r="D9041" s="1">
        <v>0.20233507000000001</v>
      </c>
    </row>
    <row r="9042" spans="1:4" x14ac:dyDescent="0.15">
      <c r="A9042" s="1">
        <v>90.4</v>
      </c>
      <c r="B9042" s="1">
        <v>4.1605077999999997E-2</v>
      </c>
      <c r="C9042" s="1">
        <v>0.13260775</v>
      </c>
      <c r="D9042" s="1">
        <v>0.19700591000000001</v>
      </c>
    </row>
    <row r="9043" spans="1:4" x14ac:dyDescent="0.15">
      <c r="A9043" s="1">
        <v>90.41</v>
      </c>
      <c r="B9043" s="1">
        <v>3.3224206999999999E-2</v>
      </c>
      <c r="C9043" s="1">
        <v>0.13517577</v>
      </c>
      <c r="D9043" s="1">
        <v>0.19294916000000001</v>
      </c>
    </row>
    <row r="9044" spans="1:4" x14ac:dyDescent="0.15">
      <c r="A9044" s="1">
        <v>90.42</v>
      </c>
      <c r="B9044" s="1">
        <v>2.4000371E-2</v>
      </c>
      <c r="C9044" s="1">
        <v>0.13717779999999999</v>
      </c>
      <c r="D9044" s="1">
        <v>0.18795468000000001</v>
      </c>
    </row>
    <row r="9045" spans="1:4" x14ac:dyDescent="0.15">
      <c r="A9045" s="1">
        <v>90.43</v>
      </c>
      <c r="B9045" s="1">
        <v>1.5986592000000001E-2</v>
      </c>
      <c r="C9045" s="1">
        <v>0.13943022999999999</v>
      </c>
      <c r="D9045" s="1">
        <v>0.18109102999999999</v>
      </c>
    </row>
    <row r="9046" spans="1:4" x14ac:dyDescent="0.15">
      <c r="A9046" s="1">
        <v>90.44</v>
      </c>
      <c r="B9046" s="1">
        <v>7.1357219999999997E-3</v>
      </c>
      <c r="C9046" s="1">
        <v>0.13990769</v>
      </c>
      <c r="D9046" s="1">
        <v>0.17239072999999999</v>
      </c>
    </row>
    <row r="9047" spans="1:4" x14ac:dyDescent="0.15">
      <c r="A9047" s="1">
        <v>90.45</v>
      </c>
      <c r="B9047" s="1">
        <v>-2.3354819999999998E-3</v>
      </c>
      <c r="C9047" s="1">
        <v>0.13985339999999999</v>
      </c>
      <c r="D9047" s="1">
        <v>0.16420725999999999</v>
      </c>
    </row>
    <row r="9048" spans="1:4" x14ac:dyDescent="0.15">
      <c r="A9048" s="1">
        <v>90.46</v>
      </c>
      <c r="B9048" s="1">
        <v>-1.2007004999999999E-2</v>
      </c>
      <c r="C9048" s="1">
        <v>0.13903923000000001</v>
      </c>
      <c r="D9048" s="1">
        <v>0.15567401</v>
      </c>
    </row>
    <row r="9049" spans="1:4" x14ac:dyDescent="0.15">
      <c r="A9049" s="1">
        <v>90.47</v>
      </c>
      <c r="B9049" s="1">
        <v>-2.1442709000000001E-2</v>
      </c>
      <c r="C9049" s="1">
        <v>0.13991406000000001</v>
      </c>
      <c r="D9049" s="1">
        <v>0.14734746000000001</v>
      </c>
    </row>
    <row r="9050" spans="1:4" x14ac:dyDescent="0.15">
      <c r="A9050" s="1">
        <v>90.48</v>
      </c>
      <c r="B9050" s="1">
        <v>-3.1568143999999999E-2</v>
      </c>
      <c r="C9050" s="1">
        <v>0.14016102</v>
      </c>
      <c r="D9050" s="1">
        <v>0.13804011999999999</v>
      </c>
    </row>
    <row r="9051" spans="1:4" x14ac:dyDescent="0.15">
      <c r="A9051" s="1">
        <v>90.49</v>
      </c>
      <c r="B9051" s="1">
        <v>-4.3530803E-2</v>
      </c>
      <c r="C9051" s="1">
        <v>0.14120948999999999</v>
      </c>
      <c r="D9051" s="1">
        <v>0.12839877</v>
      </c>
    </row>
    <row r="9052" spans="1:4" x14ac:dyDescent="0.15">
      <c r="A9052" s="1">
        <v>90.5</v>
      </c>
      <c r="B9052" s="1">
        <v>-5.6939403E-2</v>
      </c>
      <c r="C9052" s="1">
        <v>0.14141671</v>
      </c>
      <c r="D9052" s="1">
        <v>0.11754017</v>
      </c>
    </row>
    <row r="9053" spans="1:4" x14ac:dyDescent="0.15">
      <c r="A9053" s="1">
        <v>90.51</v>
      </c>
      <c r="B9053" s="1">
        <v>-6.9078761000000002E-2</v>
      </c>
      <c r="C9053" s="1">
        <v>0.14306870999999999</v>
      </c>
      <c r="D9053" s="1">
        <v>0.107156</v>
      </c>
    </row>
    <row r="9054" spans="1:4" x14ac:dyDescent="0.15">
      <c r="A9054" s="1">
        <v>90.52</v>
      </c>
      <c r="B9054" s="1">
        <v>-8.1606957999999993E-2</v>
      </c>
      <c r="C9054" s="1">
        <v>0.14340249999999999</v>
      </c>
      <c r="D9054" s="1">
        <v>9.6915581000000001E-2</v>
      </c>
    </row>
    <row r="9055" spans="1:4" x14ac:dyDescent="0.15">
      <c r="A9055" s="1">
        <v>90.53</v>
      </c>
      <c r="B9055" s="1">
        <v>-9.3967546999999998E-2</v>
      </c>
      <c r="C9055" s="1">
        <v>0.14492173</v>
      </c>
      <c r="D9055" s="1">
        <v>8.7793345999999994E-2</v>
      </c>
    </row>
    <row r="9056" spans="1:4" x14ac:dyDescent="0.15">
      <c r="A9056" s="1">
        <v>90.54</v>
      </c>
      <c r="B9056" s="1">
        <v>-0.10745035</v>
      </c>
      <c r="C9056" s="1">
        <v>0.14608061</v>
      </c>
      <c r="D9056" s="1">
        <v>7.8904319000000001E-2</v>
      </c>
    </row>
    <row r="9057" spans="1:4" x14ac:dyDescent="0.15">
      <c r="A9057" s="1">
        <v>90.55</v>
      </c>
      <c r="B9057" s="1">
        <v>-0.12192873999999999</v>
      </c>
      <c r="C9057" s="1">
        <v>0.14905293999999999</v>
      </c>
      <c r="D9057" s="1">
        <v>7.0696676999999999E-2</v>
      </c>
    </row>
    <row r="9058" spans="1:4" x14ac:dyDescent="0.15">
      <c r="A9058" s="1">
        <v>90.56</v>
      </c>
      <c r="B9058" s="1">
        <v>-0.13942234000000001</v>
      </c>
      <c r="C9058" s="1">
        <v>0.151972</v>
      </c>
      <c r="D9058" s="1">
        <v>6.2435256000000001E-2</v>
      </c>
    </row>
    <row r="9059" spans="1:4" x14ac:dyDescent="0.15">
      <c r="A9059" s="1">
        <v>90.57</v>
      </c>
      <c r="B9059" s="1">
        <v>-0.15778068000000001</v>
      </c>
      <c r="C9059" s="1">
        <v>0.15613868</v>
      </c>
      <c r="D9059" s="1">
        <v>5.5787040000000003E-2</v>
      </c>
    </row>
    <row r="9060" spans="1:4" x14ac:dyDescent="0.15">
      <c r="A9060" s="1">
        <v>90.58</v>
      </c>
      <c r="B9060" s="1">
        <v>-0.17708560000000001</v>
      </c>
      <c r="C9060" s="1">
        <v>0.15927342999999999</v>
      </c>
      <c r="D9060" s="1">
        <v>4.9666176999999999E-2</v>
      </c>
    </row>
    <row r="9061" spans="1:4" x14ac:dyDescent="0.15">
      <c r="A9061" s="1">
        <v>90.59</v>
      </c>
      <c r="B9061" s="1">
        <v>-0.19710987999999999</v>
      </c>
      <c r="C9061" s="1">
        <v>0.16327427</v>
      </c>
      <c r="D9061" s="1">
        <v>4.4231982000000003E-2</v>
      </c>
    </row>
    <row r="9062" spans="1:4" x14ac:dyDescent="0.15">
      <c r="A9062" s="1">
        <v>90.6</v>
      </c>
      <c r="B9062" s="1">
        <v>-0.21850565999999999</v>
      </c>
      <c r="C9062" s="1">
        <v>0.16568999000000001</v>
      </c>
      <c r="D9062" s="1">
        <v>3.8230877000000003E-2</v>
      </c>
    </row>
    <row r="9063" spans="1:4" x14ac:dyDescent="0.15">
      <c r="A9063" s="1">
        <v>90.61</v>
      </c>
      <c r="B9063" s="1">
        <v>-0.24079418999999999</v>
      </c>
      <c r="C9063" s="1">
        <v>0.16915182000000001</v>
      </c>
      <c r="D9063" s="1">
        <v>3.2262345999999997E-2</v>
      </c>
    </row>
    <row r="9064" spans="1:4" x14ac:dyDescent="0.15">
      <c r="A9064" s="1">
        <v>90.62</v>
      </c>
      <c r="B9064" s="1">
        <v>-0.26455264000000001</v>
      </c>
      <c r="C9064" s="1">
        <v>0.17066580000000001</v>
      </c>
      <c r="D9064" s="1">
        <v>2.5752405999999999E-2</v>
      </c>
    </row>
    <row r="9065" spans="1:4" x14ac:dyDescent="0.15">
      <c r="A9065" s="1">
        <v>90.63</v>
      </c>
      <c r="B9065" s="1">
        <v>-0.28789062999999998</v>
      </c>
      <c r="C9065" s="1">
        <v>0.17293739</v>
      </c>
      <c r="D9065" s="1">
        <v>1.9078989000000001E-2</v>
      </c>
    </row>
    <row r="9066" spans="1:4" x14ac:dyDescent="0.15">
      <c r="A9066" s="1">
        <v>90.64</v>
      </c>
      <c r="B9066" s="1">
        <v>-0.31097321999999999</v>
      </c>
      <c r="C9066" s="1">
        <v>0.17462121</v>
      </c>
      <c r="D9066" s="1">
        <v>1.1307325999999999E-2</v>
      </c>
    </row>
    <row r="9067" spans="1:4" x14ac:dyDescent="0.15">
      <c r="A9067" s="1">
        <v>90.65</v>
      </c>
      <c r="B9067" s="1">
        <v>-0.33407146999999998</v>
      </c>
      <c r="C9067" s="1">
        <v>0.17770769</v>
      </c>
      <c r="D9067" s="1">
        <v>3.9533779E-3</v>
      </c>
    </row>
    <row r="9068" spans="1:4" x14ac:dyDescent="0.15">
      <c r="A9068" s="1">
        <v>90.66</v>
      </c>
      <c r="B9068" s="1">
        <v>-0.35891453000000001</v>
      </c>
      <c r="C9068" s="1">
        <v>0.17937276999999999</v>
      </c>
      <c r="D9068" s="1">
        <v>-3.2354259E-3</v>
      </c>
    </row>
    <row r="9069" spans="1:4" x14ac:dyDescent="0.15">
      <c r="A9069" s="1">
        <v>90.67</v>
      </c>
      <c r="B9069" s="1">
        <v>-0.38425468000000002</v>
      </c>
      <c r="C9069" s="1">
        <v>0.18106243999999999</v>
      </c>
      <c r="D9069" s="1">
        <v>-1.0085105E-2</v>
      </c>
    </row>
    <row r="9070" spans="1:4" x14ac:dyDescent="0.15">
      <c r="A9070" s="1">
        <v>90.68</v>
      </c>
      <c r="B9070" s="1">
        <v>-0.40992221000000001</v>
      </c>
      <c r="C9070" s="1">
        <v>0.18104076</v>
      </c>
      <c r="D9070" s="1">
        <v>-1.8789819999999999E-2</v>
      </c>
    </row>
    <row r="9071" spans="1:4" x14ac:dyDescent="0.15">
      <c r="A9071" s="1">
        <v>90.69</v>
      </c>
      <c r="B9071" s="1">
        <v>-0.43465078000000001</v>
      </c>
      <c r="C9071" s="1">
        <v>0.18241805999999999</v>
      </c>
      <c r="D9071" s="1">
        <v>-2.8459193000000001E-2</v>
      </c>
    </row>
    <row r="9072" spans="1:4" x14ac:dyDescent="0.15">
      <c r="A9072" s="1">
        <v>90.7</v>
      </c>
      <c r="B9072" s="1">
        <v>-0.45911856000000001</v>
      </c>
      <c r="C9072" s="1">
        <v>0.18358289999999999</v>
      </c>
      <c r="D9072" s="1">
        <v>-3.8346290999999998E-2</v>
      </c>
    </row>
    <row r="9073" spans="1:4" x14ac:dyDescent="0.15">
      <c r="A9073" s="1">
        <v>90.71</v>
      </c>
      <c r="B9073" s="1">
        <v>-0.48254602000000002</v>
      </c>
      <c r="C9073" s="1">
        <v>0.18639958000000001</v>
      </c>
      <c r="D9073" s="1">
        <v>-4.7052582000000003E-2</v>
      </c>
    </row>
    <row r="9074" spans="1:4" x14ac:dyDescent="0.15">
      <c r="A9074" s="1">
        <v>90.72</v>
      </c>
      <c r="B9074" s="1">
        <v>-0.50501830999999997</v>
      </c>
      <c r="C9074" s="1">
        <v>0.18758548</v>
      </c>
      <c r="D9074" s="1">
        <v>-5.5430571999999997E-2</v>
      </c>
    </row>
    <row r="9075" spans="1:4" x14ac:dyDescent="0.15">
      <c r="A9075" s="1">
        <v>90.73</v>
      </c>
      <c r="B9075" s="1">
        <v>-0.52607426999999995</v>
      </c>
      <c r="C9075" s="1">
        <v>0.18842745</v>
      </c>
      <c r="D9075" s="1">
        <v>-6.1596748E-2</v>
      </c>
    </row>
    <row r="9076" spans="1:4" x14ac:dyDescent="0.15">
      <c r="A9076" s="1">
        <v>90.74</v>
      </c>
      <c r="B9076" s="1">
        <v>-0.54815849000000005</v>
      </c>
      <c r="C9076" s="1">
        <v>0.18820149999999999</v>
      </c>
      <c r="D9076" s="1">
        <v>-6.6715282000000001E-2</v>
      </c>
    </row>
    <row r="9077" spans="1:4" x14ac:dyDescent="0.15">
      <c r="A9077" s="1">
        <v>90.75</v>
      </c>
      <c r="B9077" s="1">
        <v>-0.57147152000000001</v>
      </c>
      <c r="C9077" s="1">
        <v>0.1888273</v>
      </c>
      <c r="D9077" s="1">
        <v>-7.0911863000000006E-2</v>
      </c>
    </row>
    <row r="9078" spans="1:4" x14ac:dyDescent="0.15">
      <c r="A9078" s="1">
        <v>90.76</v>
      </c>
      <c r="B9078" s="1">
        <v>-0.59607023999999997</v>
      </c>
      <c r="C9078" s="1">
        <v>0.18879698</v>
      </c>
      <c r="D9078" s="1">
        <v>-7.6173594999999997E-2</v>
      </c>
    </row>
    <row r="9079" spans="1:4" x14ac:dyDescent="0.15">
      <c r="A9079" s="1">
        <v>90.77</v>
      </c>
      <c r="B9079" s="1">
        <v>-0.62062150999999999</v>
      </c>
      <c r="C9079" s="1">
        <v>0.19004906999999999</v>
      </c>
      <c r="D9079" s="1">
        <v>-8.1898762E-2</v>
      </c>
    </row>
    <row r="9080" spans="1:4" x14ac:dyDescent="0.15">
      <c r="A9080" s="1">
        <v>90.78</v>
      </c>
      <c r="B9080" s="1">
        <v>-0.64337705000000001</v>
      </c>
      <c r="C9080" s="1">
        <v>0.19023129</v>
      </c>
      <c r="D9080" s="1">
        <v>-8.8364031999999995E-2</v>
      </c>
    </row>
    <row r="9081" spans="1:4" x14ac:dyDescent="0.15">
      <c r="A9081" s="1">
        <v>90.79</v>
      </c>
      <c r="B9081" s="1">
        <v>-0.66613776999999996</v>
      </c>
      <c r="C9081" s="1">
        <v>0.19066457000000001</v>
      </c>
      <c r="D9081" s="1">
        <v>-9.3576972999999994E-2</v>
      </c>
    </row>
    <row r="9082" spans="1:4" x14ac:dyDescent="0.15">
      <c r="A9082" s="1">
        <v>90.8</v>
      </c>
      <c r="B9082" s="1">
        <v>-0.68991040999999997</v>
      </c>
      <c r="C9082" s="1">
        <v>0.18970417000000001</v>
      </c>
      <c r="D9082" s="1">
        <v>-9.8396019000000001E-2</v>
      </c>
    </row>
    <row r="9083" spans="1:4" x14ac:dyDescent="0.15">
      <c r="A9083" s="1">
        <v>90.81</v>
      </c>
      <c r="B9083" s="1">
        <v>-0.71302843000000005</v>
      </c>
      <c r="C9083" s="1">
        <v>0.18998688999999999</v>
      </c>
      <c r="D9083" s="1">
        <v>-0.10268403</v>
      </c>
    </row>
    <row r="9084" spans="1:4" x14ac:dyDescent="0.15">
      <c r="A9084" s="1">
        <v>90.82</v>
      </c>
      <c r="B9084" s="1">
        <v>-0.73700575000000002</v>
      </c>
      <c r="C9084" s="1">
        <v>0.18904388</v>
      </c>
      <c r="D9084" s="1">
        <v>-0.10752631999999999</v>
      </c>
    </row>
    <row r="9085" spans="1:4" x14ac:dyDescent="0.15">
      <c r="A9085" s="1">
        <v>90.83</v>
      </c>
      <c r="B9085" s="1">
        <v>-0.75924126000000003</v>
      </c>
      <c r="C9085" s="1">
        <v>0.18797556000000001</v>
      </c>
      <c r="D9085" s="1">
        <v>-0.11200301</v>
      </c>
    </row>
    <row r="9086" spans="1:4" x14ac:dyDescent="0.15">
      <c r="A9086" s="1">
        <v>90.84</v>
      </c>
      <c r="B9086" s="1">
        <v>-0.78024629000000001</v>
      </c>
      <c r="C9086" s="1">
        <v>0.18554928000000001</v>
      </c>
      <c r="D9086" s="1">
        <v>-0.11739837</v>
      </c>
    </row>
    <row r="9087" spans="1:4" x14ac:dyDescent="0.15">
      <c r="A9087" s="1">
        <v>90.85</v>
      </c>
      <c r="B9087" s="1">
        <v>-0.79976290999999999</v>
      </c>
      <c r="C9087" s="1">
        <v>0.18465780000000001</v>
      </c>
      <c r="D9087" s="1">
        <v>-0.12246546</v>
      </c>
    </row>
    <row r="9088" spans="1:4" x14ac:dyDescent="0.15">
      <c r="A9088" s="1">
        <v>90.86</v>
      </c>
      <c r="B9088" s="1">
        <v>-0.82095713000000003</v>
      </c>
      <c r="C9088" s="1">
        <v>0.18323186999999999</v>
      </c>
      <c r="D9088" s="1">
        <v>-0.12723893</v>
      </c>
    </row>
    <row r="9089" spans="1:4" x14ac:dyDescent="0.15">
      <c r="A9089" s="1">
        <v>90.87</v>
      </c>
      <c r="B9089" s="1">
        <v>-0.84163536999999999</v>
      </c>
      <c r="C9089" s="1">
        <v>0.18244606999999999</v>
      </c>
      <c r="D9089" s="1">
        <v>-0.13076125</v>
      </c>
    </row>
    <row r="9090" spans="1:4" x14ac:dyDescent="0.15">
      <c r="A9090" s="1">
        <v>90.88</v>
      </c>
      <c r="B9090" s="1">
        <v>-0.86140559999999999</v>
      </c>
      <c r="C9090" s="1">
        <v>0.18004684000000001</v>
      </c>
      <c r="D9090" s="1">
        <v>-0.13530094000000001</v>
      </c>
    </row>
    <row r="9091" spans="1:4" x14ac:dyDescent="0.15">
      <c r="A9091" s="1">
        <v>90.89</v>
      </c>
      <c r="B9091" s="1">
        <v>-0.87939323999999996</v>
      </c>
      <c r="C9091" s="1">
        <v>0.1792588</v>
      </c>
      <c r="D9091" s="1">
        <v>-0.13992477</v>
      </c>
    </row>
    <row r="9092" spans="1:4" x14ac:dyDescent="0.15">
      <c r="A9092" s="1">
        <v>90.9</v>
      </c>
      <c r="B9092" s="1">
        <v>-0.89681805000000003</v>
      </c>
      <c r="C9092" s="1">
        <v>0.17863599999999999</v>
      </c>
      <c r="D9092" s="1">
        <v>-0.14439489</v>
      </c>
    </row>
    <row r="9093" spans="1:4" x14ac:dyDescent="0.15">
      <c r="A9093" s="1">
        <v>90.91</v>
      </c>
      <c r="B9093" s="1">
        <v>-0.91463209999999995</v>
      </c>
      <c r="C9093" s="1">
        <v>0.17977214</v>
      </c>
      <c r="D9093" s="1">
        <v>-0.14692827999999999</v>
      </c>
    </row>
    <row r="9094" spans="1:4" x14ac:dyDescent="0.15">
      <c r="A9094" s="1">
        <v>90.92</v>
      </c>
      <c r="B9094" s="1">
        <v>-0.93229733000000004</v>
      </c>
      <c r="C9094" s="1">
        <v>0.17990148</v>
      </c>
      <c r="D9094" s="1">
        <v>-0.14906390999999999</v>
      </c>
    </row>
    <row r="9095" spans="1:4" x14ac:dyDescent="0.15">
      <c r="A9095" s="1">
        <v>90.93</v>
      </c>
      <c r="B9095" s="1">
        <v>-0.94709129000000003</v>
      </c>
      <c r="C9095" s="1">
        <v>0.1799828</v>
      </c>
      <c r="D9095" s="1">
        <v>-0.15041341</v>
      </c>
    </row>
    <row r="9096" spans="1:4" x14ac:dyDescent="0.15">
      <c r="A9096" s="1">
        <v>90.94</v>
      </c>
      <c r="B9096" s="1">
        <v>-0.96251295999999997</v>
      </c>
      <c r="C9096" s="1">
        <v>0.17791591000000001</v>
      </c>
      <c r="D9096" s="1">
        <v>-0.15214565999999999</v>
      </c>
    </row>
    <row r="9097" spans="1:4" x14ac:dyDescent="0.15">
      <c r="A9097" s="1">
        <v>90.95</v>
      </c>
      <c r="B9097" s="1">
        <v>-0.97710812000000002</v>
      </c>
      <c r="C9097" s="1">
        <v>0.17625228000000001</v>
      </c>
      <c r="D9097" s="1">
        <v>-0.15258568</v>
      </c>
    </row>
    <row r="9098" spans="1:4" x14ac:dyDescent="0.15">
      <c r="A9098" s="1">
        <v>90.96</v>
      </c>
      <c r="B9098" s="1">
        <v>-0.99190157999999995</v>
      </c>
      <c r="C9098" s="1">
        <v>0.17432405000000001</v>
      </c>
      <c r="D9098" s="1">
        <v>-0.15271962</v>
      </c>
    </row>
    <row r="9099" spans="1:4" x14ac:dyDescent="0.15">
      <c r="A9099" s="1">
        <v>90.97</v>
      </c>
      <c r="B9099" s="1">
        <v>-1.0066025000000001</v>
      </c>
      <c r="C9099" s="1">
        <v>0.17411963</v>
      </c>
      <c r="D9099" s="1">
        <v>-0.15139341000000001</v>
      </c>
    </row>
    <row r="9100" spans="1:4" x14ac:dyDescent="0.15">
      <c r="A9100" s="1">
        <v>90.98</v>
      </c>
      <c r="B9100" s="1">
        <v>-1.0205213</v>
      </c>
      <c r="C9100" s="1">
        <v>0.1732523</v>
      </c>
      <c r="D9100" s="1">
        <v>-0.14904913</v>
      </c>
    </row>
    <row r="9101" spans="1:4" x14ac:dyDescent="0.15">
      <c r="A9101" s="1">
        <v>90.99</v>
      </c>
      <c r="B9101" s="1">
        <v>-1.0342770999999999</v>
      </c>
      <c r="C9101" s="1">
        <v>0.17290021999999999</v>
      </c>
      <c r="D9101" s="1">
        <v>-0.14433613000000001</v>
      </c>
    </row>
    <row r="9102" spans="1:4" x14ac:dyDescent="0.15">
      <c r="A9102" s="1">
        <v>91</v>
      </c>
      <c r="B9102" s="1">
        <v>-1.0484205</v>
      </c>
      <c r="C9102" s="1">
        <v>0.17154748</v>
      </c>
      <c r="D9102" s="1">
        <v>-0.13969312</v>
      </c>
    </row>
    <row r="9103" spans="1:4" x14ac:dyDescent="0.15">
      <c r="A9103" s="1">
        <v>91.01</v>
      </c>
      <c r="B9103" s="1">
        <v>-1.0608972000000001</v>
      </c>
      <c r="C9103" s="1">
        <v>0.17194116000000001</v>
      </c>
      <c r="D9103" s="1">
        <v>-0.13599483000000001</v>
      </c>
    </row>
    <row r="9104" spans="1:4" x14ac:dyDescent="0.15">
      <c r="A9104" s="1">
        <v>91.02</v>
      </c>
      <c r="B9104" s="1">
        <v>-1.0742384</v>
      </c>
      <c r="C9104" s="1">
        <v>0.17120799</v>
      </c>
      <c r="D9104" s="1">
        <v>-0.13385432</v>
      </c>
    </row>
    <row r="9105" spans="1:4" x14ac:dyDescent="0.15">
      <c r="A9105" s="1">
        <v>91.03</v>
      </c>
      <c r="B9105" s="1">
        <v>-1.085896</v>
      </c>
      <c r="C9105" s="1">
        <v>0.16991903999999999</v>
      </c>
      <c r="D9105" s="1">
        <v>-0.13061867999999999</v>
      </c>
    </row>
    <row r="9106" spans="1:4" x14ac:dyDescent="0.15">
      <c r="A9106" s="1">
        <v>91.04</v>
      </c>
      <c r="B9106" s="1">
        <v>-1.0952303000000001</v>
      </c>
      <c r="C9106" s="1">
        <v>0.16660063999999999</v>
      </c>
      <c r="D9106" s="1">
        <v>-0.12720094000000001</v>
      </c>
    </row>
    <row r="9107" spans="1:4" x14ac:dyDescent="0.15">
      <c r="A9107" s="1">
        <v>91.05</v>
      </c>
      <c r="B9107" s="1">
        <v>-1.1021984</v>
      </c>
      <c r="C9107" s="1">
        <v>0.16422038</v>
      </c>
      <c r="D9107" s="1">
        <v>-0.12232997</v>
      </c>
    </row>
    <row r="9108" spans="1:4" x14ac:dyDescent="0.15">
      <c r="A9108" s="1">
        <v>91.06</v>
      </c>
      <c r="B9108" s="1">
        <v>-1.1083122000000001</v>
      </c>
      <c r="C9108" s="1">
        <v>0.16164587</v>
      </c>
      <c r="D9108" s="1">
        <v>-0.11762913999999999</v>
      </c>
    </row>
    <row r="9109" spans="1:4" x14ac:dyDescent="0.15">
      <c r="A9109" s="1">
        <v>91.07</v>
      </c>
      <c r="B9109" s="1">
        <v>-1.1155341000000001</v>
      </c>
      <c r="C9109" s="1">
        <v>0.16056345999999999</v>
      </c>
      <c r="D9109" s="1">
        <v>-0.11298444000000001</v>
      </c>
    </row>
    <row r="9110" spans="1:4" x14ac:dyDescent="0.15">
      <c r="A9110" s="1">
        <v>91.08</v>
      </c>
      <c r="B9110" s="1">
        <v>-1.1237339</v>
      </c>
      <c r="C9110" s="1">
        <v>0.15870751</v>
      </c>
      <c r="D9110" s="1">
        <v>-0.10945858999999999</v>
      </c>
    </row>
    <row r="9111" spans="1:4" x14ac:dyDescent="0.15">
      <c r="A9111" s="1">
        <v>91.09</v>
      </c>
      <c r="B9111" s="1">
        <v>-1.1311004</v>
      </c>
      <c r="C9111" s="1">
        <v>0.15688616999999999</v>
      </c>
      <c r="D9111" s="1">
        <v>-0.1057234</v>
      </c>
    </row>
    <row r="9112" spans="1:4" x14ac:dyDescent="0.15">
      <c r="A9112" s="1">
        <v>91.1</v>
      </c>
      <c r="B9112" s="1">
        <v>-1.1356359</v>
      </c>
      <c r="C9112" s="1">
        <v>0.15400451000000001</v>
      </c>
      <c r="D9112" s="1">
        <v>-0.10205833</v>
      </c>
    </row>
    <row r="9113" spans="1:4" x14ac:dyDescent="0.15">
      <c r="A9113" s="1">
        <v>91.11</v>
      </c>
      <c r="B9113" s="1">
        <v>-1.1390604</v>
      </c>
      <c r="C9113" s="1">
        <v>0.15196476</v>
      </c>
      <c r="D9113" s="1">
        <v>-9.6932804999999997E-2</v>
      </c>
    </row>
    <row r="9114" spans="1:4" x14ac:dyDescent="0.15">
      <c r="A9114" s="1">
        <v>91.12</v>
      </c>
      <c r="B9114" s="1">
        <v>-1.1413340000000001</v>
      </c>
      <c r="C9114" s="1">
        <v>0.14897247</v>
      </c>
      <c r="D9114" s="1">
        <v>-9.0940083000000005E-2</v>
      </c>
    </row>
    <row r="9115" spans="1:4" x14ac:dyDescent="0.15">
      <c r="A9115" s="1">
        <v>91.13</v>
      </c>
      <c r="B9115" s="1">
        <v>-1.1416763999999999</v>
      </c>
      <c r="C9115" s="1">
        <v>0.14638448000000001</v>
      </c>
      <c r="D9115" s="1">
        <v>-8.3685677999999999E-2</v>
      </c>
    </row>
    <row r="9116" spans="1:4" x14ac:dyDescent="0.15">
      <c r="A9116" s="1">
        <v>91.14</v>
      </c>
      <c r="B9116" s="1">
        <v>-1.1406134000000001</v>
      </c>
      <c r="C9116" s="1">
        <v>0.14256852</v>
      </c>
      <c r="D9116" s="1">
        <v>-7.6607279E-2</v>
      </c>
    </row>
    <row r="9117" spans="1:4" x14ac:dyDescent="0.15">
      <c r="A9117" s="1">
        <v>91.15</v>
      </c>
      <c r="B9117" s="1">
        <v>-1.1390145</v>
      </c>
      <c r="C9117" s="1">
        <v>0.13955010000000001</v>
      </c>
      <c r="D9117" s="1">
        <v>-6.9428384999999995E-2</v>
      </c>
    </row>
    <row r="9118" spans="1:4" x14ac:dyDescent="0.15">
      <c r="A9118" s="1">
        <v>91.16</v>
      </c>
      <c r="B9118" s="1">
        <v>-1.1382709</v>
      </c>
      <c r="C9118" s="1">
        <v>0.13631362</v>
      </c>
      <c r="D9118" s="1">
        <v>-6.2846353999999993E-2</v>
      </c>
    </row>
    <row r="9119" spans="1:4" x14ac:dyDescent="0.15">
      <c r="A9119" s="1">
        <v>91.17</v>
      </c>
      <c r="B9119" s="1">
        <v>-1.1375725999999999</v>
      </c>
      <c r="C9119" s="1">
        <v>0.13507862000000001</v>
      </c>
      <c r="D9119" s="1">
        <v>-5.6281063999999999E-2</v>
      </c>
    </row>
    <row r="9120" spans="1:4" x14ac:dyDescent="0.15">
      <c r="A9120" s="1">
        <v>91.18</v>
      </c>
      <c r="B9120" s="1">
        <v>-1.1361125999999999</v>
      </c>
      <c r="C9120" s="1">
        <v>0.13365682000000001</v>
      </c>
      <c r="D9120" s="1">
        <v>-5.0882903E-2</v>
      </c>
    </row>
    <row r="9121" spans="1:4" x14ac:dyDescent="0.15">
      <c r="A9121" s="1">
        <v>91.19</v>
      </c>
      <c r="B9121" s="1">
        <v>-1.1333977</v>
      </c>
      <c r="C9121" s="1">
        <v>0.13286709999999999</v>
      </c>
      <c r="D9121" s="1">
        <v>-4.5113484000000002E-2</v>
      </c>
    </row>
    <row r="9122" spans="1:4" x14ac:dyDescent="0.15">
      <c r="A9122" s="1">
        <v>91.2</v>
      </c>
      <c r="B9122" s="1">
        <v>-1.1301985000000001</v>
      </c>
      <c r="C9122" s="1">
        <v>0.13039292999999999</v>
      </c>
      <c r="D9122" s="1">
        <v>-3.971069E-2</v>
      </c>
    </row>
    <row r="9123" spans="1:4" x14ac:dyDescent="0.15">
      <c r="A9123" s="1">
        <v>91.21</v>
      </c>
      <c r="B9123" s="1">
        <v>-1.1255984999999999</v>
      </c>
      <c r="C9123" s="1">
        <v>0.12718133000000001</v>
      </c>
      <c r="D9123" s="1">
        <v>-3.3827625E-2</v>
      </c>
    </row>
    <row r="9124" spans="1:4" x14ac:dyDescent="0.15">
      <c r="A9124" s="1">
        <v>91.22</v>
      </c>
      <c r="B9124" s="1">
        <v>-1.1206387</v>
      </c>
      <c r="C9124" s="1">
        <v>0.12233059</v>
      </c>
      <c r="D9124" s="1">
        <v>-2.8604753E-2</v>
      </c>
    </row>
    <row r="9125" spans="1:4" x14ac:dyDescent="0.15">
      <c r="A9125" s="1">
        <v>91.23</v>
      </c>
      <c r="B9125" s="1">
        <v>-1.1144928999999999</v>
      </c>
      <c r="C9125" s="1">
        <v>0.11840697</v>
      </c>
      <c r="D9125" s="1">
        <v>-2.2876632000000001E-2</v>
      </c>
    </row>
    <row r="9126" spans="1:4" x14ac:dyDescent="0.15">
      <c r="A9126" s="1">
        <v>91.24</v>
      </c>
      <c r="B9126" s="1">
        <v>-1.1088731000000001</v>
      </c>
      <c r="C9126" s="1">
        <v>0.11401429</v>
      </c>
      <c r="D9126" s="1">
        <v>-1.7147784999999999E-2</v>
      </c>
    </row>
    <row r="9127" spans="1:4" x14ac:dyDescent="0.15">
      <c r="A9127" s="1">
        <v>91.25</v>
      </c>
      <c r="B9127" s="1">
        <v>-1.1053244</v>
      </c>
      <c r="C9127" s="1">
        <v>0.11023872999999999</v>
      </c>
      <c r="D9127" s="1">
        <v>-1.0677463E-2</v>
      </c>
    </row>
    <row r="9128" spans="1:4" x14ac:dyDescent="0.15">
      <c r="A9128" s="1">
        <v>91.26</v>
      </c>
      <c r="B9128" s="1">
        <v>-1.1042502000000001</v>
      </c>
      <c r="C9128" s="1">
        <v>0.10561534</v>
      </c>
      <c r="D9128" s="1">
        <v>-4.5775672999999999E-3</v>
      </c>
    </row>
    <row r="9129" spans="1:4" x14ac:dyDescent="0.15">
      <c r="A9129" s="1">
        <v>91.27</v>
      </c>
      <c r="B9129" s="1">
        <v>-1.1041734000000001</v>
      </c>
      <c r="C9129" s="1">
        <v>0.10202474</v>
      </c>
      <c r="D9129" s="1">
        <v>2.0588814E-3</v>
      </c>
    </row>
    <row r="9130" spans="1:4" x14ac:dyDescent="0.15">
      <c r="A9130" s="1">
        <v>91.28</v>
      </c>
      <c r="B9130" s="1">
        <v>-1.1042434000000001</v>
      </c>
      <c r="C9130" s="1">
        <v>9.8381984000000006E-2</v>
      </c>
      <c r="D9130" s="1">
        <v>8.7256261999999994E-3</v>
      </c>
    </row>
    <row r="9131" spans="1:4" x14ac:dyDescent="0.15">
      <c r="A9131" s="1">
        <v>91.29</v>
      </c>
      <c r="B9131" s="1">
        <v>-1.1041379</v>
      </c>
      <c r="C9131" s="1">
        <v>9.5992986000000002E-2</v>
      </c>
      <c r="D9131" s="1">
        <v>1.5997839E-2</v>
      </c>
    </row>
    <row r="9132" spans="1:4" x14ac:dyDescent="0.15">
      <c r="A9132" s="1">
        <v>91.3</v>
      </c>
      <c r="B9132" s="1">
        <v>-1.1026878</v>
      </c>
      <c r="C9132" s="1">
        <v>9.3196881999999995E-2</v>
      </c>
      <c r="D9132" s="1">
        <v>2.2251867000000002E-2</v>
      </c>
    </row>
    <row r="9133" spans="1:4" x14ac:dyDescent="0.15">
      <c r="A9133" s="1">
        <v>91.31</v>
      </c>
      <c r="B9133" s="1">
        <v>-1.0993865</v>
      </c>
      <c r="C9133" s="1">
        <v>9.1125497E-2</v>
      </c>
      <c r="D9133" s="1">
        <v>2.7696200000000001E-2</v>
      </c>
    </row>
    <row r="9134" spans="1:4" x14ac:dyDescent="0.15">
      <c r="A9134" s="1">
        <v>91.32</v>
      </c>
      <c r="B9134" s="1">
        <v>-1.0962196</v>
      </c>
      <c r="C9134" s="1">
        <v>8.8196123000000001E-2</v>
      </c>
      <c r="D9134" s="1">
        <v>3.2165206000000002E-2</v>
      </c>
    </row>
    <row r="9135" spans="1:4" x14ac:dyDescent="0.15">
      <c r="A9135" s="1">
        <v>91.33</v>
      </c>
      <c r="B9135" s="1">
        <v>-1.0927435000000001</v>
      </c>
      <c r="C9135" s="1">
        <v>8.6882412000000006E-2</v>
      </c>
      <c r="D9135" s="1">
        <v>3.6884329E-2</v>
      </c>
    </row>
    <row r="9136" spans="1:4" x14ac:dyDescent="0.15">
      <c r="A9136" s="1">
        <v>91.34</v>
      </c>
      <c r="B9136" s="1">
        <v>-1.0898327999999999</v>
      </c>
      <c r="C9136" s="1">
        <v>8.6232716000000001E-2</v>
      </c>
      <c r="D9136" s="1">
        <v>4.0782952999999997E-2</v>
      </c>
    </row>
    <row r="9137" spans="1:4" x14ac:dyDescent="0.15">
      <c r="A9137" s="1">
        <v>91.35</v>
      </c>
      <c r="B9137" s="1">
        <v>-1.0878809</v>
      </c>
      <c r="C9137" s="1">
        <v>8.6544505999999993E-2</v>
      </c>
      <c r="D9137" s="1">
        <v>4.4562168999999999E-2</v>
      </c>
    </row>
    <row r="9138" spans="1:4" x14ac:dyDescent="0.15">
      <c r="A9138" s="1">
        <v>91.36</v>
      </c>
      <c r="B9138" s="1">
        <v>-1.0870112000000001</v>
      </c>
      <c r="C9138" s="1">
        <v>8.5065979999999999E-2</v>
      </c>
      <c r="D9138" s="1">
        <v>4.7351041000000003E-2</v>
      </c>
    </row>
    <row r="9139" spans="1:4" x14ac:dyDescent="0.15">
      <c r="A9139" s="1">
        <v>91.37</v>
      </c>
      <c r="B9139" s="1">
        <v>-1.0863003</v>
      </c>
      <c r="C9139" s="1">
        <v>8.3372956999999998E-2</v>
      </c>
      <c r="D9139" s="1">
        <v>5.0386678999999997E-2</v>
      </c>
    </row>
    <row r="9140" spans="1:4" x14ac:dyDescent="0.15">
      <c r="A9140" s="1">
        <v>91.38</v>
      </c>
      <c r="B9140" s="1">
        <v>-1.0850470999999999</v>
      </c>
      <c r="C9140" s="1">
        <v>8.0567703000000004E-2</v>
      </c>
      <c r="D9140" s="1">
        <v>5.3394037999999998E-2</v>
      </c>
    </row>
    <row r="9141" spans="1:4" x14ac:dyDescent="0.15">
      <c r="A9141" s="1">
        <v>91.39</v>
      </c>
      <c r="B9141" s="1">
        <v>-1.0810276999999999</v>
      </c>
      <c r="C9141" s="1">
        <v>7.8733385000000003E-2</v>
      </c>
      <c r="D9141" s="1">
        <v>5.7798232999999997E-2</v>
      </c>
    </row>
    <row r="9142" spans="1:4" x14ac:dyDescent="0.15">
      <c r="A9142" s="1">
        <v>91.4</v>
      </c>
      <c r="B9142" s="1">
        <v>-1.0769949000000001</v>
      </c>
      <c r="C9142" s="1">
        <v>7.6617395000000005E-2</v>
      </c>
      <c r="D9142" s="1">
        <v>6.3121073E-2</v>
      </c>
    </row>
    <row r="9143" spans="1:4" x14ac:dyDescent="0.15">
      <c r="A9143" s="1">
        <v>91.41</v>
      </c>
      <c r="B9143" s="1">
        <v>-1.0722711</v>
      </c>
      <c r="C9143" s="1">
        <v>7.4777515000000003E-2</v>
      </c>
      <c r="D9143" s="1">
        <v>6.8926583999999999E-2</v>
      </c>
    </row>
    <row r="9144" spans="1:4" x14ac:dyDescent="0.15">
      <c r="A9144" s="1">
        <v>91.42</v>
      </c>
      <c r="B9144" s="1">
        <v>-1.0693661000000001</v>
      </c>
      <c r="C9144" s="1">
        <v>7.1201622000000006E-2</v>
      </c>
      <c r="D9144" s="1">
        <v>7.2842107000000003E-2</v>
      </c>
    </row>
    <row r="9145" spans="1:4" x14ac:dyDescent="0.15">
      <c r="A9145" s="1">
        <v>91.43</v>
      </c>
      <c r="B9145" s="1">
        <v>-1.0675783999999999</v>
      </c>
      <c r="C9145" s="1">
        <v>6.7389721999999999E-2</v>
      </c>
      <c r="D9145" s="1">
        <v>7.4767685E-2</v>
      </c>
    </row>
    <row r="9146" spans="1:4" x14ac:dyDescent="0.15">
      <c r="A9146" s="1">
        <v>91.44</v>
      </c>
      <c r="B9146" s="1">
        <v>-1.0646618999999999</v>
      </c>
      <c r="C9146" s="1">
        <v>6.2895832999999998E-2</v>
      </c>
      <c r="D9146" s="1">
        <v>7.4790160999999994E-2</v>
      </c>
    </row>
    <row r="9147" spans="1:4" x14ac:dyDescent="0.15">
      <c r="A9147" s="1">
        <v>91.45</v>
      </c>
      <c r="B9147" s="1">
        <v>-1.0580341</v>
      </c>
      <c r="C9147" s="1">
        <v>5.9969464E-2</v>
      </c>
      <c r="D9147" s="1">
        <v>7.5118879999999999E-2</v>
      </c>
    </row>
    <row r="9148" spans="1:4" x14ac:dyDescent="0.15">
      <c r="A9148" s="1">
        <v>91.46</v>
      </c>
      <c r="B9148" s="1">
        <v>-1.0505491</v>
      </c>
      <c r="C9148" s="1">
        <v>5.6967884000000003E-2</v>
      </c>
      <c r="D9148" s="1">
        <v>7.5313348000000002E-2</v>
      </c>
    </row>
    <row r="9149" spans="1:4" x14ac:dyDescent="0.15">
      <c r="A9149" s="1">
        <v>91.47</v>
      </c>
      <c r="B9149" s="1">
        <v>-1.0417524</v>
      </c>
      <c r="C9149" s="1">
        <v>5.5026434999999999E-2</v>
      </c>
      <c r="D9149" s="1">
        <v>7.6317511000000005E-2</v>
      </c>
    </row>
    <row r="9150" spans="1:4" x14ac:dyDescent="0.15">
      <c r="A9150" s="1">
        <v>91.48</v>
      </c>
      <c r="B9150" s="1">
        <v>-1.0332838</v>
      </c>
      <c r="C9150" s="1">
        <v>5.3018849999999999E-2</v>
      </c>
      <c r="D9150" s="1">
        <v>7.6182633999999999E-2</v>
      </c>
    </row>
    <row r="9151" spans="1:4" x14ac:dyDescent="0.15">
      <c r="A9151" s="1">
        <v>91.49</v>
      </c>
      <c r="B9151" s="1">
        <v>-1.0229900000000001</v>
      </c>
      <c r="C9151" s="1">
        <v>5.2227847000000001E-2</v>
      </c>
      <c r="D9151" s="1">
        <v>7.5429187999999994E-2</v>
      </c>
    </row>
    <row r="9152" spans="1:4" x14ac:dyDescent="0.15">
      <c r="A9152" s="1">
        <v>91.5</v>
      </c>
      <c r="B9152" s="1">
        <v>-1.0131625</v>
      </c>
      <c r="C9152" s="1">
        <v>5.1198651999999997E-2</v>
      </c>
      <c r="D9152" s="1">
        <v>7.3441992999999997E-2</v>
      </c>
    </row>
    <row r="9153" spans="1:4" x14ac:dyDescent="0.15">
      <c r="A9153" s="1">
        <v>91.51</v>
      </c>
      <c r="B9153" s="1">
        <v>-1.0029204</v>
      </c>
      <c r="C9153" s="1">
        <v>5.0048280000000001E-2</v>
      </c>
      <c r="D9153" s="1">
        <v>7.11175E-2</v>
      </c>
    </row>
    <row r="9154" spans="1:4" x14ac:dyDescent="0.15">
      <c r="A9154" s="1">
        <v>91.52</v>
      </c>
      <c r="B9154" s="1">
        <v>-0.99145413000000004</v>
      </c>
      <c r="C9154" s="1">
        <v>4.7801860000000002E-2</v>
      </c>
      <c r="D9154" s="1">
        <v>6.7586302000000001E-2</v>
      </c>
    </row>
    <row r="9155" spans="1:4" x14ac:dyDescent="0.15">
      <c r="A9155" s="1">
        <v>91.53</v>
      </c>
      <c r="B9155" s="1">
        <v>-0.97994608999999999</v>
      </c>
      <c r="C9155" s="1">
        <v>4.6082733000000001E-2</v>
      </c>
      <c r="D9155" s="1">
        <v>6.4101319000000004E-2</v>
      </c>
    </row>
    <row r="9156" spans="1:4" x14ac:dyDescent="0.15">
      <c r="A9156" s="1">
        <v>91.54</v>
      </c>
      <c r="B9156" s="1">
        <v>-0.97029321000000002</v>
      </c>
      <c r="C9156" s="1">
        <v>4.4354284000000001E-2</v>
      </c>
      <c r="D9156" s="1">
        <v>6.0524027000000001E-2</v>
      </c>
    </row>
    <row r="9157" spans="1:4" x14ac:dyDescent="0.15">
      <c r="A9157" s="1">
        <v>91.55</v>
      </c>
      <c r="B9157" s="1">
        <v>-0.96197138000000004</v>
      </c>
      <c r="C9157" s="1">
        <v>4.356057E-2</v>
      </c>
      <c r="D9157" s="1">
        <v>5.7083533999999998E-2</v>
      </c>
    </row>
    <row r="9158" spans="1:4" x14ac:dyDescent="0.15">
      <c r="A9158" s="1">
        <v>91.56</v>
      </c>
      <c r="B9158" s="1">
        <v>-0.95501541999999995</v>
      </c>
      <c r="C9158" s="1">
        <v>4.2300441000000001E-2</v>
      </c>
      <c r="D9158" s="1">
        <v>5.2381574E-2</v>
      </c>
    </row>
    <row r="9159" spans="1:4" x14ac:dyDescent="0.15">
      <c r="A9159" s="1">
        <v>91.57</v>
      </c>
      <c r="B9159" s="1">
        <v>-0.94694953999999998</v>
      </c>
      <c r="C9159" s="1">
        <v>4.1297187999999999E-2</v>
      </c>
      <c r="D9159" s="1">
        <v>4.7195308999999998E-2</v>
      </c>
    </row>
    <row r="9160" spans="1:4" x14ac:dyDescent="0.15">
      <c r="A9160" s="1">
        <v>91.58</v>
      </c>
      <c r="B9160" s="1">
        <v>-0.93802361999999995</v>
      </c>
      <c r="C9160" s="1">
        <v>3.9272319999999999E-2</v>
      </c>
      <c r="D9160" s="1">
        <v>4.1497845999999998E-2</v>
      </c>
    </row>
    <row r="9161" spans="1:4" x14ac:dyDescent="0.15">
      <c r="A9161" s="1">
        <v>91.59</v>
      </c>
      <c r="B9161" s="1">
        <v>-0.92984299999999998</v>
      </c>
      <c r="C9161" s="1">
        <v>3.8338504000000002E-2</v>
      </c>
      <c r="D9161" s="1">
        <v>3.6212072999999997E-2</v>
      </c>
    </row>
    <row r="9162" spans="1:4" x14ac:dyDescent="0.15">
      <c r="A9162" s="1">
        <v>91.6</v>
      </c>
      <c r="B9162" s="1">
        <v>-0.92319583000000005</v>
      </c>
      <c r="C9162" s="1">
        <v>3.7291824000000001E-2</v>
      </c>
      <c r="D9162" s="1">
        <v>3.0714400999999999E-2</v>
      </c>
    </row>
    <row r="9163" spans="1:4" x14ac:dyDescent="0.15">
      <c r="A9163" s="1">
        <v>91.61</v>
      </c>
      <c r="B9163" s="1">
        <v>-0.91606836999999997</v>
      </c>
      <c r="C9163" s="1">
        <v>3.6908018000000001E-2</v>
      </c>
      <c r="D9163" s="1">
        <v>2.5393775E-2</v>
      </c>
    </row>
    <row r="9164" spans="1:4" x14ac:dyDescent="0.15">
      <c r="A9164" s="1">
        <v>91.62</v>
      </c>
      <c r="B9164" s="1">
        <v>-0.90781126999999995</v>
      </c>
      <c r="C9164" s="1">
        <v>3.5598376000000001E-2</v>
      </c>
      <c r="D9164" s="1">
        <v>1.9172346999999999E-2</v>
      </c>
    </row>
    <row r="9165" spans="1:4" x14ac:dyDescent="0.15">
      <c r="A9165" s="1">
        <v>91.63</v>
      </c>
      <c r="B9165" s="1">
        <v>-0.89841724999999995</v>
      </c>
      <c r="C9165" s="1">
        <v>3.4589753000000001E-2</v>
      </c>
      <c r="D9165" s="1">
        <v>1.2170498E-2</v>
      </c>
    </row>
    <row r="9166" spans="1:4" x14ac:dyDescent="0.15">
      <c r="A9166" s="1">
        <v>91.64</v>
      </c>
      <c r="B9166" s="1">
        <v>-0.88810648000000003</v>
      </c>
      <c r="C9166" s="1">
        <v>3.3085053000000003E-2</v>
      </c>
      <c r="D9166" s="1">
        <v>4.2523222000000003E-3</v>
      </c>
    </row>
    <row r="9167" spans="1:4" x14ac:dyDescent="0.15">
      <c r="A9167" s="1">
        <v>91.65</v>
      </c>
      <c r="B9167" s="1">
        <v>-0.87690270000000003</v>
      </c>
      <c r="C9167" s="1">
        <v>3.2103527999999999E-2</v>
      </c>
      <c r="D9167" s="1">
        <v>-2.6630578999999998E-3</v>
      </c>
    </row>
    <row r="9168" spans="1:4" x14ac:dyDescent="0.15">
      <c r="A9168" s="1">
        <v>91.66</v>
      </c>
      <c r="B9168" s="1">
        <v>-0.86579158000000001</v>
      </c>
      <c r="C9168" s="1">
        <v>3.0564673000000001E-2</v>
      </c>
      <c r="D9168" s="1">
        <v>-8.0270084000000005E-3</v>
      </c>
    </row>
    <row r="9169" spans="1:4" x14ac:dyDescent="0.15">
      <c r="A9169" s="1">
        <v>91.67</v>
      </c>
      <c r="B9169" s="1">
        <v>-0.85565837</v>
      </c>
      <c r="C9169" s="1">
        <v>2.9846426999999998E-2</v>
      </c>
      <c r="D9169" s="1">
        <v>-1.1213378E-2</v>
      </c>
    </row>
    <row r="9170" spans="1:4" x14ac:dyDescent="0.15">
      <c r="A9170" s="1">
        <v>91.68</v>
      </c>
      <c r="B9170" s="1">
        <v>-0.84613011000000005</v>
      </c>
      <c r="C9170" s="1">
        <v>2.9204869000000001E-2</v>
      </c>
      <c r="D9170" s="1">
        <v>-1.4021591999999999E-2</v>
      </c>
    </row>
    <row r="9171" spans="1:4" x14ac:dyDescent="0.15">
      <c r="A9171" s="1">
        <v>91.69</v>
      </c>
      <c r="B9171" s="1">
        <v>-0.83727417999999998</v>
      </c>
      <c r="C9171" s="1">
        <v>2.9470601999999999E-2</v>
      </c>
      <c r="D9171" s="1">
        <v>-1.7216266000000001E-2</v>
      </c>
    </row>
    <row r="9172" spans="1:4" x14ac:dyDescent="0.15">
      <c r="A9172" s="1">
        <v>91.7</v>
      </c>
      <c r="B9172" s="1">
        <v>-0.82871607000000003</v>
      </c>
      <c r="C9172" s="1">
        <v>2.9210766999999999E-2</v>
      </c>
      <c r="D9172" s="1">
        <v>-2.241864E-2</v>
      </c>
    </row>
    <row r="9173" spans="1:4" x14ac:dyDescent="0.15">
      <c r="A9173" s="1">
        <v>91.71</v>
      </c>
      <c r="B9173" s="1">
        <v>-0.82015061</v>
      </c>
      <c r="C9173" s="1">
        <v>2.9232863000000001E-2</v>
      </c>
      <c r="D9173" s="1">
        <v>-2.8347411999999999E-2</v>
      </c>
    </row>
    <row r="9174" spans="1:4" x14ac:dyDescent="0.15">
      <c r="A9174" s="1">
        <v>91.72</v>
      </c>
      <c r="B9174" s="1">
        <v>-0.81126556999999999</v>
      </c>
      <c r="C9174" s="1">
        <v>2.8203860000000001E-2</v>
      </c>
      <c r="D9174" s="1">
        <v>-3.4489727999999997E-2</v>
      </c>
    </row>
    <row r="9175" spans="1:4" x14ac:dyDescent="0.15">
      <c r="A9175" s="1">
        <v>91.73</v>
      </c>
      <c r="B9175" s="1">
        <v>-0.80232585000000001</v>
      </c>
      <c r="C9175" s="1">
        <v>2.7200893E-2</v>
      </c>
      <c r="D9175" s="1">
        <v>-3.9825553999999999E-2</v>
      </c>
    </row>
    <row r="9176" spans="1:4" x14ac:dyDescent="0.15">
      <c r="A9176" s="1">
        <v>91.74</v>
      </c>
      <c r="B9176" s="1">
        <v>-0.79498902999999999</v>
      </c>
      <c r="C9176" s="1">
        <v>2.5809065999999999E-2</v>
      </c>
      <c r="D9176" s="1">
        <v>-4.4504364999999997E-2</v>
      </c>
    </row>
    <row r="9177" spans="1:4" x14ac:dyDescent="0.15">
      <c r="A9177" s="1">
        <v>91.75</v>
      </c>
      <c r="B9177" s="1">
        <v>-0.78940657000000003</v>
      </c>
      <c r="C9177" s="1">
        <v>2.5283131E-2</v>
      </c>
      <c r="D9177" s="1">
        <v>-4.7837348000000002E-2</v>
      </c>
    </row>
    <row r="9178" spans="1:4" x14ac:dyDescent="0.15">
      <c r="A9178" s="1">
        <v>91.76</v>
      </c>
      <c r="B9178" s="1">
        <v>-0.78464429999999996</v>
      </c>
      <c r="C9178" s="1">
        <v>2.5412496E-2</v>
      </c>
      <c r="D9178" s="1">
        <v>-5.1094104000000001E-2</v>
      </c>
    </row>
    <row r="9179" spans="1:4" x14ac:dyDescent="0.15">
      <c r="A9179" s="1">
        <v>91.77</v>
      </c>
      <c r="B9179" s="1">
        <v>-0.77799626</v>
      </c>
      <c r="C9179" s="1">
        <v>2.6213337E-2</v>
      </c>
      <c r="D9179" s="1">
        <v>-5.4795552999999997E-2</v>
      </c>
    </row>
    <row r="9180" spans="1:4" x14ac:dyDescent="0.15">
      <c r="A9180" s="1">
        <v>91.78</v>
      </c>
      <c r="B9180" s="1">
        <v>-0.76945006000000005</v>
      </c>
      <c r="C9180" s="1">
        <v>2.6934937999999999E-2</v>
      </c>
      <c r="D9180" s="1">
        <v>-5.9678934000000003E-2</v>
      </c>
    </row>
    <row r="9181" spans="1:4" x14ac:dyDescent="0.15">
      <c r="A9181" s="1">
        <v>91.79</v>
      </c>
      <c r="B9181" s="1">
        <v>-0.76050614999999999</v>
      </c>
      <c r="C9181" s="1">
        <v>2.7671564999999999E-2</v>
      </c>
      <c r="D9181" s="1">
        <v>-6.5127512999999998E-2</v>
      </c>
    </row>
    <row r="9182" spans="1:4" x14ac:dyDescent="0.15">
      <c r="A9182" s="1">
        <v>91.8</v>
      </c>
      <c r="B9182" s="1">
        <v>-0.75208799000000004</v>
      </c>
      <c r="C9182" s="1">
        <v>2.7589836999999999E-2</v>
      </c>
      <c r="D9182" s="1">
        <v>-7.0930953000000005E-2</v>
      </c>
    </row>
    <row r="9183" spans="1:4" x14ac:dyDescent="0.15">
      <c r="A9183" s="1">
        <v>91.81</v>
      </c>
      <c r="B9183" s="1">
        <v>-0.74330185999999998</v>
      </c>
      <c r="C9183" s="1">
        <v>2.7314978E-2</v>
      </c>
      <c r="D9183" s="1">
        <v>-7.5660964999999997E-2</v>
      </c>
    </row>
    <row r="9184" spans="1:4" x14ac:dyDescent="0.15">
      <c r="A9184" s="1">
        <v>91.82</v>
      </c>
      <c r="B9184" s="1">
        <v>-0.73551164000000002</v>
      </c>
      <c r="C9184" s="1">
        <v>2.7047887999999999E-2</v>
      </c>
      <c r="D9184" s="1">
        <v>-7.9349245999999998E-2</v>
      </c>
    </row>
    <row r="9185" spans="1:4" x14ac:dyDescent="0.15">
      <c r="A9185" s="1">
        <v>91.83</v>
      </c>
      <c r="B9185" s="1">
        <v>-0.72879484000000005</v>
      </c>
      <c r="C9185" s="1">
        <v>2.7752835999999999E-2</v>
      </c>
      <c r="D9185" s="1">
        <v>-8.1413765999999999E-2</v>
      </c>
    </row>
    <row r="9186" spans="1:4" x14ac:dyDescent="0.15">
      <c r="A9186" s="1">
        <v>91.84</v>
      </c>
      <c r="B9186" s="1">
        <v>-0.72243573999999999</v>
      </c>
      <c r="C9186" s="1">
        <v>2.8878210000000001E-2</v>
      </c>
      <c r="D9186" s="1">
        <v>-8.3488739000000006E-2</v>
      </c>
    </row>
    <row r="9187" spans="1:4" x14ac:dyDescent="0.15">
      <c r="A9187" s="1">
        <v>91.85</v>
      </c>
      <c r="B9187" s="1">
        <v>-0.71595014999999995</v>
      </c>
      <c r="C9187" s="1">
        <v>3.043131E-2</v>
      </c>
      <c r="D9187" s="1">
        <v>-8.5796884000000004E-2</v>
      </c>
    </row>
    <row r="9188" spans="1:4" x14ac:dyDescent="0.15">
      <c r="A9188" s="1">
        <v>91.86</v>
      </c>
      <c r="B9188" s="1">
        <v>-0.71067005999999999</v>
      </c>
      <c r="C9188" s="1">
        <v>3.1790466000000003E-2</v>
      </c>
      <c r="D9188" s="1">
        <v>-8.8220866999999994E-2</v>
      </c>
    </row>
    <row r="9189" spans="1:4" x14ac:dyDescent="0.15">
      <c r="A9189" s="1">
        <v>91.87</v>
      </c>
      <c r="B9189" s="1">
        <v>-0.70605209999999996</v>
      </c>
      <c r="C9189" s="1">
        <v>3.3688636000000001E-2</v>
      </c>
      <c r="D9189" s="1">
        <v>-8.9152893999999996E-2</v>
      </c>
    </row>
    <row r="9190" spans="1:4" x14ac:dyDescent="0.15">
      <c r="A9190" s="1">
        <v>91.88</v>
      </c>
      <c r="B9190" s="1">
        <v>-0.70177423000000005</v>
      </c>
      <c r="C9190" s="1">
        <v>3.5804515000000002E-2</v>
      </c>
      <c r="D9190" s="1">
        <v>-8.9779251000000004E-2</v>
      </c>
    </row>
    <row r="9191" spans="1:4" x14ac:dyDescent="0.15">
      <c r="A9191" s="1">
        <v>91.89</v>
      </c>
      <c r="B9191" s="1">
        <v>-0.69760261000000001</v>
      </c>
      <c r="C9191" s="1">
        <v>3.8256036E-2</v>
      </c>
      <c r="D9191" s="1">
        <v>-8.9879382999999993E-2</v>
      </c>
    </row>
    <row r="9192" spans="1:4" x14ac:dyDescent="0.15">
      <c r="A9192" s="1">
        <v>91.9</v>
      </c>
      <c r="B9192" s="1">
        <v>-0.69458021999999997</v>
      </c>
      <c r="C9192" s="1">
        <v>4.0390540000000003E-2</v>
      </c>
      <c r="D9192" s="1">
        <v>-9.0603679000000006E-2</v>
      </c>
    </row>
    <row r="9193" spans="1:4" x14ac:dyDescent="0.15">
      <c r="A9193" s="1">
        <v>91.91</v>
      </c>
      <c r="B9193" s="1">
        <v>-0.69364504000000005</v>
      </c>
      <c r="C9193" s="1">
        <v>4.2307610000000002E-2</v>
      </c>
      <c r="D9193" s="1">
        <v>-9.0522012999999998E-2</v>
      </c>
    </row>
    <row r="9194" spans="1:4" x14ac:dyDescent="0.15">
      <c r="A9194" s="1">
        <v>91.92</v>
      </c>
      <c r="B9194" s="1">
        <v>-0.69215797999999995</v>
      </c>
      <c r="C9194" s="1">
        <v>4.4195584000000003E-2</v>
      </c>
      <c r="D9194" s="1">
        <v>-8.9821337000000001E-2</v>
      </c>
    </row>
    <row r="9195" spans="1:4" x14ac:dyDescent="0.15">
      <c r="A9195" s="1">
        <v>91.93</v>
      </c>
      <c r="B9195" s="1">
        <v>-0.68917868000000004</v>
      </c>
      <c r="C9195" s="1">
        <v>4.7017534999999999E-2</v>
      </c>
      <c r="D9195" s="1">
        <v>-8.8696211999999997E-2</v>
      </c>
    </row>
    <row r="9196" spans="1:4" x14ac:dyDescent="0.15">
      <c r="A9196" s="1">
        <v>91.94</v>
      </c>
      <c r="B9196" s="1">
        <v>-0.68429629999999997</v>
      </c>
      <c r="C9196" s="1">
        <v>5.0299099999999999E-2</v>
      </c>
      <c r="D9196" s="1">
        <v>-8.7244527000000002E-2</v>
      </c>
    </row>
    <row r="9197" spans="1:4" x14ac:dyDescent="0.15">
      <c r="A9197" s="1">
        <v>91.95</v>
      </c>
      <c r="B9197" s="1">
        <v>-0.67943186</v>
      </c>
      <c r="C9197" s="1">
        <v>5.3977802999999998E-2</v>
      </c>
      <c r="D9197" s="1">
        <v>-8.4116430000000006E-2</v>
      </c>
    </row>
    <row r="9198" spans="1:4" x14ac:dyDescent="0.15">
      <c r="A9198" s="1">
        <v>91.96</v>
      </c>
      <c r="B9198" s="1">
        <v>-0.67460291999999999</v>
      </c>
      <c r="C9198" s="1">
        <v>5.720923E-2</v>
      </c>
      <c r="D9198" s="1">
        <v>-7.9612065999999995E-2</v>
      </c>
    </row>
    <row r="9199" spans="1:4" x14ac:dyDescent="0.15">
      <c r="A9199" s="1">
        <v>91.97</v>
      </c>
      <c r="B9199" s="1">
        <v>-0.66902132999999997</v>
      </c>
      <c r="C9199" s="1">
        <v>5.9909575E-2</v>
      </c>
      <c r="D9199" s="1">
        <v>-7.3980918000000007E-2</v>
      </c>
    </row>
    <row r="9200" spans="1:4" x14ac:dyDescent="0.15">
      <c r="A9200" s="1">
        <v>91.98</v>
      </c>
      <c r="B9200" s="1">
        <v>-0.66171367000000003</v>
      </c>
      <c r="C9200" s="1">
        <v>6.2592906000000004E-2</v>
      </c>
      <c r="D9200" s="1">
        <v>-6.8195373000000004E-2</v>
      </c>
    </row>
    <row r="9201" spans="1:4" x14ac:dyDescent="0.15">
      <c r="A9201" s="1">
        <v>91.99</v>
      </c>
      <c r="B9201" s="1">
        <v>-0.65514059000000002</v>
      </c>
      <c r="C9201" s="1">
        <v>6.5975717000000003E-2</v>
      </c>
      <c r="D9201" s="1">
        <v>-6.1640146999999999E-2</v>
      </c>
    </row>
    <row r="9202" spans="1:4" x14ac:dyDescent="0.15">
      <c r="A9202" s="1">
        <v>92</v>
      </c>
      <c r="B9202" s="1">
        <v>-0.64970536000000001</v>
      </c>
      <c r="C9202" s="1">
        <v>6.9135449000000002E-2</v>
      </c>
      <c r="D9202" s="1">
        <v>-5.4387682E-2</v>
      </c>
    </row>
    <row r="9203" spans="1:4" x14ac:dyDescent="0.15">
      <c r="A9203" s="1">
        <v>92.01</v>
      </c>
      <c r="B9203" s="1">
        <v>-0.64464542000000002</v>
      </c>
      <c r="C9203" s="1">
        <v>7.1860086000000004E-2</v>
      </c>
      <c r="D9203" s="1">
        <v>-4.5270109000000003E-2</v>
      </c>
    </row>
    <row r="9204" spans="1:4" x14ac:dyDescent="0.15">
      <c r="A9204" s="1">
        <v>92.02</v>
      </c>
      <c r="B9204" s="1">
        <v>-0.63867587000000003</v>
      </c>
      <c r="C9204" s="1">
        <v>7.4436309000000006E-2</v>
      </c>
      <c r="D9204" s="1">
        <v>-3.4857515999999998E-2</v>
      </c>
    </row>
    <row r="9205" spans="1:4" x14ac:dyDescent="0.15">
      <c r="A9205" s="1">
        <v>92.03</v>
      </c>
      <c r="B9205" s="1">
        <v>-0.63272441000000001</v>
      </c>
      <c r="C9205" s="1">
        <v>7.8120521999999998E-2</v>
      </c>
      <c r="D9205" s="1">
        <v>-2.3139921000000001E-2</v>
      </c>
    </row>
    <row r="9206" spans="1:4" x14ac:dyDescent="0.15">
      <c r="A9206" s="1">
        <v>92.04</v>
      </c>
      <c r="B9206" s="1">
        <v>-0.62817246000000004</v>
      </c>
      <c r="C9206" s="1">
        <v>8.3296615000000004E-2</v>
      </c>
      <c r="D9206" s="1">
        <v>-1.1518796E-2</v>
      </c>
    </row>
    <row r="9207" spans="1:4" x14ac:dyDescent="0.15">
      <c r="A9207" s="1">
        <v>92.05</v>
      </c>
      <c r="B9207" s="1">
        <v>-0.62466988999999995</v>
      </c>
      <c r="C9207" s="1">
        <v>8.8838503999999999E-2</v>
      </c>
      <c r="D9207" s="1">
        <v>1.2028276E-4</v>
      </c>
    </row>
    <row r="9208" spans="1:4" x14ac:dyDescent="0.15">
      <c r="A9208" s="1">
        <v>92.06</v>
      </c>
      <c r="B9208" s="1">
        <v>-0.62000754000000002</v>
      </c>
      <c r="C9208" s="1">
        <v>9.3339783999999995E-2</v>
      </c>
      <c r="D9208" s="1">
        <v>1.1195062E-2</v>
      </c>
    </row>
    <row r="9209" spans="1:4" x14ac:dyDescent="0.15">
      <c r="A9209" s="1">
        <v>92.07</v>
      </c>
      <c r="B9209" s="1">
        <v>-0.61452598000000003</v>
      </c>
      <c r="C9209" s="1">
        <v>9.6956731000000004E-2</v>
      </c>
      <c r="D9209" s="1">
        <v>2.2863604999999999E-2</v>
      </c>
    </row>
    <row r="9210" spans="1:4" x14ac:dyDescent="0.15">
      <c r="A9210" s="1">
        <v>92.08</v>
      </c>
      <c r="B9210" s="1">
        <v>-0.60831338000000001</v>
      </c>
      <c r="C9210" s="1">
        <v>0.10007918</v>
      </c>
      <c r="D9210" s="1">
        <v>3.4958336999999999E-2</v>
      </c>
    </row>
    <row r="9211" spans="1:4" x14ac:dyDescent="0.15">
      <c r="A9211" s="1">
        <v>92.09</v>
      </c>
      <c r="B9211" s="1">
        <v>-0.60223868000000003</v>
      </c>
      <c r="C9211" s="1">
        <v>0.10301438</v>
      </c>
      <c r="D9211" s="1">
        <v>4.7718849000000001E-2</v>
      </c>
    </row>
    <row r="9212" spans="1:4" x14ac:dyDescent="0.15">
      <c r="A9212" s="1">
        <v>92.1</v>
      </c>
      <c r="B9212" s="1">
        <v>-0.59625715999999995</v>
      </c>
      <c r="C9212" s="1">
        <v>0.10537347</v>
      </c>
      <c r="D9212" s="1">
        <v>6.0649898000000001E-2</v>
      </c>
    </row>
    <row r="9213" spans="1:4" x14ac:dyDescent="0.15">
      <c r="A9213" s="1">
        <v>92.11</v>
      </c>
      <c r="B9213" s="1">
        <v>-0.59105043999999995</v>
      </c>
      <c r="C9213" s="1">
        <v>0.10752128</v>
      </c>
      <c r="D9213" s="1">
        <v>7.4738917000000002E-2</v>
      </c>
    </row>
    <row r="9214" spans="1:4" x14ac:dyDescent="0.15">
      <c r="A9214" s="1">
        <v>92.12</v>
      </c>
      <c r="B9214" s="1">
        <v>-0.58540451999999998</v>
      </c>
      <c r="C9214" s="1">
        <v>0.11007365</v>
      </c>
      <c r="D9214" s="1">
        <v>8.9756904999999998E-2</v>
      </c>
    </row>
    <row r="9215" spans="1:4" x14ac:dyDescent="0.15">
      <c r="A9215" s="1">
        <v>92.13</v>
      </c>
      <c r="B9215" s="1">
        <v>-0.57903422000000004</v>
      </c>
      <c r="C9215" s="1">
        <v>0.11365049000000001</v>
      </c>
      <c r="D9215" s="1">
        <v>0.10502185999999999</v>
      </c>
    </row>
    <row r="9216" spans="1:4" x14ac:dyDescent="0.15">
      <c r="A9216" s="1">
        <v>92.14</v>
      </c>
      <c r="B9216" s="1">
        <v>-0.57175383999999996</v>
      </c>
      <c r="C9216" s="1">
        <v>0.11747597</v>
      </c>
      <c r="D9216" s="1">
        <v>0.11927408</v>
      </c>
    </row>
    <row r="9217" spans="1:4" x14ac:dyDescent="0.15">
      <c r="A9217" s="1">
        <v>92.15</v>
      </c>
      <c r="B9217" s="1">
        <v>-0.56543067000000002</v>
      </c>
      <c r="C9217" s="1">
        <v>0.12085869</v>
      </c>
      <c r="D9217" s="1">
        <v>0.13331077999999999</v>
      </c>
    </row>
    <row r="9218" spans="1:4" x14ac:dyDescent="0.15">
      <c r="A9218" s="1">
        <v>92.16</v>
      </c>
      <c r="B9218" s="1">
        <v>-0.56043242999999998</v>
      </c>
      <c r="C9218" s="1">
        <v>0.12337246</v>
      </c>
      <c r="D9218" s="1">
        <v>0.14751369</v>
      </c>
    </row>
    <row r="9219" spans="1:4" x14ac:dyDescent="0.15">
      <c r="A9219" s="1">
        <v>92.17</v>
      </c>
      <c r="B9219" s="1">
        <v>-0.55533292000000001</v>
      </c>
      <c r="C9219" s="1">
        <v>0.12539417999999999</v>
      </c>
      <c r="D9219" s="1">
        <v>0.16255544999999999</v>
      </c>
    </row>
    <row r="9220" spans="1:4" x14ac:dyDescent="0.15">
      <c r="A9220" s="1">
        <v>92.18</v>
      </c>
      <c r="B9220" s="1">
        <v>-0.54996308999999999</v>
      </c>
      <c r="C9220" s="1">
        <v>0.12727509000000001</v>
      </c>
      <c r="D9220" s="1">
        <v>0.17777148000000001</v>
      </c>
    </row>
    <row r="9221" spans="1:4" x14ac:dyDescent="0.15">
      <c r="A9221" s="1">
        <v>92.19</v>
      </c>
      <c r="B9221" s="1">
        <v>-0.54439521999999996</v>
      </c>
      <c r="C9221" s="1">
        <v>0.12955865999999999</v>
      </c>
      <c r="D9221" s="1">
        <v>0.19285306999999999</v>
      </c>
    </row>
    <row r="9222" spans="1:4" x14ac:dyDescent="0.15">
      <c r="A9222" s="1">
        <v>92.2</v>
      </c>
      <c r="B9222" s="1">
        <v>-0.53943169999999996</v>
      </c>
      <c r="C9222" s="1">
        <v>0.13140808000000001</v>
      </c>
      <c r="D9222" s="1">
        <v>0.20753614000000001</v>
      </c>
    </row>
    <row r="9223" spans="1:4" x14ac:dyDescent="0.15">
      <c r="A9223" s="1">
        <v>92.21</v>
      </c>
      <c r="B9223" s="1">
        <v>-0.53491040999999995</v>
      </c>
      <c r="C9223" s="1">
        <v>0.13241727</v>
      </c>
      <c r="D9223" s="1">
        <v>0.22295982</v>
      </c>
    </row>
    <row r="9224" spans="1:4" x14ac:dyDescent="0.15">
      <c r="A9224" s="1">
        <v>92.22</v>
      </c>
      <c r="B9224" s="1">
        <v>-0.5301749</v>
      </c>
      <c r="C9224" s="1">
        <v>0.13343884</v>
      </c>
      <c r="D9224" s="1">
        <v>0.23829075999999999</v>
      </c>
    </row>
    <row r="9225" spans="1:4" x14ac:dyDescent="0.15">
      <c r="A9225" s="1">
        <v>92.23</v>
      </c>
      <c r="B9225" s="1">
        <v>-0.52383177999999997</v>
      </c>
      <c r="C9225" s="1">
        <v>0.13490696999999999</v>
      </c>
      <c r="D9225" s="1">
        <v>0.25241303999999998</v>
      </c>
    </row>
    <row r="9226" spans="1:4" x14ac:dyDescent="0.15">
      <c r="A9226" s="1">
        <v>92.24</v>
      </c>
      <c r="B9226" s="1">
        <v>-0.51747489999999996</v>
      </c>
      <c r="C9226" s="1">
        <v>0.13682354999999999</v>
      </c>
      <c r="D9226" s="1">
        <v>0.26585834000000003</v>
      </c>
    </row>
    <row r="9227" spans="1:4" x14ac:dyDescent="0.15">
      <c r="A9227" s="1">
        <v>92.25</v>
      </c>
      <c r="B9227" s="1">
        <v>-0.51167222999999995</v>
      </c>
      <c r="C9227" s="1">
        <v>0.13841078000000001</v>
      </c>
      <c r="D9227" s="1">
        <v>0.27944287000000001</v>
      </c>
    </row>
    <row r="9228" spans="1:4" x14ac:dyDescent="0.15">
      <c r="A9228" s="1">
        <v>92.26</v>
      </c>
      <c r="B9228" s="1">
        <v>-0.50467128999999999</v>
      </c>
      <c r="C9228" s="1">
        <v>0.13970908000000001</v>
      </c>
      <c r="D9228" s="1">
        <v>0.29237809999999997</v>
      </c>
    </row>
    <row r="9229" spans="1:4" x14ac:dyDescent="0.15">
      <c r="A9229" s="1">
        <v>92.27</v>
      </c>
      <c r="B9229" s="1">
        <v>-0.49565060999999999</v>
      </c>
      <c r="C9229" s="1">
        <v>0.14021309000000001</v>
      </c>
      <c r="D9229" s="1">
        <v>0.30461853999999999</v>
      </c>
    </row>
    <row r="9230" spans="1:4" x14ac:dyDescent="0.15">
      <c r="A9230" s="1">
        <v>92.28</v>
      </c>
      <c r="B9230" s="1">
        <v>-0.48535093000000001</v>
      </c>
      <c r="C9230" s="1">
        <v>0.14081025</v>
      </c>
      <c r="D9230" s="1">
        <v>0.31719249999999999</v>
      </c>
    </row>
    <row r="9231" spans="1:4" x14ac:dyDescent="0.15">
      <c r="A9231" s="1">
        <v>92.29</v>
      </c>
      <c r="B9231" s="1">
        <v>-0.47546947000000001</v>
      </c>
      <c r="C9231" s="1">
        <v>0.14133339</v>
      </c>
      <c r="D9231" s="1">
        <v>0.33065468999999997</v>
      </c>
    </row>
    <row r="9232" spans="1:4" x14ac:dyDescent="0.15">
      <c r="A9232" s="1">
        <v>92.3</v>
      </c>
      <c r="B9232" s="1">
        <v>-0.46629092</v>
      </c>
      <c r="C9232" s="1">
        <v>0.14239002000000001</v>
      </c>
      <c r="D9232" s="1">
        <v>0.34469863000000001</v>
      </c>
    </row>
    <row r="9233" spans="1:4" x14ac:dyDescent="0.15">
      <c r="A9233" s="1">
        <v>92.31</v>
      </c>
      <c r="B9233" s="1">
        <v>-0.45765528</v>
      </c>
      <c r="C9233" s="1">
        <v>0.14292141</v>
      </c>
      <c r="D9233" s="1">
        <v>0.35936029000000003</v>
      </c>
    </row>
    <row r="9234" spans="1:4" x14ac:dyDescent="0.15">
      <c r="A9234" s="1">
        <v>92.32</v>
      </c>
      <c r="B9234" s="1">
        <v>-0.45109908999999998</v>
      </c>
      <c r="C9234" s="1">
        <v>0.1428063</v>
      </c>
      <c r="D9234" s="1">
        <v>0.37375765</v>
      </c>
    </row>
    <row r="9235" spans="1:4" x14ac:dyDescent="0.15">
      <c r="A9235" s="1">
        <v>92.33</v>
      </c>
      <c r="B9235" s="1">
        <v>-0.44743831000000001</v>
      </c>
      <c r="C9235" s="1">
        <v>0.14189724000000001</v>
      </c>
      <c r="D9235" s="1">
        <v>0.38736936999999999</v>
      </c>
    </row>
    <row r="9236" spans="1:4" x14ac:dyDescent="0.15">
      <c r="A9236" s="1">
        <v>92.34</v>
      </c>
      <c r="B9236" s="1">
        <v>-0.44271962999999998</v>
      </c>
      <c r="C9236" s="1">
        <v>0.14075691000000001</v>
      </c>
      <c r="D9236" s="1">
        <v>0.39891153000000001</v>
      </c>
    </row>
    <row r="9237" spans="1:4" x14ac:dyDescent="0.15">
      <c r="A9237" s="1">
        <v>92.35</v>
      </c>
      <c r="B9237" s="1">
        <v>-0.43666247000000002</v>
      </c>
      <c r="C9237" s="1">
        <v>0.13904966999999999</v>
      </c>
      <c r="D9237" s="1">
        <v>0.40773569999999998</v>
      </c>
    </row>
    <row r="9238" spans="1:4" x14ac:dyDescent="0.15">
      <c r="A9238" s="1">
        <v>92.36</v>
      </c>
      <c r="B9238" s="1">
        <v>-0.42909438999999999</v>
      </c>
      <c r="C9238" s="1">
        <v>0.13746425000000001</v>
      </c>
      <c r="D9238" s="1">
        <v>0.41489109000000002</v>
      </c>
    </row>
    <row r="9239" spans="1:4" x14ac:dyDescent="0.15">
      <c r="A9239" s="1">
        <v>92.37</v>
      </c>
      <c r="B9239" s="1">
        <v>-0.42060098000000001</v>
      </c>
      <c r="C9239" s="1">
        <v>0.13486208</v>
      </c>
      <c r="D9239" s="1">
        <v>0.42238976</v>
      </c>
    </row>
    <row r="9240" spans="1:4" x14ac:dyDescent="0.15">
      <c r="A9240" s="1">
        <v>92.38</v>
      </c>
      <c r="B9240" s="1">
        <v>-0.41103320999999998</v>
      </c>
      <c r="C9240" s="1">
        <v>0.13192841999999999</v>
      </c>
      <c r="D9240" s="1">
        <v>0.43002539000000001</v>
      </c>
    </row>
    <row r="9241" spans="1:4" x14ac:dyDescent="0.15">
      <c r="A9241" s="1">
        <v>92.39</v>
      </c>
      <c r="B9241" s="1">
        <v>-0.40186686999999999</v>
      </c>
      <c r="C9241" s="1">
        <v>0.12928898</v>
      </c>
      <c r="D9241" s="1">
        <v>0.43658838999999999</v>
      </c>
    </row>
    <row r="9242" spans="1:4" x14ac:dyDescent="0.15">
      <c r="A9242" s="1">
        <v>92.4</v>
      </c>
      <c r="B9242" s="1">
        <v>-0.39262986999999999</v>
      </c>
      <c r="C9242" s="1">
        <v>0.12734034999999999</v>
      </c>
      <c r="D9242" s="1">
        <v>0.44196993000000001</v>
      </c>
    </row>
    <row r="9243" spans="1:4" x14ac:dyDescent="0.15">
      <c r="A9243" s="1">
        <v>92.41</v>
      </c>
      <c r="B9243" s="1">
        <v>-0.38350687</v>
      </c>
      <c r="C9243" s="1">
        <v>0.12526328</v>
      </c>
      <c r="D9243" s="1">
        <v>0.44752448</v>
      </c>
    </row>
    <row r="9244" spans="1:4" x14ac:dyDescent="0.15">
      <c r="A9244" s="1">
        <v>92.42</v>
      </c>
      <c r="B9244" s="1">
        <v>-0.37487395000000001</v>
      </c>
      <c r="C9244" s="1">
        <v>0.12294094</v>
      </c>
      <c r="D9244" s="1">
        <v>0.45330330000000002</v>
      </c>
    </row>
    <row r="9245" spans="1:4" x14ac:dyDescent="0.15">
      <c r="A9245" s="1">
        <v>92.43</v>
      </c>
      <c r="B9245" s="1">
        <v>-0.36438290000000001</v>
      </c>
      <c r="C9245" s="1">
        <v>0.1195662</v>
      </c>
      <c r="D9245" s="1">
        <v>0.45832099999999998</v>
      </c>
    </row>
    <row r="9246" spans="1:4" x14ac:dyDescent="0.15">
      <c r="A9246" s="1">
        <v>92.44</v>
      </c>
      <c r="B9246" s="1">
        <v>-0.35286516000000001</v>
      </c>
      <c r="C9246" s="1">
        <v>0.11574965</v>
      </c>
      <c r="D9246" s="1">
        <v>0.46180364000000002</v>
      </c>
    </row>
    <row r="9247" spans="1:4" x14ac:dyDescent="0.15">
      <c r="A9247" s="1">
        <v>92.45</v>
      </c>
      <c r="B9247" s="1">
        <v>-0.34282065</v>
      </c>
      <c r="C9247" s="1">
        <v>0.11135341</v>
      </c>
      <c r="D9247" s="1">
        <v>0.46432099999999998</v>
      </c>
    </row>
    <row r="9248" spans="1:4" x14ac:dyDescent="0.15">
      <c r="A9248" s="1">
        <v>92.46</v>
      </c>
      <c r="B9248" s="1">
        <v>-0.33242231999999999</v>
      </c>
      <c r="C9248" s="1">
        <v>0.10711329999999999</v>
      </c>
      <c r="D9248" s="1">
        <v>0.46648899999999999</v>
      </c>
    </row>
    <row r="9249" spans="1:4" x14ac:dyDescent="0.15">
      <c r="A9249" s="1">
        <v>92.47</v>
      </c>
      <c r="B9249" s="1">
        <v>-0.32193715000000001</v>
      </c>
      <c r="C9249" s="1">
        <v>0.10209764</v>
      </c>
      <c r="D9249" s="1">
        <v>0.46846338999999998</v>
      </c>
    </row>
    <row r="9250" spans="1:4" x14ac:dyDescent="0.15">
      <c r="A9250" s="1">
        <v>92.48</v>
      </c>
      <c r="B9250" s="1">
        <v>-0.31122808000000002</v>
      </c>
      <c r="C9250" s="1">
        <v>9.7573873000000005E-2</v>
      </c>
      <c r="D9250" s="1">
        <v>0.47015983</v>
      </c>
    </row>
    <row r="9251" spans="1:4" x14ac:dyDescent="0.15">
      <c r="A9251" s="1">
        <v>92.49</v>
      </c>
      <c r="B9251" s="1">
        <v>-0.30077817000000001</v>
      </c>
      <c r="C9251" s="1">
        <v>9.2425436999999999E-2</v>
      </c>
      <c r="D9251" s="1">
        <v>0.47174865999999999</v>
      </c>
    </row>
    <row r="9252" spans="1:4" x14ac:dyDescent="0.15">
      <c r="A9252" s="1">
        <v>92.5</v>
      </c>
      <c r="B9252" s="1">
        <v>-0.28953363999999998</v>
      </c>
      <c r="C9252" s="1">
        <v>8.7070100999999997E-2</v>
      </c>
      <c r="D9252" s="1">
        <v>0.47306482</v>
      </c>
    </row>
    <row r="9253" spans="1:4" x14ac:dyDescent="0.15">
      <c r="A9253" s="1">
        <v>92.51</v>
      </c>
      <c r="B9253" s="1">
        <v>-0.27865885000000001</v>
      </c>
      <c r="C9253" s="1">
        <v>8.0995525999999998E-2</v>
      </c>
      <c r="D9253" s="1">
        <v>0.47337707000000001</v>
      </c>
    </row>
    <row r="9254" spans="1:4" x14ac:dyDescent="0.15">
      <c r="A9254" s="1">
        <v>92.52</v>
      </c>
      <c r="B9254" s="1">
        <v>-0.26732348</v>
      </c>
      <c r="C9254" s="1">
        <v>7.5407901999999999E-2</v>
      </c>
      <c r="D9254" s="1">
        <v>0.47182990000000002</v>
      </c>
    </row>
    <row r="9255" spans="1:4" x14ac:dyDescent="0.15">
      <c r="A9255" s="1">
        <v>92.53</v>
      </c>
      <c r="B9255" s="1">
        <v>-0.25615655999999998</v>
      </c>
      <c r="C9255" s="1">
        <v>6.9116917999999999E-2</v>
      </c>
      <c r="D9255" s="1">
        <v>0.46967223000000002</v>
      </c>
    </row>
    <row r="9256" spans="1:4" x14ac:dyDescent="0.15">
      <c r="A9256" s="1">
        <v>92.54</v>
      </c>
      <c r="B9256" s="1">
        <v>-0.24708189999999999</v>
      </c>
      <c r="C9256" s="1">
        <v>6.2521129999999994E-2</v>
      </c>
      <c r="D9256" s="1">
        <v>0.46760667</v>
      </c>
    </row>
    <row r="9257" spans="1:4" x14ac:dyDescent="0.15">
      <c r="A9257" s="1">
        <v>92.55</v>
      </c>
      <c r="B9257" s="1">
        <v>-0.23913694999999999</v>
      </c>
      <c r="C9257" s="1">
        <v>5.5351510999999999E-2</v>
      </c>
      <c r="D9257" s="1">
        <v>0.46476870999999997</v>
      </c>
    </row>
    <row r="9258" spans="1:4" x14ac:dyDescent="0.15">
      <c r="A9258" s="1">
        <v>92.56</v>
      </c>
      <c r="B9258" s="1">
        <v>-0.23180329</v>
      </c>
      <c r="C9258" s="1">
        <v>4.8969683E-2</v>
      </c>
      <c r="D9258" s="1">
        <v>0.46103646999999998</v>
      </c>
    </row>
    <row r="9259" spans="1:4" x14ac:dyDescent="0.15">
      <c r="A9259" s="1">
        <v>92.57</v>
      </c>
      <c r="B9259" s="1">
        <v>-0.22437368999999999</v>
      </c>
      <c r="C9259" s="1">
        <v>4.1926119999999997E-2</v>
      </c>
      <c r="D9259" s="1">
        <v>0.45754108999999998</v>
      </c>
    </row>
    <row r="9260" spans="1:4" x14ac:dyDescent="0.15">
      <c r="A9260" s="1">
        <v>92.58</v>
      </c>
      <c r="B9260" s="1">
        <v>-0.21659436000000001</v>
      </c>
      <c r="C9260" s="1">
        <v>3.5210353E-2</v>
      </c>
      <c r="D9260" s="1">
        <v>0.45452099000000001</v>
      </c>
    </row>
    <row r="9261" spans="1:4" x14ac:dyDescent="0.15">
      <c r="A9261" s="1">
        <v>92.59</v>
      </c>
      <c r="B9261" s="1">
        <v>-0.20972352999999999</v>
      </c>
      <c r="C9261" s="1">
        <v>2.9010365E-2</v>
      </c>
      <c r="D9261" s="1">
        <v>0.45082623999999999</v>
      </c>
    </row>
    <row r="9262" spans="1:4" x14ac:dyDescent="0.15">
      <c r="A9262" s="1">
        <v>92.6</v>
      </c>
      <c r="B9262" s="1">
        <v>-0.20091186999999999</v>
      </c>
      <c r="C9262" s="1">
        <v>2.4139892E-2</v>
      </c>
      <c r="D9262" s="1">
        <v>0.44616074</v>
      </c>
    </row>
    <row r="9263" spans="1:4" x14ac:dyDescent="0.15">
      <c r="A9263" s="1">
        <v>92.61</v>
      </c>
      <c r="B9263" s="1">
        <v>-0.19116333999999999</v>
      </c>
      <c r="C9263" s="1">
        <v>1.8451135E-2</v>
      </c>
      <c r="D9263" s="1">
        <v>0.44070777999999999</v>
      </c>
    </row>
    <row r="9264" spans="1:4" x14ac:dyDescent="0.15">
      <c r="A9264" s="1">
        <v>92.62</v>
      </c>
      <c r="B9264" s="1">
        <v>-0.18151181</v>
      </c>
      <c r="C9264" s="1">
        <v>1.1986188E-2</v>
      </c>
      <c r="D9264" s="1">
        <v>0.43581501</v>
      </c>
    </row>
    <row r="9265" spans="1:4" x14ac:dyDescent="0.15">
      <c r="A9265" s="1">
        <v>92.63</v>
      </c>
      <c r="B9265" s="1">
        <v>-0.17243774000000001</v>
      </c>
      <c r="C9265" s="1">
        <v>3.4040917E-3</v>
      </c>
      <c r="D9265" s="1">
        <v>0.43145972999999999</v>
      </c>
    </row>
    <row r="9266" spans="1:4" x14ac:dyDescent="0.15">
      <c r="A9266" s="1">
        <v>92.64</v>
      </c>
      <c r="B9266" s="1">
        <v>-0.16229637</v>
      </c>
      <c r="C9266" s="1">
        <v>-5.6145999000000004E-3</v>
      </c>
      <c r="D9266" s="1">
        <v>0.42655647000000002</v>
      </c>
    </row>
    <row r="9267" spans="1:4" x14ac:dyDescent="0.15">
      <c r="A9267" s="1">
        <v>92.65</v>
      </c>
      <c r="B9267" s="1">
        <v>-0.15234088000000001</v>
      </c>
      <c r="C9267" s="1">
        <v>-1.5342043E-2</v>
      </c>
      <c r="D9267" s="1">
        <v>0.42108001</v>
      </c>
    </row>
    <row r="9268" spans="1:4" x14ac:dyDescent="0.15">
      <c r="A9268" s="1">
        <v>92.66</v>
      </c>
      <c r="B9268" s="1">
        <v>-0.14217930000000001</v>
      </c>
      <c r="C9268" s="1">
        <v>-2.4569770000000001E-2</v>
      </c>
      <c r="D9268" s="1">
        <v>0.41553413</v>
      </c>
    </row>
    <row r="9269" spans="1:4" x14ac:dyDescent="0.15">
      <c r="A9269" s="1">
        <v>92.67</v>
      </c>
      <c r="B9269" s="1">
        <v>-0.13245408</v>
      </c>
      <c r="C9269" s="1">
        <v>-3.3148630999999998E-2</v>
      </c>
      <c r="D9269" s="1">
        <v>0.40840749999999998</v>
      </c>
    </row>
    <row r="9270" spans="1:4" x14ac:dyDescent="0.15">
      <c r="A9270" s="1">
        <v>92.68</v>
      </c>
      <c r="B9270" s="1">
        <v>-0.12117363</v>
      </c>
      <c r="C9270" s="1">
        <v>-4.0050570000000001E-2</v>
      </c>
      <c r="D9270" s="1">
        <v>0.39999952</v>
      </c>
    </row>
    <row r="9271" spans="1:4" x14ac:dyDescent="0.15">
      <c r="A9271" s="1">
        <v>92.69</v>
      </c>
      <c r="B9271" s="1">
        <v>-0.10902443000000001</v>
      </c>
      <c r="C9271" s="1">
        <v>-4.6931278999999999E-2</v>
      </c>
      <c r="D9271" s="1">
        <v>0.39129972000000002</v>
      </c>
    </row>
    <row r="9272" spans="1:4" x14ac:dyDescent="0.15">
      <c r="A9272" s="1">
        <v>92.7</v>
      </c>
      <c r="B9272" s="1">
        <v>-9.6608746999999995E-2</v>
      </c>
      <c r="C9272" s="1">
        <v>-5.4101106000000003E-2</v>
      </c>
      <c r="D9272" s="1">
        <v>0.38328274000000001</v>
      </c>
    </row>
    <row r="9273" spans="1:4" x14ac:dyDescent="0.15">
      <c r="A9273" s="1">
        <v>92.71</v>
      </c>
      <c r="B9273" s="1">
        <v>-8.4511081000000002E-2</v>
      </c>
      <c r="C9273" s="1">
        <v>-6.3150570000000003E-2</v>
      </c>
      <c r="D9273" s="1">
        <v>0.37522439000000002</v>
      </c>
    </row>
    <row r="9274" spans="1:4" x14ac:dyDescent="0.15">
      <c r="A9274" s="1">
        <v>92.72</v>
      </c>
      <c r="B9274" s="1">
        <v>-7.0735327000000001E-2</v>
      </c>
      <c r="C9274" s="1">
        <v>-7.1386986999999999E-2</v>
      </c>
      <c r="D9274" s="1">
        <v>0.36617802999999999</v>
      </c>
    </row>
    <row r="9275" spans="1:4" x14ac:dyDescent="0.15">
      <c r="A9275" s="1">
        <v>92.73</v>
      </c>
      <c r="B9275" s="1">
        <v>-5.6829718000000001E-2</v>
      </c>
      <c r="C9275" s="1">
        <v>-8.0158416999999996E-2</v>
      </c>
      <c r="D9275" s="1">
        <v>0.35588757999999998</v>
      </c>
    </row>
    <row r="9276" spans="1:4" x14ac:dyDescent="0.15">
      <c r="A9276" s="1">
        <v>92.74</v>
      </c>
      <c r="B9276" s="1">
        <v>-4.5580435000000002E-2</v>
      </c>
      <c r="C9276" s="1">
        <v>-8.8541997999999997E-2</v>
      </c>
      <c r="D9276" s="1">
        <v>0.34580421</v>
      </c>
    </row>
    <row r="9277" spans="1:4" x14ac:dyDescent="0.15">
      <c r="A9277" s="1">
        <v>92.75</v>
      </c>
      <c r="B9277" s="1">
        <v>-3.8225812999999997E-2</v>
      </c>
      <c r="C9277" s="1">
        <v>-9.7550072000000002E-2</v>
      </c>
      <c r="D9277" s="1">
        <v>0.33616298999999999</v>
      </c>
    </row>
    <row r="9278" spans="1:4" x14ac:dyDescent="0.15">
      <c r="A9278" s="1">
        <v>92.76</v>
      </c>
      <c r="B9278" s="1">
        <v>-3.0694507999999999E-2</v>
      </c>
      <c r="C9278" s="1">
        <v>-0.10591674</v>
      </c>
      <c r="D9278" s="1">
        <v>0.32646557999999998</v>
      </c>
    </row>
    <row r="9279" spans="1:4" x14ac:dyDescent="0.15">
      <c r="A9279" s="1">
        <v>92.77</v>
      </c>
      <c r="B9279" s="1">
        <v>-2.0656200999999999E-2</v>
      </c>
      <c r="C9279" s="1">
        <v>-0.11405277</v>
      </c>
      <c r="D9279" s="1">
        <v>0.3153976</v>
      </c>
    </row>
    <row r="9280" spans="1:4" x14ac:dyDescent="0.15">
      <c r="A9280" s="1">
        <v>92.78</v>
      </c>
      <c r="B9280" s="1">
        <v>-8.3128866999999992E-3</v>
      </c>
      <c r="C9280" s="1">
        <v>-0.12050139999999999</v>
      </c>
      <c r="D9280" s="1">
        <v>0.30381702999999999</v>
      </c>
    </row>
    <row r="9281" spans="1:4" x14ac:dyDescent="0.15">
      <c r="A9281" s="1">
        <v>92.79</v>
      </c>
      <c r="B9281" s="1">
        <v>5.0103771000000004E-3</v>
      </c>
      <c r="C9281" s="1">
        <v>-0.12721139000000001</v>
      </c>
      <c r="D9281" s="1">
        <v>0.29315322999999999</v>
      </c>
    </row>
    <row r="9282" spans="1:4" x14ac:dyDescent="0.15">
      <c r="A9282" s="1">
        <v>92.8</v>
      </c>
      <c r="B9282" s="1">
        <v>1.8911398999999999E-2</v>
      </c>
      <c r="C9282" s="1">
        <v>-0.13315100999999999</v>
      </c>
      <c r="D9282" s="1">
        <v>0.28394984000000001</v>
      </c>
    </row>
    <row r="9283" spans="1:4" x14ac:dyDescent="0.15">
      <c r="A9283" s="1">
        <v>92.81</v>
      </c>
      <c r="B9283" s="1">
        <v>3.4309785000000002E-2</v>
      </c>
      <c r="C9283" s="1">
        <v>-0.13886805999999999</v>
      </c>
      <c r="D9283" s="1">
        <v>0.27471117</v>
      </c>
    </row>
    <row r="9284" spans="1:4" x14ac:dyDescent="0.15">
      <c r="A9284" s="1">
        <v>92.82</v>
      </c>
      <c r="B9284" s="1">
        <v>5.2159927000000002E-2</v>
      </c>
      <c r="C9284" s="1">
        <v>-0.14383491000000001</v>
      </c>
      <c r="D9284" s="1">
        <v>0.26596391000000003</v>
      </c>
    </row>
    <row r="9285" spans="1:4" x14ac:dyDescent="0.15">
      <c r="A9285" s="1">
        <v>92.83</v>
      </c>
      <c r="B9285" s="1">
        <v>6.8981088999999995E-2</v>
      </c>
      <c r="C9285" s="1">
        <v>-0.14925567000000001</v>
      </c>
      <c r="D9285" s="1">
        <v>0.25751312999999998</v>
      </c>
    </row>
    <row r="9286" spans="1:4" x14ac:dyDescent="0.15">
      <c r="A9286" s="1">
        <v>92.84</v>
      </c>
      <c r="B9286" s="1">
        <v>8.5966013999999993E-2</v>
      </c>
      <c r="C9286" s="1">
        <v>-0.15466221999999999</v>
      </c>
      <c r="D9286" s="1">
        <v>0.24928317</v>
      </c>
    </row>
    <row r="9287" spans="1:4" x14ac:dyDescent="0.15">
      <c r="A9287" s="1">
        <v>92.85</v>
      </c>
      <c r="B9287" s="1">
        <v>0.1034403</v>
      </c>
      <c r="C9287" s="1">
        <v>-0.16124485</v>
      </c>
      <c r="D9287" s="1">
        <v>0.24111484999999999</v>
      </c>
    </row>
    <row r="9288" spans="1:4" x14ac:dyDescent="0.15">
      <c r="A9288" s="1">
        <v>92.86</v>
      </c>
      <c r="B9288" s="1">
        <v>0.11955303</v>
      </c>
      <c r="C9288" s="1">
        <v>-0.16780052000000001</v>
      </c>
      <c r="D9288" s="1">
        <v>0.23324217</v>
      </c>
    </row>
    <row r="9289" spans="1:4" x14ac:dyDescent="0.15">
      <c r="A9289" s="1">
        <v>92.87</v>
      </c>
      <c r="B9289" s="1">
        <v>0.13494313999999999</v>
      </c>
      <c r="C9289" s="1">
        <v>-0.17500468999999999</v>
      </c>
      <c r="D9289" s="1">
        <v>0.22566025000000001</v>
      </c>
    </row>
    <row r="9290" spans="1:4" x14ac:dyDescent="0.15">
      <c r="A9290" s="1">
        <v>92.88</v>
      </c>
      <c r="B9290" s="1">
        <v>0.15209774000000001</v>
      </c>
      <c r="C9290" s="1">
        <v>-0.18041657999999999</v>
      </c>
      <c r="D9290" s="1">
        <v>0.21802372</v>
      </c>
    </row>
    <row r="9291" spans="1:4" x14ac:dyDescent="0.15">
      <c r="A9291" s="1">
        <v>92.89</v>
      </c>
      <c r="B9291" s="1">
        <v>0.17098631</v>
      </c>
      <c r="C9291" s="1">
        <v>-0.18597009</v>
      </c>
      <c r="D9291" s="1">
        <v>0.2095447</v>
      </c>
    </row>
    <row r="9292" spans="1:4" x14ac:dyDescent="0.15">
      <c r="A9292" s="1">
        <v>92.9</v>
      </c>
      <c r="B9292" s="1">
        <v>0.19177035000000001</v>
      </c>
      <c r="C9292" s="1">
        <v>-0.19053534</v>
      </c>
      <c r="D9292" s="1">
        <v>0.20037719000000001</v>
      </c>
    </row>
    <row r="9293" spans="1:4" x14ac:dyDescent="0.15">
      <c r="A9293" s="1">
        <v>92.91</v>
      </c>
      <c r="B9293" s="1">
        <v>0.21360190000000001</v>
      </c>
      <c r="C9293" s="1">
        <v>-0.19553054</v>
      </c>
      <c r="D9293" s="1">
        <v>0.19059372999999999</v>
      </c>
    </row>
    <row r="9294" spans="1:4" x14ac:dyDescent="0.15">
      <c r="A9294" s="1">
        <v>92.92</v>
      </c>
      <c r="B9294" s="1">
        <v>0.23615950999999999</v>
      </c>
      <c r="C9294" s="1">
        <v>-0.19918304000000001</v>
      </c>
      <c r="D9294" s="1">
        <v>0.18035981000000001</v>
      </c>
    </row>
    <row r="9295" spans="1:4" x14ac:dyDescent="0.15">
      <c r="A9295" s="1">
        <v>92.93</v>
      </c>
      <c r="B9295" s="1">
        <v>0.25849727</v>
      </c>
      <c r="C9295" s="1">
        <v>-0.20308624</v>
      </c>
      <c r="D9295" s="1">
        <v>0.16913006999999999</v>
      </c>
    </row>
    <row r="9296" spans="1:4" x14ac:dyDescent="0.15">
      <c r="A9296" s="1">
        <v>92.94</v>
      </c>
      <c r="B9296" s="1">
        <v>0.28027464000000002</v>
      </c>
      <c r="C9296" s="1">
        <v>-0.20684752000000001</v>
      </c>
      <c r="D9296" s="1">
        <v>0.15786769</v>
      </c>
    </row>
    <row r="9297" spans="1:4" x14ac:dyDescent="0.15">
      <c r="A9297" s="1">
        <v>92.95</v>
      </c>
      <c r="B9297" s="1">
        <v>0.29972183000000002</v>
      </c>
      <c r="C9297" s="1">
        <v>-0.21119777000000001</v>
      </c>
      <c r="D9297" s="1">
        <v>0.14788283999999999</v>
      </c>
    </row>
    <row r="9298" spans="1:4" x14ac:dyDescent="0.15">
      <c r="A9298" s="1">
        <v>92.96</v>
      </c>
      <c r="B9298" s="1">
        <v>0.31853345999999999</v>
      </c>
      <c r="C9298" s="1">
        <v>-0.21432408</v>
      </c>
      <c r="D9298" s="1">
        <v>0.13970236</v>
      </c>
    </row>
    <row r="9299" spans="1:4" x14ac:dyDescent="0.15">
      <c r="A9299" s="1">
        <v>92.97</v>
      </c>
      <c r="B9299" s="1">
        <v>0.33635781999999997</v>
      </c>
      <c r="C9299" s="1">
        <v>-0.21710636</v>
      </c>
      <c r="D9299" s="1">
        <v>0.13147128</v>
      </c>
    </row>
    <row r="9300" spans="1:4" x14ac:dyDescent="0.15">
      <c r="A9300" s="1">
        <v>92.98</v>
      </c>
      <c r="B9300" s="1">
        <v>0.35436905000000002</v>
      </c>
      <c r="C9300" s="1">
        <v>-0.21894232999999999</v>
      </c>
      <c r="D9300" s="1">
        <v>0.12260641999999999</v>
      </c>
    </row>
    <row r="9301" spans="1:4" x14ac:dyDescent="0.15">
      <c r="A9301" s="1">
        <v>92.99</v>
      </c>
      <c r="B9301" s="1">
        <v>0.37413455000000001</v>
      </c>
      <c r="C9301" s="1">
        <v>-0.22131524</v>
      </c>
      <c r="D9301" s="1">
        <v>0.11199586</v>
      </c>
    </row>
    <row r="9302" spans="1:4" x14ac:dyDescent="0.15">
      <c r="A9302" s="1">
        <v>93</v>
      </c>
      <c r="B9302" s="1">
        <v>0.39609664</v>
      </c>
      <c r="C9302" s="1">
        <v>-0.22267252000000001</v>
      </c>
      <c r="D9302" s="1">
        <v>0.10012685</v>
      </c>
    </row>
    <row r="9303" spans="1:4" x14ac:dyDescent="0.15">
      <c r="A9303" s="1">
        <v>93.01</v>
      </c>
      <c r="B9303" s="1">
        <v>0.42022926999999999</v>
      </c>
      <c r="C9303" s="1">
        <v>-0.22464606000000001</v>
      </c>
      <c r="D9303" s="1">
        <v>8.7079711000000004E-2</v>
      </c>
    </row>
    <row r="9304" spans="1:4" x14ac:dyDescent="0.15">
      <c r="A9304" s="1">
        <v>93.02</v>
      </c>
      <c r="B9304" s="1">
        <v>0.44562838999999999</v>
      </c>
      <c r="C9304" s="1">
        <v>-0.22661682999999999</v>
      </c>
      <c r="D9304" s="1">
        <v>7.4138080999999995E-2</v>
      </c>
    </row>
    <row r="9305" spans="1:4" x14ac:dyDescent="0.15">
      <c r="A9305" s="1">
        <v>93.03</v>
      </c>
      <c r="B9305" s="1">
        <v>0.47093694000000003</v>
      </c>
      <c r="C9305" s="1">
        <v>-0.23011054</v>
      </c>
      <c r="D9305" s="1">
        <v>6.1603786000000001E-2</v>
      </c>
    </row>
    <row r="9306" spans="1:4" x14ac:dyDescent="0.15">
      <c r="A9306" s="1">
        <v>93.04</v>
      </c>
      <c r="B9306" s="1">
        <v>0.49606085999999999</v>
      </c>
      <c r="C9306" s="1">
        <v>-0.23285771</v>
      </c>
      <c r="D9306" s="1">
        <v>5.0774791999999999E-2</v>
      </c>
    </row>
    <row r="9307" spans="1:4" x14ac:dyDescent="0.15">
      <c r="A9307" s="1">
        <v>93.05</v>
      </c>
      <c r="B9307" s="1">
        <v>0.51968627000000001</v>
      </c>
      <c r="C9307" s="1">
        <v>-0.23483327000000001</v>
      </c>
      <c r="D9307" s="1">
        <v>4.0473904999999998E-2</v>
      </c>
    </row>
    <row r="9308" spans="1:4" x14ac:dyDescent="0.15">
      <c r="A9308" s="1">
        <v>93.06</v>
      </c>
      <c r="B9308" s="1">
        <v>0.54172785000000001</v>
      </c>
      <c r="C9308" s="1">
        <v>-0.23532020000000001</v>
      </c>
      <c r="D9308" s="1">
        <v>3.0407525000000001E-2</v>
      </c>
    </row>
    <row r="9309" spans="1:4" x14ac:dyDescent="0.15">
      <c r="A9309" s="1">
        <v>93.07</v>
      </c>
      <c r="B9309" s="1">
        <v>0.56142957000000004</v>
      </c>
      <c r="C9309" s="1">
        <v>-0.23696497</v>
      </c>
      <c r="D9309" s="1">
        <v>2.0598365E-2</v>
      </c>
    </row>
    <row r="9310" spans="1:4" x14ac:dyDescent="0.15">
      <c r="A9310" s="1">
        <v>93.08</v>
      </c>
      <c r="B9310" s="1">
        <v>0.58049713000000003</v>
      </c>
      <c r="C9310" s="1">
        <v>-0.23874022</v>
      </c>
      <c r="D9310" s="1">
        <v>1.1171894E-2</v>
      </c>
    </row>
    <row r="9311" spans="1:4" x14ac:dyDescent="0.15">
      <c r="A9311" s="1">
        <v>93.09</v>
      </c>
      <c r="B9311" s="1">
        <v>0.59897754000000003</v>
      </c>
      <c r="C9311" s="1">
        <v>-0.24080900999999999</v>
      </c>
      <c r="D9311" s="1">
        <v>5.3153276999999999E-4</v>
      </c>
    </row>
    <row r="9312" spans="1:4" x14ac:dyDescent="0.15">
      <c r="A9312" s="1">
        <v>93.1</v>
      </c>
      <c r="B9312" s="1">
        <v>0.61815580999999997</v>
      </c>
      <c r="C9312" s="1">
        <v>-0.24055741999999999</v>
      </c>
      <c r="D9312" s="1">
        <v>-1.1250043E-2</v>
      </c>
    </row>
    <row r="9313" spans="1:4" x14ac:dyDescent="0.15">
      <c r="A9313" s="1">
        <v>93.11</v>
      </c>
      <c r="B9313" s="1">
        <v>0.63788213000000005</v>
      </c>
      <c r="C9313" s="1">
        <v>-0.24139339000000001</v>
      </c>
      <c r="D9313" s="1">
        <v>-2.3539338E-2</v>
      </c>
    </row>
    <row r="9314" spans="1:4" x14ac:dyDescent="0.15">
      <c r="A9314" s="1">
        <v>93.12</v>
      </c>
      <c r="B9314" s="1">
        <v>0.65753331999999998</v>
      </c>
      <c r="C9314" s="1">
        <v>-0.24312966</v>
      </c>
      <c r="D9314" s="1">
        <v>-3.5075249000000003E-2</v>
      </c>
    </row>
    <row r="9315" spans="1:4" x14ac:dyDescent="0.15">
      <c r="A9315" s="1">
        <v>93.13</v>
      </c>
      <c r="B9315" s="1">
        <v>0.67769371</v>
      </c>
      <c r="C9315" s="1">
        <v>-0.24721997000000001</v>
      </c>
      <c r="D9315" s="1">
        <v>-4.6738475000000002E-2</v>
      </c>
    </row>
    <row r="9316" spans="1:4" x14ac:dyDescent="0.15">
      <c r="A9316" s="1">
        <v>93.14</v>
      </c>
      <c r="B9316" s="1">
        <v>0.6972585</v>
      </c>
      <c r="C9316" s="1">
        <v>-0.25165085999999998</v>
      </c>
      <c r="D9316" s="1">
        <v>-5.8443315000000003E-2</v>
      </c>
    </row>
    <row r="9317" spans="1:4" x14ac:dyDescent="0.15">
      <c r="A9317" s="1">
        <v>93.15</v>
      </c>
      <c r="B9317" s="1">
        <v>0.71572513999999998</v>
      </c>
      <c r="C9317" s="1">
        <v>-0.25596582000000001</v>
      </c>
      <c r="D9317" s="1">
        <v>-7.0851206999999999E-2</v>
      </c>
    </row>
    <row r="9318" spans="1:4" x14ac:dyDescent="0.15">
      <c r="A9318" s="1">
        <v>93.16</v>
      </c>
      <c r="B9318" s="1">
        <v>0.73295317000000004</v>
      </c>
      <c r="C9318" s="1">
        <v>-0.25781015000000002</v>
      </c>
      <c r="D9318" s="1">
        <v>-8.2583146999999996E-2</v>
      </c>
    </row>
    <row r="9319" spans="1:4" x14ac:dyDescent="0.15">
      <c r="A9319" s="1">
        <v>93.17</v>
      </c>
      <c r="B9319" s="1">
        <v>0.74741314000000003</v>
      </c>
      <c r="C9319" s="1">
        <v>-0.25932979</v>
      </c>
      <c r="D9319" s="1">
        <v>-9.4071119999999994E-2</v>
      </c>
    </row>
    <row r="9320" spans="1:4" x14ac:dyDescent="0.15">
      <c r="A9320" s="1">
        <v>93.18</v>
      </c>
      <c r="B9320" s="1">
        <v>0.76101737000000003</v>
      </c>
      <c r="C9320" s="1">
        <v>-0.25931359999999998</v>
      </c>
      <c r="D9320" s="1">
        <v>-0.10548535000000001</v>
      </c>
    </row>
    <row r="9321" spans="1:4" x14ac:dyDescent="0.15">
      <c r="A9321" s="1">
        <v>93.19</v>
      </c>
      <c r="B9321" s="1">
        <v>0.77632482999999997</v>
      </c>
      <c r="C9321" s="1">
        <v>-0.26071432999999999</v>
      </c>
      <c r="D9321" s="1">
        <v>-0.11805852999999999</v>
      </c>
    </row>
    <row r="9322" spans="1:4" x14ac:dyDescent="0.15">
      <c r="A9322" s="1">
        <v>93.2</v>
      </c>
      <c r="B9322" s="1">
        <v>0.79429550000000004</v>
      </c>
      <c r="C9322" s="1">
        <v>-0.26151352</v>
      </c>
      <c r="D9322" s="1">
        <v>-0.13032621999999999</v>
      </c>
    </row>
    <row r="9323" spans="1:4" x14ac:dyDescent="0.15">
      <c r="A9323" s="1">
        <v>93.21</v>
      </c>
      <c r="B9323" s="1">
        <v>0.81296053000000001</v>
      </c>
      <c r="C9323" s="1">
        <v>-0.26382182999999998</v>
      </c>
      <c r="D9323" s="1">
        <v>-0.14189243000000001</v>
      </c>
    </row>
    <row r="9324" spans="1:4" x14ac:dyDescent="0.15">
      <c r="A9324" s="1">
        <v>93.22</v>
      </c>
      <c r="B9324" s="1">
        <v>0.83260864000000001</v>
      </c>
      <c r="C9324" s="1">
        <v>-0.26496491</v>
      </c>
      <c r="D9324" s="1">
        <v>-0.15216504</v>
      </c>
    </row>
    <row r="9325" spans="1:4" x14ac:dyDescent="0.15">
      <c r="A9325" s="1">
        <v>93.23</v>
      </c>
      <c r="B9325" s="1">
        <v>0.85199910000000001</v>
      </c>
      <c r="C9325" s="1">
        <v>-0.26736826000000002</v>
      </c>
      <c r="D9325" s="1">
        <v>-0.16241791999999999</v>
      </c>
    </row>
    <row r="9326" spans="1:4" x14ac:dyDescent="0.15">
      <c r="A9326" s="1">
        <v>93.24</v>
      </c>
      <c r="B9326" s="1">
        <v>0.87120361999999996</v>
      </c>
      <c r="C9326" s="1">
        <v>-0.26871398000000002</v>
      </c>
      <c r="D9326" s="1">
        <v>-0.17249795000000001</v>
      </c>
    </row>
    <row r="9327" spans="1:4" x14ac:dyDescent="0.15">
      <c r="A9327" s="1">
        <v>93.25</v>
      </c>
      <c r="B9327" s="1">
        <v>0.88879627000000005</v>
      </c>
      <c r="C9327" s="1">
        <v>-0.27039945999999998</v>
      </c>
      <c r="D9327" s="1">
        <v>-0.18397095999999999</v>
      </c>
    </row>
    <row r="9328" spans="1:4" x14ac:dyDescent="0.15">
      <c r="A9328" s="1">
        <v>93.26</v>
      </c>
      <c r="B9328" s="1">
        <v>0.90469686000000005</v>
      </c>
      <c r="C9328" s="1">
        <v>-0.27042961999999998</v>
      </c>
      <c r="D9328" s="1">
        <v>-0.19665503000000001</v>
      </c>
    </row>
    <row r="9329" spans="1:4" x14ac:dyDescent="0.15">
      <c r="A9329" s="1">
        <v>93.27</v>
      </c>
      <c r="B9329" s="1">
        <v>0.9184021</v>
      </c>
      <c r="C9329" s="1">
        <v>-0.27206289</v>
      </c>
      <c r="D9329" s="1">
        <v>-0.21111980999999999</v>
      </c>
    </row>
    <row r="9330" spans="1:4" x14ac:dyDescent="0.15">
      <c r="A9330" s="1">
        <v>93.28</v>
      </c>
      <c r="B9330" s="1">
        <v>0.93062511000000003</v>
      </c>
      <c r="C9330" s="1">
        <v>-0.27437921999999998</v>
      </c>
      <c r="D9330" s="1">
        <v>-0.22559787000000001</v>
      </c>
    </row>
    <row r="9331" spans="1:4" x14ac:dyDescent="0.15">
      <c r="A9331" s="1">
        <v>93.29</v>
      </c>
      <c r="B9331" s="1">
        <v>0.94155054999999999</v>
      </c>
      <c r="C9331" s="1">
        <v>-0.27843432000000001</v>
      </c>
      <c r="D9331" s="1">
        <v>-0.24086553999999999</v>
      </c>
    </row>
    <row r="9332" spans="1:4" x14ac:dyDescent="0.15">
      <c r="A9332" s="1">
        <v>93.3</v>
      </c>
      <c r="B9332" s="1">
        <v>0.95421756999999996</v>
      </c>
      <c r="C9332" s="1">
        <v>-0.28124030999999999</v>
      </c>
      <c r="D9332" s="1">
        <v>-0.25609606000000001</v>
      </c>
    </row>
    <row r="9333" spans="1:4" x14ac:dyDescent="0.15">
      <c r="A9333" s="1">
        <v>93.31</v>
      </c>
      <c r="B9333" s="1">
        <v>0.96798554999999997</v>
      </c>
      <c r="C9333" s="1">
        <v>-0.28481044</v>
      </c>
      <c r="D9333" s="1">
        <v>-0.27156338000000002</v>
      </c>
    </row>
    <row r="9334" spans="1:4" x14ac:dyDescent="0.15">
      <c r="A9334" s="1">
        <v>93.32</v>
      </c>
      <c r="B9334" s="1">
        <v>0.98232905999999998</v>
      </c>
      <c r="C9334" s="1">
        <v>-0.28716511</v>
      </c>
      <c r="D9334" s="1">
        <v>-0.28589134999999999</v>
      </c>
    </row>
    <row r="9335" spans="1:4" x14ac:dyDescent="0.15">
      <c r="A9335" s="1">
        <v>93.33</v>
      </c>
      <c r="B9335" s="1">
        <v>0.99662329000000005</v>
      </c>
      <c r="C9335" s="1">
        <v>-0.28957474</v>
      </c>
      <c r="D9335" s="1">
        <v>-0.29936385999999998</v>
      </c>
    </row>
    <row r="9336" spans="1:4" x14ac:dyDescent="0.15">
      <c r="A9336" s="1">
        <v>93.34</v>
      </c>
      <c r="B9336" s="1">
        <v>1.0098153999999999</v>
      </c>
      <c r="C9336" s="1">
        <v>-0.28963454</v>
      </c>
      <c r="D9336" s="1">
        <v>-0.31159746999999999</v>
      </c>
    </row>
    <row r="9337" spans="1:4" x14ac:dyDescent="0.15">
      <c r="A9337" s="1">
        <v>93.35</v>
      </c>
      <c r="B9337" s="1">
        <v>1.0206491</v>
      </c>
      <c r="C9337" s="1">
        <v>-0.29007798000000001</v>
      </c>
      <c r="D9337" s="1">
        <v>-0.32391785000000001</v>
      </c>
    </row>
    <row r="9338" spans="1:4" x14ac:dyDescent="0.15">
      <c r="A9338" s="1">
        <v>93.36</v>
      </c>
      <c r="B9338" s="1">
        <v>1.0289184</v>
      </c>
      <c r="C9338" s="1">
        <v>-0.28921728000000002</v>
      </c>
      <c r="D9338" s="1">
        <v>-0.33533623000000001</v>
      </c>
    </row>
    <row r="9339" spans="1:4" x14ac:dyDescent="0.15">
      <c r="A9339" s="1">
        <v>93.37</v>
      </c>
      <c r="B9339" s="1">
        <v>1.0351618</v>
      </c>
      <c r="C9339" s="1">
        <v>-0.28916721000000001</v>
      </c>
      <c r="D9339" s="1">
        <v>-0.34622501999999999</v>
      </c>
    </row>
    <row r="9340" spans="1:4" x14ac:dyDescent="0.15">
      <c r="A9340" s="1">
        <v>93.38</v>
      </c>
      <c r="B9340" s="1">
        <v>1.0418561</v>
      </c>
      <c r="C9340" s="1">
        <v>-0.28775476</v>
      </c>
      <c r="D9340" s="1">
        <v>-0.35620260999999998</v>
      </c>
    </row>
    <row r="9341" spans="1:4" x14ac:dyDescent="0.15">
      <c r="A9341" s="1">
        <v>93.39</v>
      </c>
      <c r="B9341" s="1">
        <v>1.0486221</v>
      </c>
      <c r="C9341" s="1">
        <v>-0.28737304000000002</v>
      </c>
      <c r="D9341" s="1">
        <v>-0.36704392000000002</v>
      </c>
    </row>
    <row r="9342" spans="1:4" x14ac:dyDescent="0.15">
      <c r="A9342" s="1">
        <v>93.4</v>
      </c>
      <c r="B9342" s="1">
        <v>1.0571429000000001</v>
      </c>
      <c r="C9342" s="1">
        <v>-0.28666503999999998</v>
      </c>
      <c r="D9342" s="1">
        <v>-0.37809393000000002</v>
      </c>
    </row>
    <row r="9343" spans="1:4" x14ac:dyDescent="0.15">
      <c r="A9343" s="1">
        <v>93.41</v>
      </c>
      <c r="B9343" s="1">
        <v>1.0645697999999999</v>
      </c>
      <c r="C9343" s="1">
        <v>-0.28706419</v>
      </c>
      <c r="D9343" s="1">
        <v>-0.38955847999999998</v>
      </c>
    </row>
    <row r="9344" spans="1:4" x14ac:dyDescent="0.15">
      <c r="A9344" s="1">
        <v>93.42</v>
      </c>
      <c r="B9344" s="1">
        <v>1.0733109000000001</v>
      </c>
      <c r="C9344" s="1">
        <v>-0.28550363000000001</v>
      </c>
      <c r="D9344" s="1">
        <v>-0.40051756999999999</v>
      </c>
    </row>
    <row r="9345" spans="1:4" x14ac:dyDescent="0.15">
      <c r="A9345" s="1">
        <v>93.43</v>
      </c>
      <c r="B9345" s="1">
        <v>1.081655</v>
      </c>
      <c r="C9345" s="1">
        <v>-0.2835223</v>
      </c>
      <c r="D9345" s="1">
        <v>-0.41199289</v>
      </c>
    </row>
    <row r="9346" spans="1:4" x14ac:dyDescent="0.15">
      <c r="A9346" s="1">
        <v>93.44</v>
      </c>
      <c r="B9346" s="1">
        <v>1.0896485</v>
      </c>
      <c r="C9346" s="1">
        <v>-0.27985747999999999</v>
      </c>
      <c r="D9346" s="1">
        <v>-0.42308422000000001</v>
      </c>
    </row>
    <row r="9347" spans="1:4" x14ac:dyDescent="0.15">
      <c r="A9347" s="1">
        <v>93.45</v>
      </c>
      <c r="B9347" s="1">
        <v>1.0964548000000001</v>
      </c>
      <c r="C9347" s="1">
        <v>-0.27728735999999998</v>
      </c>
      <c r="D9347" s="1">
        <v>-0.43432136999999998</v>
      </c>
    </row>
    <row r="9348" spans="1:4" x14ac:dyDescent="0.15">
      <c r="A9348" s="1">
        <v>93.46</v>
      </c>
      <c r="B9348" s="1">
        <v>1.1029952999999999</v>
      </c>
      <c r="C9348" s="1">
        <v>-0.27371937000000002</v>
      </c>
      <c r="D9348" s="1">
        <v>-0.44494428000000003</v>
      </c>
    </row>
    <row r="9349" spans="1:4" x14ac:dyDescent="0.15">
      <c r="A9349" s="1">
        <v>93.47</v>
      </c>
      <c r="B9349" s="1">
        <v>1.1073538999999999</v>
      </c>
      <c r="C9349" s="1">
        <v>-0.27084972000000002</v>
      </c>
      <c r="D9349" s="1">
        <v>-0.45633277999999999</v>
      </c>
    </row>
    <row r="9350" spans="1:4" x14ac:dyDescent="0.15">
      <c r="A9350" s="1">
        <v>93.48</v>
      </c>
      <c r="B9350" s="1">
        <v>1.1109875</v>
      </c>
      <c r="C9350" s="1">
        <v>-0.26657481</v>
      </c>
      <c r="D9350" s="1">
        <v>-0.46765451000000002</v>
      </c>
    </row>
    <row r="9351" spans="1:4" x14ac:dyDescent="0.15">
      <c r="A9351" s="1">
        <v>93.49</v>
      </c>
      <c r="B9351" s="1">
        <v>1.1119692000000001</v>
      </c>
      <c r="C9351" s="1">
        <v>-0.26342172000000003</v>
      </c>
      <c r="D9351" s="1">
        <v>-0.47859161</v>
      </c>
    </row>
    <row r="9352" spans="1:4" x14ac:dyDescent="0.15">
      <c r="A9352" s="1">
        <v>93.5</v>
      </c>
      <c r="B9352" s="1">
        <v>1.1107407</v>
      </c>
      <c r="C9352" s="1">
        <v>-0.25919862999999999</v>
      </c>
      <c r="D9352" s="1">
        <v>-0.48756537999999999</v>
      </c>
    </row>
    <row r="9353" spans="1:4" x14ac:dyDescent="0.15">
      <c r="A9353" s="1">
        <v>93.51</v>
      </c>
      <c r="B9353" s="1">
        <v>1.1067343999999999</v>
      </c>
      <c r="C9353" s="1">
        <v>-0.25574939000000002</v>
      </c>
      <c r="D9353" s="1">
        <v>-0.49635444000000001</v>
      </c>
    </row>
    <row r="9354" spans="1:4" x14ac:dyDescent="0.15">
      <c r="A9354" s="1">
        <v>93.52</v>
      </c>
      <c r="B9354" s="1">
        <v>1.1031431</v>
      </c>
      <c r="C9354" s="1">
        <v>-0.25028884000000001</v>
      </c>
      <c r="D9354" s="1">
        <v>-0.50507099</v>
      </c>
    </row>
    <row r="9355" spans="1:4" x14ac:dyDescent="0.15">
      <c r="A9355" s="1">
        <v>93.53</v>
      </c>
      <c r="B9355" s="1">
        <v>1.0999171000000001</v>
      </c>
      <c r="C9355" s="1">
        <v>-0.24640509999999999</v>
      </c>
      <c r="D9355" s="1">
        <v>-0.51448291000000002</v>
      </c>
    </row>
    <row r="9356" spans="1:4" x14ac:dyDescent="0.15">
      <c r="A9356" s="1">
        <v>93.54</v>
      </c>
      <c r="B9356" s="1">
        <v>1.0974101000000001</v>
      </c>
      <c r="C9356" s="1">
        <v>-0.24297609000000001</v>
      </c>
      <c r="D9356" s="1">
        <v>-0.52376489999999998</v>
      </c>
    </row>
    <row r="9357" spans="1:4" x14ac:dyDescent="0.15">
      <c r="A9357" s="1">
        <v>93.55</v>
      </c>
      <c r="B9357" s="1">
        <v>1.0951801000000001</v>
      </c>
      <c r="C9357" s="1">
        <v>-0.24105398</v>
      </c>
      <c r="D9357" s="1">
        <v>-0.53400455000000002</v>
      </c>
    </row>
    <row r="9358" spans="1:4" x14ac:dyDescent="0.15">
      <c r="A9358" s="1">
        <v>93.56</v>
      </c>
      <c r="B9358" s="1">
        <v>1.0945228</v>
      </c>
      <c r="C9358" s="1">
        <v>-0.23746164</v>
      </c>
      <c r="D9358" s="1">
        <v>-0.54440474999999999</v>
      </c>
    </row>
    <row r="9359" spans="1:4" x14ac:dyDescent="0.15">
      <c r="A9359" s="1">
        <v>93.57</v>
      </c>
      <c r="B9359" s="1">
        <v>1.0928682999999999</v>
      </c>
      <c r="C9359" s="1">
        <v>-0.23465422999999999</v>
      </c>
      <c r="D9359" s="1">
        <v>-0.55459557999999998</v>
      </c>
    </row>
    <row r="9360" spans="1:4" x14ac:dyDescent="0.15">
      <c r="A9360" s="1">
        <v>93.58</v>
      </c>
      <c r="B9360" s="1">
        <v>1.0910401000000001</v>
      </c>
      <c r="C9360" s="1">
        <v>-0.23077976</v>
      </c>
      <c r="D9360" s="1">
        <v>-0.56216644000000004</v>
      </c>
    </row>
    <row r="9361" spans="1:4" x14ac:dyDescent="0.15">
      <c r="A9361" s="1">
        <v>93.59</v>
      </c>
      <c r="B9361" s="1">
        <v>1.088093</v>
      </c>
      <c r="C9361" s="1">
        <v>-0.22823788</v>
      </c>
      <c r="D9361" s="1">
        <v>-0.56838964000000003</v>
      </c>
    </row>
    <row r="9362" spans="1:4" x14ac:dyDescent="0.15">
      <c r="A9362" s="1">
        <v>93.6</v>
      </c>
      <c r="B9362" s="1">
        <v>1.0864153999999999</v>
      </c>
      <c r="C9362" s="1">
        <v>-0.22456402</v>
      </c>
      <c r="D9362" s="1">
        <v>-0.57394964999999998</v>
      </c>
    </row>
    <row r="9363" spans="1:4" x14ac:dyDescent="0.15">
      <c r="A9363" s="1">
        <v>93.61</v>
      </c>
      <c r="B9363" s="1">
        <v>1.0871299999999999</v>
      </c>
      <c r="C9363" s="1">
        <v>-0.22127524000000001</v>
      </c>
      <c r="D9363" s="1">
        <v>-0.58051631999999997</v>
      </c>
    </row>
    <row r="9364" spans="1:4" x14ac:dyDescent="0.15">
      <c r="A9364" s="1">
        <v>93.62</v>
      </c>
      <c r="B9364" s="1">
        <v>1.0887415</v>
      </c>
      <c r="C9364" s="1">
        <v>-0.21687319999999999</v>
      </c>
      <c r="D9364" s="1">
        <v>-0.58698572000000004</v>
      </c>
    </row>
    <row r="9365" spans="1:4" x14ac:dyDescent="0.15">
      <c r="A9365" s="1">
        <v>93.63</v>
      </c>
      <c r="B9365" s="1">
        <v>1.0906091</v>
      </c>
      <c r="C9365" s="1">
        <v>-0.21275690999999999</v>
      </c>
      <c r="D9365" s="1">
        <v>-0.59411298999999995</v>
      </c>
    </row>
    <row r="9366" spans="1:4" x14ac:dyDescent="0.15">
      <c r="A9366" s="1">
        <v>93.64</v>
      </c>
      <c r="B9366" s="1">
        <v>1.0936645</v>
      </c>
      <c r="C9366" s="1">
        <v>-0.2074559</v>
      </c>
      <c r="D9366" s="1">
        <v>-0.60040581000000004</v>
      </c>
    </row>
    <row r="9367" spans="1:4" x14ac:dyDescent="0.15">
      <c r="A9367" s="1">
        <v>93.65</v>
      </c>
      <c r="B9367" s="1">
        <v>1.0968138999999999</v>
      </c>
      <c r="C9367" s="1">
        <v>-0.20343145000000001</v>
      </c>
      <c r="D9367" s="1">
        <v>-0.60606497000000004</v>
      </c>
    </row>
    <row r="9368" spans="1:4" x14ac:dyDescent="0.15">
      <c r="A9368" s="1">
        <v>93.66</v>
      </c>
      <c r="B9368" s="1">
        <v>1.0987526000000001</v>
      </c>
      <c r="C9368" s="1">
        <v>-0.19845417000000001</v>
      </c>
      <c r="D9368" s="1">
        <v>-0.60995622999999999</v>
      </c>
    </row>
    <row r="9369" spans="1:4" x14ac:dyDescent="0.15">
      <c r="A9369" s="1">
        <v>93.67</v>
      </c>
      <c r="B9369" s="1">
        <v>1.0982551</v>
      </c>
      <c r="C9369" s="1">
        <v>-0.19405494000000001</v>
      </c>
      <c r="D9369" s="1">
        <v>-0.61432427999999994</v>
      </c>
    </row>
    <row r="9370" spans="1:4" x14ac:dyDescent="0.15">
      <c r="A9370" s="1">
        <v>93.68</v>
      </c>
      <c r="B9370" s="1">
        <v>1.0966521</v>
      </c>
      <c r="C9370" s="1">
        <v>-0.18867937000000001</v>
      </c>
      <c r="D9370" s="1">
        <v>-0.61930074000000002</v>
      </c>
    </row>
    <row r="9371" spans="1:4" x14ac:dyDescent="0.15">
      <c r="A9371" s="1">
        <v>93.69</v>
      </c>
      <c r="B9371" s="1">
        <v>1.0935558000000001</v>
      </c>
      <c r="C9371" s="1">
        <v>-0.18467280999999999</v>
      </c>
      <c r="D9371" s="1">
        <v>-0.62474463999999996</v>
      </c>
    </row>
    <row r="9372" spans="1:4" x14ac:dyDescent="0.15">
      <c r="A9372" s="1">
        <v>93.7</v>
      </c>
      <c r="B9372" s="1">
        <v>1.0904248000000001</v>
      </c>
      <c r="C9372" s="1">
        <v>-0.17978922</v>
      </c>
      <c r="D9372" s="1">
        <v>-0.62839438000000003</v>
      </c>
    </row>
    <row r="9373" spans="1:4" x14ac:dyDescent="0.15">
      <c r="A9373" s="1">
        <v>93.71</v>
      </c>
      <c r="B9373" s="1">
        <v>1.0876968</v>
      </c>
      <c r="C9373" s="1">
        <v>-0.17585801000000001</v>
      </c>
      <c r="D9373" s="1">
        <v>-0.63104621999999999</v>
      </c>
    </row>
    <row r="9374" spans="1:4" x14ac:dyDescent="0.15">
      <c r="A9374" s="1">
        <v>93.72</v>
      </c>
      <c r="B9374" s="1">
        <v>1.0866028999999999</v>
      </c>
      <c r="C9374" s="1">
        <v>-0.17073648999999999</v>
      </c>
      <c r="D9374" s="1">
        <v>-0.63251478000000005</v>
      </c>
    </row>
    <row r="9375" spans="1:4" x14ac:dyDescent="0.15">
      <c r="A9375" s="1">
        <v>93.73</v>
      </c>
      <c r="B9375" s="1">
        <v>1.0851816999999999</v>
      </c>
      <c r="C9375" s="1">
        <v>-0.16712985</v>
      </c>
      <c r="D9375" s="1">
        <v>-0.63414391999999997</v>
      </c>
    </row>
    <row r="9376" spans="1:4" x14ac:dyDescent="0.15">
      <c r="A9376" s="1">
        <v>93.74</v>
      </c>
      <c r="B9376" s="1">
        <v>1.0848646</v>
      </c>
      <c r="C9376" s="1">
        <v>-0.16349704000000001</v>
      </c>
      <c r="D9376" s="1">
        <v>-0.63456800000000002</v>
      </c>
    </row>
    <row r="9377" spans="1:4" x14ac:dyDescent="0.15">
      <c r="A9377" s="1">
        <v>93.75</v>
      </c>
      <c r="B9377" s="1">
        <v>1.0842472999999999</v>
      </c>
      <c r="C9377" s="1">
        <v>-0.16204972000000001</v>
      </c>
      <c r="D9377" s="1">
        <v>-0.63422657999999998</v>
      </c>
    </row>
    <row r="9378" spans="1:4" x14ac:dyDescent="0.15">
      <c r="A9378" s="1">
        <v>93.76</v>
      </c>
      <c r="B9378" s="1">
        <v>1.0838673000000001</v>
      </c>
      <c r="C9378" s="1">
        <v>-0.16031449</v>
      </c>
      <c r="D9378" s="1">
        <v>-0.63312109000000005</v>
      </c>
    </row>
    <row r="9379" spans="1:4" x14ac:dyDescent="0.15">
      <c r="A9379" s="1">
        <v>93.77</v>
      </c>
      <c r="B9379" s="1">
        <v>1.0830114</v>
      </c>
      <c r="C9379" s="1">
        <v>-0.16037332000000001</v>
      </c>
      <c r="D9379" s="1">
        <v>-0.63299852000000001</v>
      </c>
    </row>
    <row r="9380" spans="1:4" x14ac:dyDescent="0.15">
      <c r="A9380" s="1">
        <v>93.78</v>
      </c>
      <c r="B9380" s="1">
        <v>1.0833873000000001</v>
      </c>
      <c r="C9380" s="1">
        <v>-0.15917069</v>
      </c>
      <c r="D9380" s="1">
        <v>-0.63178343999999997</v>
      </c>
    </row>
    <row r="9381" spans="1:4" x14ac:dyDescent="0.15">
      <c r="A9381" s="1">
        <v>93.79</v>
      </c>
      <c r="B9381" s="1">
        <v>1.0825039999999999</v>
      </c>
      <c r="C9381" s="1">
        <v>-0.15806249</v>
      </c>
      <c r="D9381" s="1">
        <v>-0.62938996000000003</v>
      </c>
    </row>
    <row r="9382" spans="1:4" x14ac:dyDescent="0.15">
      <c r="A9382" s="1">
        <v>93.8</v>
      </c>
      <c r="B9382" s="1">
        <v>1.0823436</v>
      </c>
      <c r="C9382" s="1">
        <v>-0.15434429</v>
      </c>
      <c r="D9382" s="1">
        <v>-0.62579070000000003</v>
      </c>
    </row>
    <row r="9383" spans="1:4" x14ac:dyDescent="0.15">
      <c r="A9383" s="1">
        <v>93.81</v>
      </c>
      <c r="B9383" s="1">
        <v>1.0822467</v>
      </c>
      <c r="C9383" s="1">
        <v>-0.15107651999999999</v>
      </c>
      <c r="D9383" s="1">
        <v>-0.62336115999999997</v>
      </c>
    </row>
    <row r="9384" spans="1:4" x14ac:dyDescent="0.15">
      <c r="A9384" s="1">
        <v>93.82</v>
      </c>
      <c r="B9384" s="1">
        <v>1.0821757000000001</v>
      </c>
      <c r="C9384" s="1">
        <v>-0.1473187</v>
      </c>
      <c r="D9384" s="1">
        <v>-0.62114488000000001</v>
      </c>
    </row>
    <row r="9385" spans="1:4" x14ac:dyDescent="0.15">
      <c r="A9385" s="1">
        <v>93.83</v>
      </c>
      <c r="B9385" s="1">
        <v>1.0805682000000001</v>
      </c>
      <c r="C9385" s="1">
        <v>-0.14587279</v>
      </c>
      <c r="D9385" s="1">
        <v>-0.61990518999999999</v>
      </c>
    </row>
    <row r="9386" spans="1:4" x14ac:dyDescent="0.15">
      <c r="A9386" s="1">
        <v>93.84</v>
      </c>
      <c r="B9386" s="1">
        <v>1.0792360999999999</v>
      </c>
      <c r="C9386" s="1">
        <v>-0.14415182000000001</v>
      </c>
      <c r="D9386" s="1">
        <v>-0.61859881000000005</v>
      </c>
    </row>
    <row r="9387" spans="1:4" x14ac:dyDescent="0.15">
      <c r="A9387" s="1">
        <v>93.85</v>
      </c>
      <c r="B9387" s="1">
        <v>1.0774359</v>
      </c>
      <c r="C9387" s="1">
        <v>-0.14353937999999999</v>
      </c>
      <c r="D9387" s="1">
        <v>-0.61747898999999995</v>
      </c>
    </row>
    <row r="9388" spans="1:4" x14ac:dyDescent="0.15">
      <c r="A9388" s="1">
        <v>93.86</v>
      </c>
      <c r="B9388" s="1">
        <v>1.0770124000000001</v>
      </c>
      <c r="C9388" s="1">
        <v>-0.14118803999999999</v>
      </c>
      <c r="D9388" s="1">
        <v>-0.61578639999999996</v>
      </c>
    </row>
    <row r="9389" spans="1:4" x14ac:dyDescent="0.15">
      <c r="A9389" s="1">
        <v>93.87</v>
      </c>
      <c r="B9389" s="1">
        <v>1.0749082999999999</v>
      </c>
      <c r="C9389" s="1">
        <v>-0.13829438999999999</v>
      </c>
      <c r="D9389" s="1">
        <v>-0.61446564999999997</v>
      </c>
    </row>
    <row r="9390" spans="1:4" x14ac:dyDescent="0.15">
      <c r="A9390" s="1">
        <v>93.88</v>
      </c>
      <c r="B9390" s="1">
        <v>1.0717696000000001</v>
      </c>
      <c r="C9390" s="1">
        <v>-0.13349184</v>
      </c>
      <c r="D9390" s="1">
        <v>-0.61276620999999998</v>
      </c>
    </row>
    <row r="9391" spans="1:4" x14ac:dyDescent="0.15">
      <c r="A9391" s="1">
        <v>93.89</v>
      </c>
      <c r="B9391" s="1">
        <v>1.0675032</v>
      </c>
      <c r="C9391" s="1">
        <v>-0.12968850000000001</v>
      </c>
      <c r="D9391" s="1">
        <v>-0.61232478000000001</v>
      </c>
    </row>
    <row r="9392" spans="1:4" x14ac:dyDescent="0.15">
      <c r="A9392" s="1">
        <v>93.9</v>
      </c>
      <c r="B9392" s="1">
        <v>1.0635616000000001</v>
      </c>
      <c r="C9392" s="1">
        <v>-0.12554246999999999</v>
      </c>
      <c r="D9392" s="1">
        <v>-0.61188315999999998</v>
      </c>
    </row>
    <row r="9393" spans="1:4" x14ac:dyDescent="0.15">
      <c r="A9393" s="1">
        <v>93.91</v>
      </c>
      <c r="B9393" s="1">
        <v>1.059455</v>
      </c>
      <c r="C9393" s="1">
        <v>-0.12252896000000001</v>
      </c>
      <c r="D9393" s="1">
        <v>-0.61126966999999999</v>
      </c>
    </row>
    <row r="9394" spans="1:4" x14ac:dyDescent="0.15">
      <c r="A9394" s="1">
        <v>93.92</v>
      </c>
      <c r="B9394" s="1">
        <v>1.0554471000000001</v>
      </c>
      <c r="C9394" s="1">
        <v>-0.11765587</v>
      </c>
      <c r="D9394" s="1">
        <v>-0.60935653000000001</v>
      </c>
    </row>
    <row r="9395" spans="1:4" x14ac:dyDescent="0.15">
      <c r="A9395" s="1">
        <v>93.93</v>
      </c>
      <c r="B9395" s="1">
        <v>1.0491718000000001</v>
      </c>
      <c r="C9395" s="1">
        <v>-0.11336649</v>
      </c>
      <c r="D9395" s="1">
        <v>-0.60771715999999998</v>
      </c>
    </row>
    <row r="9396" spans="1:4" x14ac:dyDescent="0.15">
      <c r="A9396" s="1">
        <v>93.94</v>
      </c>
      <c r="B9396" s="1">
        <v>1.0431090999999999</v>
      </c>
      <c r="C9396" s="1">
        <v>-0.10785786</v>
      </c>
      <c r="D9396" s="1">
        <v>-0.60564423000000001</v>
      </c>
    </row>
    <row r="9397" spans="1:4" x14ac:dyDescent="0.15">
      <c r="A9397" s="1">
        <v>93.95</v>
      </c>
      <c r="B9397" s="1">
        <v>1.0363789999999999</v>
      </c>
      <c r="C9397" s="1">
        <v>-0.10255731</v>
      </c>
      <c r="D9397" s="1">
        <v>-0.60344723</v>
      </c>
    </row>
    <row r="9398" spans="1:4" x14ac:dyDescent="0.15">
      <c r="A9398" s="1">
        <v>93.96</v>
      </c>
      <c r="B9398" s="1">
        <v>1.0303632</v>
      </c>
      <c r="C9398" s="1">
        <v>-9.4944125000000004E-2</v>
      </c>
      <c r="D9398" s="1">
        <v>-0.60061374999999995</v>
      </c>
    </row>
    <row r="9399" spans="1:4" x14ac:dyDescent="0.15">
      <c r="A9399" s="1">
        <v>93.97</v>
      </c>
      <c r="B9399" s="1">
        <v>1.0239225999999999</v>
      </c>
      <c r="C9399" s="1">
        <v>-8.7091838000000005E-2</v>
      </c>
      <c r="D9399" s="1">
        <v>-0.59872636999999995</v>
      </c>
    </row>
    <row r="9400" spans="1:4" x14ac:dyDescent="0.15">
      <c r="A9400" s="1">
        <v>93.98</v>
      </c>
      <c r="B9400" s="1">
        <v>1.0176944000000001</v>
      </c>
      <c r="C9400" s="1">
        <v>-7.8327595999999999E-2</v>
      </c>
      <c r="D9400" s="1">
        <v>-0.59681119999999999</v>
      </c>
    </row>
    <row r="9401" spans="1:4" x14ac:dyDescent="0.15">
      <c r="A9401" s="1">
        <v>93.99</v>
      </c>
      <c r="B9401" s="1">
        <v>1.0121488999999999</v>
      </c>
      <c r="C9401" s="1">
        <v>-7.0818555000000005E-2</v>
      </c>
      <c r="D9401" s="1">
        <v>-0.59620200999999995</v>
      </c>
    </row>
    <row r="9402" spans="1:4" x14ac:dyDescent="0.15">
      <c r="A9402" s="1">
        <v>94</v>
      </c>
      <c r="B9402" s="1">
        <v>1.0074653</v>
      </c>
      <c r="C9402" s="1">
        <v>-6.2130275999999998E-2</v>
      </c>
      <c r="D9402" s="1">
        <v>-0.59525191</v>
      </c>
    </row>
    <row r="9403" spans="1:4" x14ac:dyDescent="0.15">
      <c r="A9403" s="1">
        <v>94.01</v>
      </c>
      <c r="B9403" s="1">
        <v>1.0030432</v>
      </c>
      <c r="C9403" s="1">
        <v>-5.4081091999999997E-2</v>
      </c>
      <c r="D9403" s="1">
        <v>-0.59423285999999997</v>
      </c>
    </row>
    <row r="9404" spans="1:4" x14ac:dyDescent="0.15">
      <c r="A9404" s="1">
        <v>94.02</v>
      </c>
      <c r="B9404" s="1">
        <v>1.0012656</v>
      </c>
      <c r="C9404" s="1">
        <v>-4.4259950999999999E-2</v>
      </c>
      <c r="D9404" s="1">
        <v>-0.59235662</v>
      </c>
    </row>
    <row r="9405" spans="1:4" x14ac:dyDescent="0.15">
      <c r="A9405" s="1">
        <v>94.03</v>
      </c>
      <c r="B9405" s="1">
        <v>0.99878054999999999</v>
      </c>
      <c r="C9405" s="1">
        <v>-3.4617396000000002E-2</v>
      </c>
      <c r="D9405" s="1">
        <v>-0.59077639999999998</v>
      </c>
    </row>
    <row r="9406" spans="1:4" x14ac:dyDescent="0.15">
      <c r="A9406" s="1">
        <v>94.04</v>
      </c>
      <c r="B9406" s="1">
        <v>0.99545883999999996</v>
      </c>
      <c r="C9406" s="1">
        <v>-2.4028530999999999E-2</v>
      </c>
      <c r="D9406" s="1">
        <v>-0.58846136999999998</v>
      </c>
    </row>
    <row r="9407" spans="1:4" x14ac:dyDescent="0.15">
      <c r="A9407" s="1">
        <v>94.05</v>
      </c>
      <c r="B9407" s="1">
        <v>0.98985688000000005</v>
      </c>
      <c r="C9407" s="1">
        <v>-1.4670485E-2</v>
      </c>
      <c r="D9407" s="1">
        <v>-0.58711011000000002</v>
      </c>
    </row>
    <row r="9408" spans="1:4" x14ac:dyDescent="0.15">
      <c r="A9408" s="1">
        <v>94.06</v>
      </c>
      <c r="B9408" s="1">
        <v>0.98329124000000001</v>
      </c>
      <c r="C9408" s="1">
        <v>-4.8770480000000001E-3</v>
      </c>
      <c r="D9408" s="1">
        <v>-0.58629441000000004</v>
      </c>
    </row>
    <row r="9409" spans="1:4" x14ac:dyDescent="0.15">
      <c r="A9409" s="1">
        <v>94.07</v>
      </c>
      <c r="B9409" s="1">
        <v>0.97570975999999998</v>
      </c>
      <c r="C9409" s="1">
        <v>3.6472646000000001E-3</v>
      </c>
      <c r="D9409" s="1">
        <v>-0.58667245999999995</v>
      </c>
    </row>
    <row r="9410" spans="1:4" x14ac:dyDescent="0.15">
      <c r="A9410" s="1">
        <v>94.08</v>
      </c>
      <c r="B9410" s="1">
        <v>0.96775445999999998</v>
      </c>
      <c r="C9410" s="1">
        <v>1.3216339000000001E-2</v>
      </c>
      <c r="D9410" s="1">
        <v>-0.58736906</v>
      </c>
    </row>
    <row r="9411" spans="1:4" x14ac:dyDescent="0.15">
      <c r="A9411" s="1">
        <v>94.09</v>
      </c>
      <c r="B9411" s="1">
        <v>0.96125333000000002</v>
      </c>
      <c r="C9411" s="1">
        <v>2.2149901E-2</v>
      </c>
      <c r="D9411" s="1">
        <v>-0.58966735000000003</v>
      </c>
    </row>
    <row r="9412" spans="1:4" x14ac:dyDescent="0.15">
      <c r="A9412" s="1">
        <v>94.1</v>
      </c>
      <c r="B9412" s="1">
        <v>0.95674495999999998</v>
      </c>
      <c r="C9412" s="1">
        <v>3.2386305999999997E-2</v>
      </c>
      <c r="D9412" s="1">
        <v>-0.59164527</v>
      </c>
    </row>
    <row r="9413" spans="1:4" x14ac:dyDescent="0.15">
      <c r="A9413" s="1">
        <v>94.11</v>
      </c>
      <c r="B9413" s="1">
        <v>0.95283983000000005</v>
      </c>
      <c r="C9413" s="1">
        <v>4.1716904999999999E-2</v>
      </c>
      <c r="D9413" s="1">
        <v>-0.59253800999999995</v>
      </c>
    </row>
    <row r="9414" spans="1:4" x14ac:dyDescent="0.15">
      <c r="A9414" s="1">
        <v>94.12</v>
      </c>
      <c r="B9414" s="1">
        <v>0.94836350000000003</v>
      </c>
      <c r="C9414" s="1">
        <v>5.1874366999999998E-2</v>
      </c>
      <c r="D9414" s="1">
        <v>-0.59082522000000004</v>
      </c>
    </row>
    <row r="9415" spans="1:4" x14ac:dyDescent="0.15">
      <c r="A9415" s="1">
        <v>94.13</v>
      </c>
      <c r="B9415" s="1">
        <v>0.94303342000000001</v>
      </c>
      <c r="C9415" s="1">
        <v>6.0701672999999998E-2</v>
      </c>
      <c r="D9415" s="1">
        <v>-0.58832364999999998</v>
      </c>
    </row>
    <row r="9416" spans="1:4" x14ac:dyDescent="0.15">
      <c r="A9416" s="1">
        <v>94.14</v>
      </c>
      <c r="B9416" s="1">
        <v>0.93708201000000002</v>
      </c>
      <c r="C9416" s="1">
        <v>7.0322172000000002E-2</v>
      </c>
      <c r="D9416" s="1">
        <v>-0.58498759</v>
      </c>
    </row>
    <row r="9417" spans="1:4" x14ac:dyDescent="0.15">
      <c r="A9417" s="1">
        <v>94.15</v>
      </c>
      <c r="B9417" s="1">
        <v>0.93070554000000005</v>
      </c>
      <c r="C9417" s="1">
        <v>7.8634965000000001E-2</v>
      </c>
      <c r="D9417" s="1">
        <v>-0.58298158</v>
      </c>
    </row>
    <row r="9418" spans="1:4" x14ac:dyDescent="0.15">
      <c r="A9418" s="1">
        <v>94.16</v>
      </c>
      <c r="B9418" s="1">
        <v>0.92445478999999997</v>
      </c>
      <c r="C9418" s="1">
        <v>8.7531522E-2</v>
      </c>
      <c r="D9418" s="1">
        <v>-0.58145842000000003</v>
      </c>
    </row>
    <row r="9419" spans="1:4" x14ac:dyDescent="0.15">
      <c r="A9419" s="1">
        <v>94.17</v>
      </c>
      <c r="B9419" s="1">
        <v>0.91810018000000004</v>
      </c>
      <c r="C9419" s="1">
        <v>9.4447292000000002E-2</v>
      </c>
      <c r="D9419" s="1">
        <v>-0.57979254999999996</v>
      </c>
    </row>
    <row r="9420" spans="1:4" x14ac:dyDescent="0.15">
      <c r="A9420" s="1">
        <v>94.18</v>
      </c>
      <c r="B9420" s="1">
        <v>0.91329771000000004</v>
      </c>
      <c r="C9420" s="1">
        <v>0.10099818000000001</v>
      </c>
      <c r="D9420" s="1">
        <v>-0.57674276000000002</v>
      </c>
    </row>
    <row r="9421" spans="1:4" x14ac:dyDescent="0.15">
      <c r="A9421" s="1">
        <v>94.19</v>
      </c>
      <c r="B9421" s="1">
        <v>0.90963731999999997</v>
      </c>
      <c r="C9421" s="1">
        <v>0.10595651</v>
      </c>
      <c r="D9421" s="1">
        <v>-0.57379405000000006</v>
      </c>
    </row>
    <row r="9422" spans="1:4" x14ac:dyDescent="0.15">
      <c r="A9422" s="1">
        <v>94.2</v>
      </c>
      <c r="B9422" s="1">
        <v>0.90650410999999997</v>
      </c>
      <c r="C9422" s="1">
        <v>0.11235166000000001</v>
      </c>
      <c r="D9422" s="1">
        <v>-0.56992922000000001</v>
      </c>
    </row>
    <row r="9423" spans="1:4" x14ac:dyDescent="0.15">
      <c r="A9423" s="1">
        <v>94.21</v>
      </c>
      <c r="B9423" s="1">
        <v>0.90318735000000006</v>
      </c>
      <c r="C9423" s="1">
        <v>0.11886189</v>
      </c>
      <c r="D9423" s="1">
        <v>-0.56644028999999996</v>
      </c>
    </row>
    <row r="9424" spans="1:4" x14ac:dyDescent="0.15">
      <c r="A9424" s="1">
        <v>94.22</v>
      </c>
      <c r="B9424" s="1">
        <v>0.89972711000000005</v>
      </c>
      <c r="C9424" s="1">
        <v>0.12662573999999999</v>
      </c>
      <c r="D9424" s="1">
        <v>-0.56294147000000005</v>
      </c>
    </row>
    <row r="9425" spans="1:4" x14ac:dyDescent="0.15">
      <c r="A9425" s="1">
        <v>94.23</v>
      </c>
      <c r="B9425" s="1">
        <v>0.89607563000000001</v>
      </c>
      <c r="C9425" s="1">
        <v>0.13276177</v>
      </c>
      <c r="D9425" s="1">
        <v>-0.56012021999999995</v>
      </c>
    </row>
    <row r="9426" spans="1:4" x14ac:dyDescent="0.15">
      <c r="A9426" s="1">
        <v>94.24</v>
      </c>
      <c r="B9426" s="1">
        <v>0.89156486000000001</v>
      </c>
      <c r="C9426" s="1">
        <v>0.13908137000000001</v>
      </c>
      <c r="D9426" s="1">
        <v>-0.55649305000000004</v>
      </c>
    </row>
    <row r="9427" spans="1:4" x14ac:dyDescent="0.15">
      <c r="A9427" s="1">
        <v>94.25</v>
      </c>
      <c r="B9427" s="1">
        <v>0.88700403000000005</v>
      </c>
      <c r="C9427" s="1">
        <v>0.14410389000000001</v>
      </c>
      <c r="D9427" s="1">
        <v>-0.55376464999999997</v>
      </c>
    </row>
    <row r="9428" spans="1:4" x14ac:dyDescent="0.15">
      <c r="A9428" s="1">
        <v>94.26</v>
      </c>
      <c r="B9428" s="1">
        <v>0.88132071999999995</v>
      </c>
      <c r="C9428" s="1">
        <v>0.14963966000000001</v>
      </c>
      <c r="D9428" s="1">
        <v>-0.55105731000000002</v>
      </c>
    </row>
    <row r="9429" spans="1:4" x14ac:dyDescent="0.15">
      <c r="A9429" s="1">
        <v>94.27</v>
      </c>
      <c r="B9429" s="1">
        <v>0.87691260999999998</v>
      </c>
      <c r="C9429" s="1">
        <v>0.15423466999999999</v>
      </c>
      <c r="D9429" s="1">
        <v>-0.54946744000000003</v>
      </c>
    </row>
    <row r="9430" spans="1:4" x14ac:dyDescent="0.15">
      <c r="A9430" s="1">
        <v>94.28</v>
      </c>
      <c r="B9430" s="1">
        <v>0.87510336</v>
      </c>
      <c r="C9430" s="1">
        <v>0.15957484999999999</v>
      </c>
      <c r="D9430" s="1">
        <v>-0.54786243000000001</v>
      </c>
    </row>
    <row r="9431" spans="1:4" x14ac:dyDescent="0.15">
      <c r="A9431" s="1">
        <v>94.29</v>
      </c>
      <c r="B9431" s="1">
        <v>0.87190084000000001</v>
      </c>
      <c r="C9431" s="1">
        <v>0.16456256</v>
      </c>
      <c r="D9431" s="1">
        <v>-0.54630288999999999</v>
      </c>
    </row>
    <row r="9432" spans="1:4" x14ac:dyDescent="0.15">
      <c r="A9432" s="1">
        <v>94.3</v>
      </c>
      <c r="B9432" s="1">
        <v>0.86683904000000001</v>
      </c>
      <c r="C9432" s="1">
        <v>0.17063318</v>
      </c>
      <c r="D9432" s="1">
        <v>-0.54340790999999999</v>
      </c>
    </row>
    <row r="9433" spans="1:4" x14ac:dyDescent="0.15">
      <c r="A9433" s="1">
        <v>94.31</v>
      </c>
      <c r="B9433" s="1">
        <v>0.86063303000000002</v>
      </c>
      <c r="C9433" s="1">
        <v>0.17574707000000001</v>
      </c>
      <c r="D9433" s="1">
        <v>-0.54085037999999996</v>
      </c>
    </row>
    <row r="9434" spans="1:4" x14ac:dyDescent="0.15">
      <c r="A9434" s="1">
        <v>94.32</v>
      </c>
      <c r="B9434" s="1">
        <v>0.85439776999999995</v>
      </c>
      <c r="C9434" s="1">
        <v>0.18206496</v>
      </c>
      <c r="D9434" s="1">
        <v>-0.53882322000000005</v>
      </c>
    </row>
    <row r="9435" spans="1:4" x14ac:dyDescent="0.15">
      <c r="A9435" s="1">
        <v>94.33</v>
      </c>
      <c r="B9435" s="1">
        <v>0.84787654000000001</v>
      </c>
      <c r="C9435" s="1">
        <v>0.18726609</v>
      </c>
      <c r="D9435" s="1">
        <v>-0.53792821000000002</v>
      </c>
    </row>
    <row r="9436" spans="1:4" x14ac:dyDescent="0.15">
      <c r="A9436" s="1">
        <v>94.34</v>
      </c>
      <c r="B9436" s="1">
        <v>0.84212885999999998</v>
      </c>
      <c r="C9436" s="1">
        <v>0.19195868999999999</v>
      </c>
      <c r="D9436" s="1">
        <v>-0.53619888000000004</v>
      </c>
    </row>
    <row r="9437" spans="1:4" x14ac:dyDescent="0.15">
      <c r="A9437" s="1">
        <v>94.35</v>
      </c>
      <c r="B9437" s="1">
        <v>0.83739341</v>
      </c>
      <c r="C9437" s="1">
        <v>0.19411554</v>
      </c>
      <c r="D9437" s="1">
        <v>-0.53418332999999996</v>
      </c>
    </row>
    <row r="9438" spans="1:4" x14ac:dyDescent="0.15">
      <c r="A9438" s="1">
        <v>94.36</v>
      </c>
      <c r="B9438" s="1">
        <v>0.83391170000000003</v>
      </c>
      <c r="C9438" s="1">
        <v>0.19668632</v>
      </c>
      <c r="D9438" s="1">
        <v>-0.53120263000000001</v>
      </c>
    </row>
    <row r="9439" spans="1:4" x14ac:dyDescent="0.15">
      <c r="A9439" s="1">
        <v>94.37</v>
      </c>
      <c r="B9439" s="1">
        <v>0.82871170000000005</v>
      </c>
      <c r="C9439" s="1">
        <v>0.19899068</v>
      </c>
      <c r="D9439" s="1">
        <v>-0.52830246999999997</v>
      </c>
    </row>
    <row r="9440" spans="1:4" x14ac:dyDescent="0.15">
      <c r="A9440" s="1">
        <v>94.38</v>
      </c>
      <c r="B9440" s="1">
        <v>0.82260184999999997</v>
      </c>
      <c r="C9440" s="1">
        <v>0.20267682000000001</v>
      </c>
      <c r="D9440" s="1">
        <v>-0.52451528000000003</v>
      </c>
    </row>
    <row r="9441" spans="1:4" x14ac:dyDescent="0.15">
      <c r="A9441" s="1">
        <v>94.39</v>
      </c>
      <c r="B9441" s="1">
        <v>0.81512894000000002</v>
      </c>
      <c r="C9441" s="1">
        <v>0.20553547</v>
      </c>
      <c r="D9441" s="1">
        <v>-0.52047851000000001</v>
      </c>
    </row>
    <row r="9442" spans="1:4" x14ac:dyDescent="0.15">
      <c r="A9442" s="1">
        <v>94.4</v>
      </c>
      <c r="B9442" s="1">
        <v>0.80851021999999995</v>
      </c>
      <c r="C9442" s="1">
        <v>0.20824582</v>
      </c>
      <c r="D9442" s="1">
        <v>-0.51513924</v>
      </c>
    </row>
    <row r="9443" spans="1:4" x14ac:dyDescent="0.15">
      <c r="A9443" s="1">
        <v>94.41</v>
      </c>
      <c r="B9443" s="1">
        <v>0.80326184</v>
      </c>
      <c r="C9443" s="1">
        <v>0.20909342</v>
      </c>
      <c r="D9443" s="1">
        <v>-0.50944500999999998</v>
      </c>
    </row>
    <row r="9444" spans="1:4" x14ac:dyDescent="0.15">
      <c r="A9444" s="1">
        <v>94.42</v>
      </c>
      <c r="B9444" s="1">
        <v>0.79742404</v>
      </c>
      <c r="C9444" s="1">
        <v>0.20997010999999999</v>
      </c>
      <c r="D9444" s="1">
        <v>-0.50301943000000005</v>
      </c>
    </row>
    <row r="9445" spans="1:4" x14ac:dyDescent="0.15">
      <c r="A9445" s="1">
        <v>94.43</v>
      </c>
      <c r="B9445" s="1">
        <v>0.79292182</v>
      </c>
      <c r="C9445" s="1">
        <v>0.21001333999999999</v>
      </c>
      <c r="D9445" s="1">
        <v>-0.49771674999999999</v>
      </c>
    </row>
    <row r="9446" spans="1:4" x14ac:dyDescent="0.15">
      <c r="A9446" s="1">
        <v>94.44</v>
      </c>
      <c r="B9446" s="1">
        <v>0.78956525</v>
      </c>
      <c r="C9446" s="1">
        <v>0.21085206000000001</v>
      </c>
      <c r="D9446" s="1">
        <v>-0.49309466000000002</v>
      </c>
    </row>
    <row r="9447" spans="1:4" x14ac:dyDescent="0.15">
      <c r="A9447" s="1">
        <v>94.45</v>
      </c>
      <c r="B9447" s="1">
        <v>0.78513144999999995</v>
      </c>
      <c r="C9447" s="1">
        <v>0.21115057000000001</v>
      </c>
      <c r="D9447" s="1">
        <v>-0.48959459999999999</v>
      </c>
    </row>
    <row r="9448" spans="1:4" x14ac:dyDescent="0.15">
      <c r="A9448" s="1">
        <v>94.46</v>
      </c>
      <c r="B9448" s="1">
        <v>0.77890755</v>
      </c>
      <c r="C9448" s="1">
        <v>0.21208353999999999</v>
      </c>
      <c r="D9448" s="1">
        <v>-0.48473771999999998</v>
      </c>
    </row>
    <row r="9449" spans="1:4" x14ac:dyDescent="0.15">
      <c r="A9449" s="1">
        <v>94.47</v>
      </c>
      <c r="B9449" s="1">
        <v>0.77127444000000001</v>
      </c>
      <c r="C9449" s="1">
        <v>0.21169407000000001</v>
      </c>
      <c r="D9449" s="1">
        <v>-0.47897805999999998</v>
      </c>
    </row>
    <row r="9450" spans="1:4" x14ac:dyDescent="0.15">
      <c r="A9450" s="1">
        <v>94.48</v>
      </c>
      <c r="B9450" s="1">
        <v>0.76496786000000006</v>
      </c>
      <c r="C9450" s="1">
        <v>0.21264448999999999</v>
      </c>
      <c r="D9450" s="1">
        <v>-0.47172944999999999</v>
      </c>
    </row>
    <row r="9451" spans="1:4" x14ac:dyDescent="0.15">
      <c r="A9451" s="1">
        <v>94.49</v>
      </c>
      <c r="B9451" s="1">
        <v>0.75916176000000002</v>
      </c>
      <c r="C9451" s="1">
        <v>0.21408231999999999</v>
      </c>
      <c r="D9451" s="1">
        <v>-0.46396801999999998</v>
      </c>
    </row>
    <row r="9452" spans="1:4" x14ac:dyDescent="0.15">
      <c r="A9452" s="1">
        <v>94.5</v>
      </c>
      <c r="B9452" s="1">
        <v>0.75369914999999998</v>
      </c>
      <c r="C9452" s="1">
        <v>0.21663256</v>
      </c>
      <c r="D9452" s="1">
        <v>-0.45474709000000002</v>
      </c>
    </row>
    <row r="9453" spans="1:4" x14ac:dyDescent="0.15">
      <c r="A9453" s="1">
        <v>94.51</v>
      </c>
      <c r="B9453" s="1">
        <v>0.74815343000000001</v>
      </c>
      <c r="C9453" s="1">
        <v>0.2176778</v>
      </c>
      <c r="D9453" s="1">
        <v>-0.44569905999999998</v>
      </c>
    </row>
    <row r="9454" spans="1:4" x14ac:dyDescent="0.15">
      <c r="A9454" s="1">
        <v>94.52</v>
      </c>
      <c r="B9454" s="1">
        <v>0.74355707000000004</v>
      </c>
      <c r="C9454" s="1">
        <v>0.21803647000000001</v>
      </c>
      <c r="D9454" s="1">
        <v>-0.43643319000000003</v>
      </c>
    </row>
    <row r="9455" spans="1:4" x14ac:dyDescent="0.15">
      <c r="A9455" s="1">
        <v>94.53</v>
      </c>
      <c r="B9455" s="1">
        <v>0.73936014000000005</v>
      </c>
      <c r="C9455" s="1">
        <v>0.21719594</v>
      </c>
      <c r="D9455" s="1">
        <v>-0.42754763000000001</v>
      </c>
    </row>
    <row r="9456" spans="1:4" x14ac:dyDescent="0.15">
      <c r="A9456" s="1">
        <v>94.54</v>
      </c>
      <c r="B9456" s="1">
        <v>0.73586023</v>
      </c>
      <c r="C9456" s="1">
        <v>0.21737801000000001</v>
      </c>
      <c r="D9456" s="1">
        <v>-0.41764960000000001</v>
      </c>
    </row>
    <row r="9457" spans="1:4" x14ac:dyDescent="0.15">
      <c r="A9457" s="1">
        <v>94.55</v>
      </c>
      <c r="B9457" s="1">
        <v>0.73166748000000004</v>
      </c>
      <c r="C9457" s="1">
        <v>0.21680324000000001</v>
      </c>
      <c r="D9457" s="1">
        <v>-0.40751799999999999</v>
      </c>
    </row>
    <row r="9458" spans="1:4" x14ac:dyDescent="0.15">
      <c r="A9458" s="1">
        <v>94.56</v>
      </c>
      <c r="B9458" s="1">
        <v>0.72850280000000001</v>
      </c>
      <c r="C9458" s="1">
        <v>0.21594659999999999</v>
      </c>
      <c r="D9458" s="1">
        <v>-0.39685889000000002</v>
      </c>
    </row>
    <row r="9459" spans="1:4" x14ac:dyDescent="0.15">
      <c r="A9459" s="1">
        <v>94.57</v>
      </c>
      <c r="B9459" s="1">
        <v>0.72562994000000003</v>
      </c>
      <c r="C9459" s="1">
        <v>0.21401336000000001</v>
      </c>
      <c r="D9459" s="1">
        <v>-0.38709668000000003</v>
      </c>
    </row>
    <row r="9460" spans="1:4" x14ac:dyDescent="0.15">
      <c r="A9460" s="1">
        <v>94.58</v>
      </c>
      <c r="B9460" s="1">
        <v>0.72130192000000004</v>
      </c>
      <c r="C9460" s="1">
        <v>0.21299332000000001</v>
      </c>
      <c r="D9460" s="1">
        <v>-0.37661232</v>
      </c>
    </row>
    <row r="9461" spans="1:4" x14ac:dyDescent="0.15">
      <c r="A9461" s="1">
        <v>94.59</v>
      </c>
      <c r="B9461" s="1">
        <v>0.71494780999999996</v>
      </c>
      <c r="C9461" s="1">
        <v>0.21223982999999999</v>
      </c>
      <c r="D9461" s="1">
        <v>-0.36593502999999999</v>
      </c>
    </row>
    <row r="9462" spans="1:4" x14ac:dyDescent="0.15">
      <c r="A9462" s="1">
        <v>94.6</v>
      </c>
      <c r="B9462" s="1">
        <v>0.70927717000000001</v>
      </c>
      <c r="C9462" s="1">
        <v>0.21245417999999999</v>
      </c>
      <c r="D9462" s="1">
        <v>-0.35482119000000001</v>
      </c>
    </row>
    <row r="9463" spans="1:4" x14ac:dyDescent="0.15">
      <c r="A9463" s="1">
        <v>94.61</v>
      </c>
      <c r="B9463" s="1">
        <v>0.70553009</v>
      </c>
      <c r="C9463" s="1">
        <v>0.21119541999999999</v>
      </c>
      <c r="D9463" s="1">
        <v>-0.34482794999999999</v>
      </c>
    </row>
    <row r="9464" spans="1:4" x14ac:dyDescent="0.15">
      <c r="A9464" s="1">
        <v>94.62</v>
      </c>
      <c r="B9464" s="1">
        <v>0.70290063000000003</v>
      </c>
      <c r="C9464" s="1">
        <v>0.20896778999999999</v>
      </c>
      <c r="D9464" s="1">
        <v>-0.33504546000000002</v>
      </c>
    </row>
    <row r="9465" spans="1:4" x14ac:dyDescent="0.15">
      <c r="A9465" s="1">
        <v>94.63</v>
      </c>
      <c r="B9465" s="1">
        <v>0.70066673999999995</v>
      </c>
      <c r="C9465" s="1">
        <v>0.20577387</v>
      </c>
      <c r="D9465" s="1">
        <v>-0.32603803999999997</v>
      </c>
    </row>
    <row r="9466" spans="1:4" x14ac:dyDescent="0.15">
      <c r="A9466" s="1">
        <v>94.64</v>
      </c>
      <c r="B9466" s="1">
        <v>0.69815258999999996</v>
      </c>
      <c r="C9466" s="1">
        <v>0.20460602</v>
      </c>
      <c r="D9466" s="1">
        <v>-0.31671062999999999</v>
      </c>
    </row>
    <row r="9467" spans="1:4" x14ac:dyDescent="0.15">
      <c r="A9467" s="1">
        <v>94.65</v>
      </c>
      <c r="B9467" s="1">
        <v>0.69572756000000002</v>
      </c>
      <c r="C9467" s="1">
        <v>0.20401685</v>
      </c>
      <c r="D9467" s="1">
        <v>-0.30694855999999998</v>
      </c>
    </row>
    <row r="9468" spans="1:4" x14ac:dyDescent="0.15">
      <c r="A9468" s="1">
        <v>94.66</v>
      </c>
      <c r="B9468" s="1">
        <v>0.69305779000000001</v>
      </c>
      <c r="C9468" s="1">
        <v>0.2039533</v>
      </c>
      <c r="D9468" s="1">
        <v>-0.29573940999999998</v>
      </c>
    </row>
    <row r="9469" spans="1:4" x14ac:dyDescent="0.15">
      <c r="A9469" s="1">
        <v>94.67</v>
      </c>
      <c r="B9469" s="1">
        <v>0.69024218000000004</v>
      </c>
      <c r="C9469" s="1">
        <v>0.20313338</v>
      </c>
      <c r="D9469" s="1">
        <v>-0.28498345000000003</v>
      </c>
    </row>
    <row r="9470" spans="1:4" x14ac:dyDescent="0.15">
      <c r="A9470" s="1">
        <v>94.68</v>
      </c>
      <c r="B9470" s="1">
        <v>0.68816719999999998</v>
      </c>
      <c r="C9470" s="1">
        <v>0.20305907000000001</v>
      </c>
      <c r="D9470" s="1">
        <v>-0.27532678999999999</v>
      </c>
    </row>
    <row r="9471" spans="1:4" x14ac:dyDescent="0.15">
      <c r="A9471" s="1">
        <v>94.69</v>
      </c>
      <c r="B9471" s="1">
        <v>0.68672032000000005</v>
      </c>
      <c r="C9471" s="1">
        <v>0.20261182</v>
      </c>
      <c r="D9471" s="1">
        <v>-0.26826150999999998</v>
      </c>
    </row>
    <row r="9472" spans="1:4" x14ac:dyDescent="0.15">
      <c r="A9472" s="1">
        <v>94.7</v>
      </c>
      <c r="B9472" s="1">
        <v>0.68615897999999997</v>
      </c>
      <c r="C9472" s="1">
        <v>0.20268865999999999</v>
      </c>
      <c r="D9472" s="1">
        <v>-0.26171381999999999</v>
      </c>
    </row>
    <row r="9473" spans="1:4" x14ac:dyDescent="0.15">
      <c r="A9473" s="1">
        <v>94.71</v>
      </c>
      <c r="B9473" s="1">
        <v>0.68391106000000002</v>
      </c>
      <c r="C9473" s="1">
        <v>0.20212847</v>
      </c>
      <c r="D9473" s="1">
        <v>-0.25510906</v>
      </c>
    </row>
    <row r="9474" spans="1:4" x14ac:dyDescent="0.15">
      <c r="A9474" s="1">
        <v>94.72</v>
      </c>
      <c r="B9474" s="1">
        <v>0.68159499999999995</v>
      </c>
      <c r="C9474" s="1">
        <v>0.2023093</v>
      </c>
      <c r="D9474" s="1">
        <v>-0.24774887000000001</v>
      </c>
    </row>
    <row r="9475" spans="1:4" x14ac:dyDescent="0.15">
      <c r="A9475" s="1">
        <v>94.73</v>
      </c>
      <c r="B9475" s="1">
        <v>0.68044914000000001</v>
      </c>
      <c r="C9475" s="1">
        <v>0.20238858000000001</v>
      </c>
      <c r="D9475" s="1">
        <v>-0.24112031</v>
      </c>
    </row>
    <row r="9476" spans="1:4" x14ac:dyDescent="0.15">
      <c r="A9476" s="1">
        <v>94.74</v>
      </c>
      <c r="B9476" s="1">
        <v>0.67932994999999996</v>
      </c>
      <c r="C9476" s="1">
        <v>0.20289462999999999</v>
      </c>
      <c r="D9476" s="1">
        <v>-0.23403336</v>
      </c>
    </row>
    <row r="9477" spans="1:4" x14ac:dyDescent="0.15">
      <c r="A9477" s="1">
        <v>94.75</v>
      </c>
      <c r="B9477" s="1">
        <v>0.67655812999999998</v>
      </c>
      <c r="C9477" s="1">
        <v>0.20244321000000001</v>
      </c>
      <c r="D9477" s="1">
        <v>-0.22629928999999999</v>
      </c>
    </row>
    <row r="9478" spans="1:4" x14ac:dyDescent="0.15">
      <c r="A9478" s="1">
        <v>94.76</v>
      </c>
      <c r="B9478" s="1">
        <v>0.67288418000000005</v>
      </c>
      <c r="C9478" s="1">
        <v>0.20110220000000001</v>
      </c>
      <c r="D9478" s="1">
        <v>-0.21774916</v>
      </c>
    </row>
    <row r="9479" spans="1:4" x14ac:dyDescent="0.15">
      <c r="A9479" s="1">
        <v>94.77</v>
      </c>
      <c r="B9479" s="1">
        <v>0.67055443000000003</v>
      </c>
      <c r="C9479" s="1">
        <v>0.19911690000000001</v>
      </c>
      <c r="D9479" s="1">
        <v>-0.20973333</v>
      </c>
    </row>
    <row r="9480" spans="1:4" x14ac:dyDescent="0.15">
      <c r="A9480" s="1">
        <v>94.78</v>
      </c>
      <c r="B9480" s="1">
        <v>0.66883643999999998</v>
      </c>
      <c r="C9480" s="1">
        <v>0.19807649999999999</v>
      </c>
      <c r="D9480" s="1">
        <v>-0.20130818</v>
      </c>
    </row>
    <row r="9481" spans="1:4" x14ac:dyDescent="0.15">
      <c r="A9481" s="1">
        <v>94.79</v>
      </c>
      <c r="B9481" s="1">
        <v>0.66560845999999996</v>
      </c>
      <c r="C9481" s="1">
        <v>0.19686044</v>
      </c>
      <c r="D9481" s="1">
        <v>-0.19330267000000001</v>
      </c>
    </row>
    <row r="9482" spans="1:4" x14ac:dyDescent="0.15">
      <c r="A9482" s="1">
        <v>94.8</v>
      </c>
      <c r="B9482" s="1">
        <v>0.66211843000000004</v>
      </c>
      <c r="C9482" s="1">
        <v>0.1955026</v>
      </c>
      <c r="D9482" s="1">
        <v>-0.18538964999999999</v>
      </c>
    </row>
    <row r="9483" spans="1:4" x14ac:dyDescent="0.15">
      <c r="A9483" s="1">
        <v>94.81</v>
      </c>
      <c r="B9483" s="1">
        <v>0.65844093999999997</v>
      </c>
      <c r="C9483" s="1">
        <v>0.19357996</v>
      </c>
      <c r="D9483" s="1">
        <v>-0.17872958</v>
      </c>
    </row>
    <row r="9484" spans="1:4" x14ac:dyDescent="0.15">
      <c r="A9484" s="1">
        <v>94.82</v>
      </c>
      <c r="B9484" s="1">
        <v>0.65643096999999995</v>
      </c>
      <c r="C9484" s="1">
        <v>0.19224335000000001</v>
      </c>
      <c r="D9484" s="1">
        <v>-0.17228350000000001</v>
      </c>
    </row>
    <row r="9485" spans="1:4" x14ac:dyDescent="0.15">
      <c r="A9485" s="1">
        <v>94.83</v>
      </c>
      <c r="B9485" s="1">
        <v>0.65396452999999999</v>
      </c>
      <c r="C9485" s="1">
        <v>0.19170785000000001</v>
      </c>
      <c r="D9485" s="1">
        <v>-0.16554368999999999</v>
      </c>
    </row>
    <row r="9486" spans="1:4" x14ac:dyDescent="0.15">
      <c r="A9486" s="1">
        <v>94.84</v>
      </c>
      <c r="B9486" s="1">
        <v>0.64988294999999996</v>
      </c>
      <c r="C9486" s="1">
        <v>0.19272955</v>
      </c>
      <c r="D9486" s="1">
        <v>-0.15743637999999999</v>
      </c>
    </row>
    <row r="9487" spans="1:4" x14ac:dyDescent="0.15">
      <c r="A9487" s="1">
        <v>94.85</v>
      </c>
      <c r="B9487" s="1">
        <v>0.64531780999999999</v>
      </c>
      <c r="C9487" s="1">
        <v>0.19343004</v>
      </c>
      <c r="D9487" s="1">
        <v>-0.14902044</v>
      </c>
    </row>
    <row r="9488" spans="1:4" x14ac:dyDescent="0.15">
      <c r="A9488" s="1">
        <v>94.86</v>
      </c>
      <c r="B9488" s="1">
        <v>0.64141163000000001</v>
      </c>
      <c r="C9488" s="1">
        <v>0.19427934999999999</v>
      </c>
      <c r="D9488" s="1">
        <v>-0.14078995999999999</v>
      </c>
    </row>
    <row r="9489" spans="1:4" x14ac:dyDescent="0.15">
      <c r="A9489" s="1">
        <v>94.87</v>
      </c>
      <c r="B9489" s="1">
        <v>0.63860019999999995</v>
      </c>
      <c r="C9489" s="1">
        <v>0.19507389</v>
      </c>
      <c r="D9489" s="1">
        <v>-0.13346026</v>
      </c>
    </row>
    <row r="9490" spans="1:4" x14ac:dyDescent="0.15">
      <c r="A9490" s="1">
        <v>94.88</v>
      </c>
      <c r="B9490" s="1">
        <v>0.63672472000000002</v>
      </c>
      <c r="C9490" s="1">
        <v>0.19693309000000001</v>
      </c>
      <c r="D9490" s="1">
        <v>-0.12600985000000001</v>
      </c>
    </row>
    <row r="9491" spans="1:4" x14ac:dyDescent="0.15">
      <c r="A9491" s="1">
        <v>94.89</v>
      </c>
      <c r="B9491" s="1">
        <v>0.63374976000000005</v>
      </c>
      <c r="C9491" s="1">
        <v>0.19790467</v>
      </c>
      <c r="D9491" s="1">
        <v>-0.11949366</v>
      </c>
    </row>
    <row r="9492" spans="1:4" x14ac:dyDescent="0.15">
      <c r="A9492" s="1">
        <v>94.9</v>
      </c>
      <c r="B9492" s="1">
        <v>0.63018697000000001</v>
      </c>
      <c r="C9492" s="1">
        <v>0.19762217000000001</v>
      </c>
      <c r="D9492" s="1">
        <v>-0.11291415</v>
      </c>
    </row>
    <row r="9493" spans="1:4" x14ac:dyDescent="0.15">
      <c r="A9493" s="1">
        <v>94.91</v>
      </c>
      <c r="B9493" s="1">
        <v>0.62634014999999998</v>
      </c>
      <c r="C9493" s="1">
        <v>0.19615320999999999</v>
      </c>
      <c r="D9493" s="1">
        <v>-0.10569064</v>
      </c>
    </row>
    <row r="9494" spans="1:4" x14ac:dyDescent="0.15">
      <c r="A9494" s="1">
        <v>94.92</v>
      </c>
      <c r="B9494" s="1">
        <v>0.62320324000000005</v>
      </c>
      <c r="C9494" s="1">
        <v>0.19513095</v>
      </c>
      <c r="D9494" s="1">
        <v>-9.7132882000000004E-2</v>
      </c>
    </row>
    <row r="9495" spans="1:4" x14ac:dyDescent="0.15">
      <c r="A9495" s="1">
        <v>94.93</v>
      </c>
      <c r="B9495" s="1">
        <v>0.61988536000000005</v>
      </c>
      <c r="C9495" s="1">
        <v>0.19583865</v>
      </c>
      <c r="D9495" s="1">
        <v>-8.8923170999999995E-2</v>
      </c>
    </row>
    <row r="9496" spans="1:4" x14ac:dyDescent="0.15">
      <c r="A9496" s="1">
        <v>94.94</v>
      </c>
      <c r="B9496" s="1">
        <v>0.61689779</v>
      </c>
      <c r="C9496" s="1">
        <v>0.19851719000000001</v>
      </c>
      <c r="D9496" s="1">
        <v>-8.1278454E-2</v>
      </c>
    </row>
    <row r="9497" spans="1:4" x14ac:dyDescent="0.15">
      <c r="A9497" s="1">
        <v>94.95</v>
      </c>
      <c r="B9497" s="1">
        <v>0.61405480000000001</v>
      </c>
      <c r="C9497" s="1">
        <v>0.20093405</v>
      </c>
      <c r="D9497" s="1">
        <v>-7.5150824000000005E-2</v>
      </c>
    </row>
    <row r="9498" spans="1:4" x14ac:dyDescent="0.15">
      <c r="A9498" s="1">
        <v>94.96</v>
      </c>
      <c r="B9498" s="1">
        <v>0.60933272000000005</v>
      </c>
      <c r="C9498" s="1">
        <v>0.20200736999999999</v>
      </c>
      <c r="D9498" s="1">
        <v>-6.9666275E-2</v>
      </c>
    </row>
    <row r="9499" spans="1:4" x14ac:dyDescent="0.15">
      <c r="A9499" s="1">
        <v>94.97</v>
      </c>
      <c r="B9499" s="1">
        <v>0.60404287000000001</v>
      </c>
      <c r="C9499" s="1">
        <v>0.20135183000000001</v>
      </c>
      <c r="D9499" s="1">
        <v>-6.5374960999999995E-2</v>
      </c>
    </row>
    <row r="9500" spans="1:4" x14ac:dyDescent="0.15">
      <c r="A9500" s="1">
        <v>94.98</v>
      </c>
      <c r="B9500" s="1">
        <v>0.59987232000000001</v>
      </c>
      <c r="C9500" s="1">
        <v>0.20117193999999999</v>
      </c>
      <c r="D9500" s="1">
        <v>-6.1095035999999998E-2</v>
      </c>
    </row>
    <row r="9501" spans="1:4" x14ac:dyDescent="0.15">
      <c r="A9501" s="1">
        <v>94.99</v>
      </c>
      <c r="B9501" s="1">
        <v>0.59448438999999997</v>
      </c>
      <c r="C9501" s="1">
        <v>0.20150077999999999</v>
      </c>
      <c r="D9501" s="1">
        <v>-5.6171363000000002E-2</v>
      </c>
    </row>
    <row r="9502" spans="1:4" x14ac:dyDescent="0.15">
      <c r="A9502" s="1">
        <v>95</v>
      </c>
      <c r="B9502" s="1">
        <v>0.58880462</v>
      </c>
      <c r="C9502" s="1">
        <v>0.20233646999999999</v>
      </c>
      <c r="D9502" s="1">
        <v>-4.9796567E-2</v>
      </c>
    </row>
    <row r="9503" spans="1:4" x14ac:dyDescent="0.15">
      <c r="A9503" s="1">
        <v>95.01</v>
      </c>
      <c r="B9503" s="1">
        <v>0.58361141000000005</v>
      </c>
      <c r="C9503" s="1">
        <v>0.20262468</v>
      </c>
      <c r="D9503" s="1">
        <v>-4.4022516999999997E-2</v>
      </c>
    </row>
    <row r="9504" spans="1:4" x14ac:dyDescent="0.15">
      <c r="A9504" s="1">
        <v>95.02</v>
      </c>
      <c r="B9504" s="1">
        <v>0.57915274000000005</v>
      </c>
      <c r="C9504" s="1">
        <v>0.20345996</v>
      </c>
      <c r="D9504" s="1">
        <v>-3.9634019999999999E-2</v>
      </c>
    </row>
    <row r="9505" spans="1:4" x14ac:dyDescent="0.15">
      <c r="A9505" s="1">
        <v>95.03</v>
      </c>
      <c r="B9505" s="1">
        <v>0.57440595000000005</v>
      </c>
      <c r="C9505" s="1">
        <v>0.20452654000000001</v>
      </c>
      <c r="D9505" s="1">
        <v>-3.6374405999999998E-2</v>
      </c>
    </row>
    <row r="9506" spans="1:4" x14ac:dyDescent="0.15">
      <c r="A9506" s="1">
        <v>95.04</v>
      </c>
      <c r="B9506" s="1">
        <v>0.56908676999999996</v>
      </c>
      <c r="C9506" s="1">
        <v>0.20601633999999999</v>
      </c>
      <c r="D9506" s="1">
        <v>-3.2079256E-2</v>
      </c>
    </row>
    <row r="9507" spans="1:4" x14ac:dyDescent="0.15">
      <c r="A9507" s="1">
        <v>95.05</v>
      </c>
      <c r="B9507" s="1">
        <v>0.56382372999999997</v>
      </c>
      <c r="C9507" s="1">
        <v>0.20633834000000001</v>
      </c>
      <c r="D9507" s="1">
        <v>-2.7723270000000001E-2</v>
      </c>
    </row>
    <row r="9508" spans="1:4" x14ac:dyDescent="0.15">
      <c r="A9508" s="1">
        <v>95.06</v>
      </c>
      <c r="B9508" s="1">
        <v>0.55907370000000001</v>
      </c>
      <c r="C9508" s="1">
        <v>0.20576742000000001</v>
      </c>
      <c r="D9508" s="1">
        <v>-2.3562729000000001E-2</v>
      </c>
    </row>
    <row r="9509" spans="1:4" x14ac:dyDescent="0.15">
      <c r="A9509" s="1">
        <v>95.07</v>
      </c>
      <c r="B9509" s="1">
        <v>0.55537292000000005</v>
      </c>
      <c r="C9509" s="1">
        <v>0.2047089</v>
      </c>
      <c r="D9509" s="1">
        <v>-1.9558664E-2</v>
      </c>
    </row>
    <row r="9510" spans="1:4" x14ac:dyDescent="0.15">
      <c r="A9510" s="1">
        <v>95.08</v>
      </c>
      <c r="B9510" s="1">
        <v>0.55248165000000005</v>
      </c>
      <c r="C9510" s="1">
        <v>0.20383021000000001</v>
      </c>
      <c r="D9510" s="1">
        <v>-1.4763388000000001E-2</v>
      </c>
    </row>
    <row r="9511" spans="1:4" x14ac:dyDescent="0.15">
      <c r="A9511" s="1">
        <v>95.09</v>
      </c>
      <c r="B9511" s="1">
        <v>0.54622636999999996</v>
      </c>
      <c r="C9511" s="1">
        <v>0.2034203</v>
      </c>
      <c r="D9511" s="1">
        <v>-9.9989512999999995E-3</v>
      </c>
    </row>
    <row r="9512" spans="1:4" x14ac:dyDescent="0.15">
      <c r="A9512" s="1">
        <v>95.1</v>
      </c>
      <c r="B9512" s="1">
        <v>0.53804996000000005</v>
      </c>
      <c r="C9512" s="1">
        <v>0.20359605</v>
      </c>
      <c r="D9512" s="1">
        <v>-5.0815640999999998E-3</v>
      </c>
    </row>
    <row r="9513" spans="1:4" x14ac:dyDescent="0.15">
      <c r="A9513" s="1">
        <v>95.11</v>
      </c>
      <c r="B9513" s="1">
        <v>0.52885791000000004</v>
      </c>
      <c r="C9513" s="1">
        <v>0.2033462</v>
      </c>
      <c r="D9513" s="1">
        <v>-5.8759445000000003E-4</v>
      </c>
    </row>
    <row r="9514" spans="1:4" x14ac:dyDescent="0.15">
      <c r="A9514" s="1">
        <v>95.12</v>
      </c>
      <c r="B9514" s="1">
        <v>0.51896847000000002</v>
      </c>
      <c r="C9514" s="1">
        <v>0.20262463999999999</v>
      </c>
      <c r="D9514" s="1">
        <v>4.1875571000000002E-3</v>
      </c>
    </row>
    <row r="9515" spans="1:4" x14ac:dyDescent="0.15">
      <c r="A9515" s="1">
        <v>95.13</v>
      </c>
      <c r="B9515" s="1">
        <v>0.50819333</v>
      </c>
      <c r="C9515" s="1">
        <v>0.20097625999999999</v>
      </c>
      <c r="D9515" s="1">
        <v>9.2927732999999995E-3</v>
      </c>
    </row>
    <row r="9516" spans="1:4" x14ac:dyDescent="0.15">
      <c r="A9516" s="1">
        <v>95.14</v>
      </c>
      <c r="B9516" s="1">
        <v>0.49841421000000002</v>
      </c>
      <c r="C9516" s="1">
        <v>0.19881853999999999</v>
      </c>
      <c r="D9516" s="1">
        <v>1.5290285000000001E-2</v>
      </c>
    </row>
    <row r="9517" spans="1:4" x14ac:dyDescent="0.15">
      <c r="A9517" s="1">
        <v>95.15</v>
      </c>
      <c r="B9517" s="1">
        <v>0.48861052999999999</v>
      </c>
      <c r="C9517" s="1">
        <v>0.19628408999999999</v>
      </c>
      <c r="D9517" s="1">
        <v>2.0646284000000001E-2</v>
      </c>
    </row>
    <row r="9518" spans="1:4" x14ac:dyDescent="0.15">
      <c r="A9518" s="1">
        <v>95.16</v>
      </c>
      <c r="B9518" s="1">
        <v>0.47911523</v>
      </c>
      <c r="C9518" s="1">
        <v>0.19355837000000001</v>
      </c>
      <c r="D9518" s="1">
        <v>2.5094620000000002E-2</v>
      </c>
    </row>
    <row r="9519" spans="1:4" x14ac:dyDescent="0.15">
      <c r="A9519" s="1">
        <v>95.17</v>
      </c>
      <c r="B9519" s="1">
        <v>0.46756364</v>
      </c>
      <c r="C9519" s="1">
        <v>0.19047168</v>
      </c>
      <c r="D9519" s="1">
        <v>2.8581157999999999E-2</v>
      </c>
    </row>
    <row r="9520" spans="1:4" x14ac:dyDescent="0.15">
      <c r="A9520" s="1">
        <v>95.18</v>
      </c>
      <c r="B9520" s="1">
        <v>0.45550551</v>
      </c>
      <c r="C9520" s="1">
        <v>0.18807456</v>
      </c>
      <c r="D9520" s="1">
        <v>3.1466054E-2</v>
      </c>
    </row>
    <row r="9521" spans="1:4" x14ac:dyDescent="0.15">
      <c r="A9521" s="1">
        <v>95.19</v>
      </c>
      <c r="B9521" s="1">
        <v>0.44381532000000001</v>
      </c>
      <c r="C9521" s="1">
        <v>0.18656706000000001</v>
      </c>
      <c r="D9521" s="1">
        <v>3.4428430000000003E-2</v>
      </c>
    </row>
    <row r="9522" spans="1:4" x14ac:dyDescent="0.15">
      <c r="A9522" s="1">
        <v>95.2</v>
      </c>
      <c r="B9522" s="1">
        <v>0.43099737999999999</v>
      </c>
      <c r="C9522" s="1">
        <v>0.18566035</v>
      </c>
      <c r="D9522" s="1">
        <v>3.9716093000000001E-2</v>
      </c>
    </row>
    <row r="9523" spans="1:4" x14ac:dyDescent="0.15">
      <c r="A9523" s="1">
        <v>95.21</v>
      </c>
      <c r="B9523" s="1">
        <v>0.41679108999999998</v>
      </c>
      <c r="C9523" s="1">
        <v>0.18434513999999999</v>
      </c>
      <c r="D9523" s="1">
        <v>4.6830851999999999E-2</v>
      </c>
    </row>
    <row r="9524" spans="1:4" x14ac:dyDescent="0.15">
      <c r="A9524" s="1">
        <v>95.22</v>
      </c>
      <c r="B9524" s="1">
        <v>0.40195238999999999</v>
      </c>
      <c r="C9524" s="1">
        <v>0.18267463</v>
      </c>
      <c r="D9524" s="1">
        <v>5.4543795999999999E-2</v>
      </c>
    </row>
    <row r="9525" spans="1:4" x14ac:dyDescent="0.15">
      <c r="A9525" s="1">
        <v>95.23</v>
      </c>
      <c r="B9525" s="1">
        <v>0.38752567999999998</v>
      </c>
      <c r="C9525" s="1">
        <v>0.18052713000000001</v>
      </c>
      <c r="D9525" s="1">
        <v>6.0963536999999998E-2</v>
      </c>
    </row>
    <row r="9526" spans="1:4" x14ac:dyDescent="0.15">
      <c r="A9526" s="1">
        <v>95.24</v>
      </c>
      <c r="B9526" s="1">
        <v>0.37332427000000001</v>
      </c>
      <c r="C9526" s="1">
        <v>0.17875114</v>
      </c>
      <c r="D9526" s="1">
        <v>6.7160690999999995E-2</v>
      </c>
    </row>
    <row r="9527" spans="1:4" x14ac:dyDescent="0.15">
      <c r="A9527" s="1">
        <v>95.25</v>
      </c>
      <c r="B9527" s="1">
        <v>0.35900198999999999</v>
      </c>
      <c r="C9527" s="1">
        <v>0.17745084</v>
      </c>
      <c r="D9527" s="1">
        <v>7.3484358E-2</v>
      </c>
    </row>
    <row r="9528" spans="1:4" x14ac:dyDescent="0.15">
      <c r="A9528" s="1">
        <v>95.26</v>
      </c>
      <c r="B9528" s="1">
        <v>0.34581557000000002</v>
      </c>
      <c r="C9528" s="1">
        <v>0.17664819000000001</v>
      </c>
      <c r="D9528" s="1">
        <v>8.0633807000000002E-2</v>
      </c>
    </row>
    <row r="9529" spans="1:4" x14ac:dyDescent="0.15">
      <c r="A9529" s="1">
        <v>95.27</v>
      </c>
      <c r="B9529" s="1">
        <v>0.33248427000000003</v>
      </c>
      <c r="C9529" s="1">
        <v>0.17566921999999999</v>
      </c>
      <c r="D9529" s="1">
        <v>8.7559215999999995E-2</v>
      </c>
    </row>
    <row r="9530" spans="1:4" x14ac:dyDescent="0.15">
      <c r="A9530" s="1">
        <v>95.28</v>
      </c>
      <c r="B9530" s="1">
        <v>0.31822436999999998</v>
      </c>
      <c r="C9530" s="1">
        <v>0.17447182</v>
      </c>
      <c r="D9530" s="1">
        <v>9.3640019000000005E-2</v>
      </c>
    </row>
    <row r="9531" spans="1:4" x14ac:dyDescent="0.15">
      <c r="A9531" s="1">
        <v>95.29</v>
      </c>
      <c r="B9531" s="1">
        <v>0.30301507</v>
      </c>
      <c r="C9531" s="1">
        <v>0.17323706999999999</v>
      </c>
      <c r="D9531" s="1">
        <v>9.8426344999999998E-2</v>
      </c>
    </row>
    <row r="9532" spans="1:4" x14ac:dyDescent="0.15">
      <c r="A9532" s="1">
        <v>95.3</v>
      </c>
      <c r="B9532" s="1">
        <v>0.28751448000000002</v>
      </c>
      <c r="C9532" s="1">
        <v>0.17237009</v>
      </c>
      <c r="D9532" s="1">
        <v>0.10218896</v>
      </c>
    </row>
    <row r="9533" spans="1:4" x14ac:dyDescent="0.15">
      <c r="A9533" s="1">
        <v>95.31</v>
      </c>
      <c r="B9533" s="1">
        <v>0.27206697000000002</v>
      </c>
      <c r="C9533" s="1">
        <v>0.17157763000000001</v>
      </c>
      <c r="D9533" s="1">
        <v>0.10502025</v>
      </c>
    </row>
    <row r="9534" spans="1:4" x14ac:dyDescent="0.15">
      <c r="A9534" s="1">
        <v>95.32</v>
      </c>
      <c r="B9534" s="1">
        <v>0.25724158000000003</v>
      </c>
      <c r="C9534" s="1">
        <v>0.17025245999999999</v>
      </c>
      <c r="D9534" s="1">
        <v>0.10848542</v>
      </c>
    </row>
    <row r="9535" spans="1:4" x14ac:dyDescent="0.15">
      <c r="A9535" s="1">
        <v>95.33</v>
      </c>
      <c r="B9535" s="1">
        <v>0.24178021999999999</v>
      </c>
      <c r="C9535" s="1">
        <v>0.16937358</v>
      </c>
      <c r="D9535" s="1">
        <v>0.1133026</v>
      </c>
    </row>
    <row r="9536" spans="1:4" x14ac:dyDescent="0.15">
      <c r="A9536" s="1">
        <v>95.34</v>
      </c>
      <c r="B9536" s="1">
        <v>0.22523153000000001</v>
      </c>
      <c r="C9536" s="1">
        <v>0.16933423</v>
      </c>
      <c r="D9536" s="1">
        <v>0.1193983</v>
      </c>
    </row>
    <row r="9537" spans="1:4" x14ac:dyDescent="0.15">
      <c r="A9537" s="1">
        <v>95.35</v>
      </c>
      <c r="B9537" s="1">
        <v>0.20846010000000001</v>
      </c>
      <c r="C9537" s="1">
        <v>0.17027107</v>
      </c>
      <c r="D9537" s="1">
        <v>0.12553291999999999</v>
      </c>
    </row>
    <row r="9538" spans="1:4" x14ac:dyDescent="0.15">
      <c r="A9538" s="1">
        <v>95.36</v>
      </c>
      <c r="B9538" s="1">
        <v>0.19093568</v>
      </c>
      <c r="C9538" s="1">
        <v>0.17046644</v>
      </c>
      <c r="D9538" s="1">
        <v>0.13197734</v>
      </c>
    </row>
    <row r="9539" spans="1:4" x14ac:dyDescent="0.15">
      <c r="A9539" s="1">
        <v>95.37</v>
      </c>
      <c r="B9539" s="1">
        <v>0.17329623</v>
      </c>
      <c r="C9539" s="1">
        <v>0.17010787999999999</v>
      </c>
      <c r="D9539" s="1">
        <v>0.13868140000000001</v>
      </c>
    </row>
    <row r="9540" spans="1:4" x14ac:dyDescent="0.15">
      <c r="A9540" s="1">
        <v>95.38</v>
      </c>
      <c r="B9540" s="1">
        <v>0.15505105</v>
      </c>
      <c r="C9540" s="1">
        <v>0.17034518000000001</v>
      </c>
      <c r="D9540" s="1">
        <v>0.14640574000000001</v>
      </c>
    </row>
    <row r="9541" spans="1:4" x14ac:dyDescent="0.15">
      <c r="A9541" s="1">
        <v>95.39</v>
      </c>
      <c r="B9541" s="1">
        <v>0.13603478999999999</v>
      </c>
      <c r="C9541" s="1">
        <v>0.17178488</v>
      </c>
      <c r="D9541" s="1">
        <v>0.15447736000000001</v>
      </c>
    </row>
    <row r="9542" spans="1:4" x14ac:dyDescent="0.15">
      <c r="A9542" s="1">
        <v>95.4</v>
      </c>
      <c r="B9542" s="1">
        <v>0.11709036</v>
      </c>
      <c r="C9542" s="1">
        <v>0.17285998999999999</v>
      </c>
      <c r="D9542" s="1">
        <v>0.16299251000000001</v>
      </c>
    </row>
    <row r="9543" spans="1:4" x14ac:dyDescent="0.15">
      <c r="A9543" s="1">
        <v>95.41</v>
      </c>
      <c r="B9543" s="1">
        <v>9.8902412999999995E-2</v>
      </c>
      <c r="C9543" s="1">
        <v>0.1727139</v>
      </c>
      <c r="D9543" s="1">
        <v>0.17154401</v>
      </c>
    </row>
    <row r="9544" spans="1:4" x14ac:dyDescent="0.15">
      <c r="A9544" s="1">
        <v>95.42</v>
      </c>
      <c r="B9544" s="1">
        <v>8.1207682000000003E-2</v>
      </c>
      <c r="C9544" s="1">
        <v>0.17189367</v>
      </c>
      <c r="D9544" s="1">
        <v>0.18016924000000001</v>
      </c>
    </row>
    <row r="9545" spans="1:4" x14ac:dyDescent="0.15">
      <c r="A9545" s="1">
        <v>95.43</v>
      </c>
      <c r="B9545" s="1">
        <v>6.4136715999999996E-2</v>
      </c>
      <c r="C9545" s="1">
        <v>0.17169633000000001</v>
      </c>
      <c r="D9545" s="1">
        <v>0.18873255</v>
      </c>
    </row>
    <row r="9546" spans="1:4" x14ac:dyDescent="0.15">
      <c r="A9546" s="1">
        <v>95.44</v>
      </c>
      <c r="B9546" s="1">
        <v>4.7009606000000002E-2</v>
      </c>
      <c r="C9546" s="1">
        <v>0.17175736999999999</v>
      </c>
      <c r="D9546" s="1">
        <v>0.19721843</v>
      </c>
    </row>
    <row r="9547" spans="1:4" x14ac:dyDescent="0.15">
      <c r="A9547" s="1">
        <v>95.45</v>
      </c>
      <c r="B9547" s="1">
        <v>3.0264604000000001E-2</v>
      </c>
      <c r="C9547" s="1">
        <v>0.17128766000000001</v>
      </c>
      <c r="D9547" s="1">
        <v>0.20538527000000001</v>
      </c>
    </row>
    <row r="9548" spans="1:4" x14ac:dyDescent="0.15">
      <c r="A9548" s="1">
        <v>95.46</v>
      </c>
      <c r="B9548" s="1">
        <v>1.3955809E-2</v>
      </c>
      <c r="C9548" s="1">
        <v>0.16983086</v>
      </c>
      <c r="D9548" s="1">
        <v>0.21333688000000001</v>
      </c>
    </row>
    <row r="9549" spans="1:4" x14ac:dyDescent="0.15">
      <c r="A9549" s="1">
        <v>95.47</v>
      </c>
      <c r="B9549" s="1">
        <v>-7.7561633999999996E-4</v>
      </c>
      <c r="C9549" s="1">
        <v>0.16927632000000001</v>
      </c>
      <c r="D9549" s="1">
        <v>0.22092539</v>
      </c>
    </row>
    <row r="9550" spans="1:4" x14ac:dyDescent="0.15">
      <c r="A9550" s="1">
        <v>95.48</v>
      </c>
      <c r="B9550" s="1">
        <v>-1.5716576999999999E-2</v>
      </c>
      <c r="C9550" s="1">
        <v>0.16946015</v>
      </c>
      <c r="D9550" s="1">
        <v>0.22870544000000001</v>
      </c>
    </row>
    <row r="9551" spans="1:4" x14ac:dyDescent="0.15">
      <c r="A9551" s="1">
        <v>95.49</v>
      </c>
      <c r="B9551" s="1">
        <v>-3.0649374E-2</v>
      </c>
      <c r="C9551" s="1">
        <v>0.17036551999999999</v>
      </c>
      <c r="D9551" s="1">
        <v>0.23682110000000001</v>
      </c>
    </row>
    <row r="9552" spans="1:4" x14ac:dyDescent="0.15">
      <c r="A9552" s="1">
        <v>95.5</v>
      </c>
      <c r="B9552" s="1">
        <v>-4.4779948E-2</v>
      </c>
      <c r="C9552" s="1">
        <v>0.17074343</v>
      </c>
      <c r="D9552" s="1">
        <v>0.24570254999999999</v>
      </c>
    </row>
    <row r="9553" spans="1:4" x14ac:dyDescent="0.15">
      <c r="A9553" s="1">
        <v>95.51</v>
      </c>
      <c r="B9553" s="1">
        <v>-5.8819599E-2</v>
      </c>
      <c r="C9553" s="1">
        <v>0.17097320999999999</v>
      </c>
      <c r="D9553" s="1">
        <v>0.25435235</v>
      </c>
    </row>
    <row r="9554" spans="1:4" x14ac:dyDescent="0.15">
      <c r="A9554" s="1">
        <v>95.52</v>
      </c>
      <c r="B9554" s="1">
        <v>-7.1876756E-2</v>
      </c>
      <c r="C9554" s="1">
        <v>0.17107918</v>
      </c>
      <c r="D9554" s="1">
        <v>0.26251164999999999</v>
      </c>
    </row>
    <row r="9555" spans="1:4" x14ac:dyDescent="0.15">
      <c r="A9555" s="1">
        <v>95.53</v>
      </c>
      <c r="B9555" s="1">
        <v>-8.6639217000000004E-2</v>
      </c>
      <c r="C9555" s="1">
        <v>0.17128573999999999</v>
      </c>
      <c r="D9555" s="1">
        <v>0.27023322</v>
      </c>
    </row>
    <row r="9556" spans="1:4" x14ac:dyDescent="0.15">
      <c r="A9556" s="1">
        <v>95.54</v>
      </c>
      <c r="B9556" s="1">
        <v>-0.10242736</v>
      </c>
      <c r="C9556" s="1">
        <v>0.17103662</v>
      </c>
      <c r="D9556" s="1">
        <v>0.27815055</v>
      </c>
    </row>
    <row r="9557" spans="1:4" x14ac:dyDescent="0.15">
      <c r="A9557" s="1">
        <v>95.55</v>
      </c>
      <c r="B9557" s="1">
        <v>-0.11860711</v>
      </c>
      <c r="C9557" s="1">
        <v>0.17028552</v>
      </c>
      <c r="D9557" s="1">
        <v>0.28572582000000002</v>
      </c>
    </row>
    <row r="9558" spans="1:4" x14ac:dyDescent="0.15">
      <c r="A9558" s="1">
        <v>95.56</v>
      </c>
      <c r="B9558" s="1">
        <v>-0.13351563999999999</v>
      </c>
      <c r="C9558" s="1">
        <v>0.16911351999999999</v>
      </c>
      <c r="D9558" s="1">
        <v>0.29276380000000002</v>
      </c>
    </row>
    <row r="9559" spans="1:4" x14ac:dyDescent="0.15">
      <c r="A9559" s="1">
        <v>95.57</v>
      </c>
      <c r="B9559" s="1">
        <v>-0.14743191999999999</v>
      </c>
      <c r="C9559" s="1">
        <v>0.16882126</v>
      </c>
      <c r="D9559" s="1">
        <v>0.29915066000000001</v>
      </c>
    </row>
    <row r="9560" spans="1:4" x14ac:dyDescent="0.15">
      <c r="A9560" s="1">
        <v>95.58</v>
      </c>
      <c r="B9560" s="1">
        <v>-0.16097452000000001</v>
      </c>
      <c r="C9560" s="1">
        <v>0.16895096000000001</v>
      </c>
      <c r="D9560" s="1">
        <v>0.30584249000000002</v>
      </c>
    </row>
    <row r="9561" spans="1:4" x14ac:dyDescent="0.15">
      <c r="A9561" s="1">
        <v>95.59</v>
      </c>
      <c r="B9561" s="1">
        <v>-0.17337516</v>
      </c>
      <c r="C9561" s="1">
        <v>0.16975592</v>
      </c>
      <c r="D9561" s="1">
        <v>0.31236757999999998</v>
      </c>
    </row>
    <row r="9562" spans="1:4" x14ac:dyDescent="0.15">
      <c r="A9562" s="1">
        <v>95.6</v>
      </c>
      <c r="B9562" s="1">
        <v>-0.18506547000000001</v>
      </c>
      <c r="C9562" s="1">
        <v>0.1698413</v>
      </c>
      <c r="D9562" s="1">
        <v>0.31834203</v>
      </c>
    </row>
    <row r="9563" spans="1:4" x14ac:dyDescent="0.15">
      <c r="A9563" s="1">
        <v>95.61</v>
      </c>
      <c r="B9563" s="1">
        <v>-0.19587758999999999</v>
      </c>
      <c r="C9563" s="1">
        <v>0.16979394</v>
      </c>
      <c r="D9563" s="1">
        <v>0.32355300999999997</v>
      </c>
    </row>
    <row r="9564" spans="1:4" x14ac:dyDescent="0.15">
      <c r="A9564" s="1">
        <v>95.62</v>
      </c>
      <c r="B9564" s="1">
        <v>-0.20551041</v>
      </c>
      <c r="C9564" s="1">
        <v>0.16931061</v>
      </c>
      <c r="D9564" s="1">
        <v>0.32937517999999999</v>
      </c>
    </row>
    <row r="9565" spans="1:4" x14ac:dyDescent="0.15">
      <c r="A9565" s="1">
        <v>95.63</v>
      </c>
      <c r="B9565" s="1">
        <v>-0.21595117999999999</v>
      </c>
      <c r="C9565" s="1">
        <v>0.16986411000000001</v>
      </c>
      <c r="D9565" s="1">
        <v>0.33618708000000003</v>
      </c>
    </row>
    <row r="9566" spans="1:4" x14ac:dyDescent="0.15">
      <c r="A9566" s="1">
        <v>95.64</v>
      </c>
      <c r="B9566" s="1">
        <v>-0.22578403</v>
      </c>
      <c r="C9566" s="1">
        <v>0.16982215000000001</v>
      </c>
      <c r="D9566" s="1">
        <v>0.34333097000000001</v>
      </c>
    </row>
    <row r="9567" spans="1:4" x14ac:dyDescent="0.15">
      <c r="A9567" s="1">
        <v>95.65</v>
      </c>
      <c r="B9567" s="1">
        <v>-0.23545103000000001</v>
      </c>
      <c r="C9567" s="1">
        <v>0.16938411</v>
      </c>
      <c r="D9567" s="1">
        <v>0.34995291000000001</v>
      </c>
    </row>
    <row r="9568" spans="1:4" x14ac:dyDescent="0.15">
      <c r="A9568" s="1">
        <v>95.66</v>
      </c>
      <c r="B9568" s="1">
        <v>-0.24256759</v>
      </c>
      <c r="C9568" s="1">
        <v>0.16844427000000001</v>
      </c>
      <c r="D9568" s="1">
        <v>0.35581930000000001</v>
      </c>
    </row>
    <row r="9569" spans="1:4" x14ac:dyDescent="0.15">
      <c r="A9569" s="1">
        <v>95.67</v>
      </c>
      <c r="B9569" s="1">
        <v>-0.24806197999999999</v>
      </c>
      <c r="C9569" s="1">
        <v>0.16925752999999999</v>
      </c>
      <c r="D9569" s="1">
        <v>0.36130619000000003</v>
      </c>
    </row>
    <row r="9570" spans="1:4" x14ac:dyDescent="0.15">
      <c r="A9570" s="1">
        <v>95.68</v>
      </c>
      <c r="B9570" s="1">
        <v>-0.25396621000000003</v>
      </c>
      <c r="C9570" s="1">
        <v>0.17059389999999999</v>
      </c>
      <c r="D9570" s="1">
        <v>0.36617898999999998</v>
      </c>
    </row>
    <row r="9571" spans="1:4" x14ac:dyDescent="0.15">
      <c r="A9571" s="1">
        <v>95.69</v>
      </c>
      <c r="B9571" s="1">
        <v>-0.26098697999999998</v>
      </c>
      <c r="C9571" s="1">
        <v>0.17196101999999999</v>
      </c>
      <c r="D9571" s="1">
        <v>0.36999547999999999</v>
      </c>
    </row>
    <row r="9572" spans="1:4" x14ac:dyDescent="0.15">
      <c r="A9572" s="1">
        <v>95.7</v>
      </c>
      <c r="B9572" s="1">
        <v>-0.26772351</v>
      </c>
      <c r="C9572" s="1">
        <v>0.17239008</v>
      </c>
      <c r="D9572" s="1">
        <v>0.37247476000000002</v>
      </c>
    </row>
    <row r="9573" spans="1:4" x14ac:dyDescent="0.15">
      <c r="A9573" s="1">
        <v>95.71</v>
      </c>
      <c r="B9573" s="1">
        <v>-0.27302126999999998</v>
      </c>
      <c r="C9573" s="1">
        <v>0.17297024</v>
      </c>
      <c r="D9573" s="1">
        <v>0.37424424000000001</v>
      </c>
    </row>
    <row r="9574" spans="1:4" x14ac:dyDescent="0.15">
      <c r="A9574" s="1">
        <v>95.72</v>
      </c>
      <c r="B9574" s="1">
        <v>-0.27811291999999999</v>
      </c>
      <c r="C9574" s="1">
        <v>0.17371658000000001</v>
      </c>
      <c r="D9574" s="1">
        <v>0.37569170000000002</v>
      </c>
    </row>
    <row r="9575" spans="1:4" x14ac:dyDescent="0.15">
      <c r="A9575" s="1">
        <v>95.73</v>
      </c>
      <c r="B9575" s="1">
        <v>-0.28218337999999998</v>
      </c>
      <c r="C9575" s="1">
        <v>0.17476438999999999</v>
      </c>
      <c r="D9575" s="1">
        <v>0.37716577000000001</v>
      </c>
    </row>
    <row r="9576" spans="1:4" x14ac:dyDescent="0.15">
      <c r="A9576" s="1">
        <v>95.74</v>
      </c>
      <c r="B9576" s="1">
        <v>-0.28645741000000002</v>
      </c>
      <c r="C9576" s="1">
        <v>0.17487216999999999</v>
      </c>
      <c r="D9576" s="1">
        <v>0.37886107000000002</v>
      </c>
    </row>
    <row r="9577" spans="1:4" x14ac:dyDescent="0.15">
      <c r="A9577" s="1">
        <v>95.75</v>
      </c>
      <c r="B9577" s="1">
        <v>-0.29073798000000001</v>
      </c>
      <c r="C9577" s="1">
        <v>0.17552374000000001</v>
      </c>
      <c r="D9577" s="1">
        <v>0.38095316000000001</v>
      </c>
    </row>
    <row r="9578" spans="1:4" x14ac:dyDescent="0.15">
      <c r="A9578" s="1">
        <v>95.76</v>
      </c>
      <c r="B9578" s="1">
        <v>-0.29643874999999997</v>
      </c>
      <c r="C9578" s="1">
        <v>0.1759367</v>
      </c>
      <c r="D9578" s="1">
        <v>0.38352296000000002</v>
      </c>
    </row>
    <row r="9579" spans="1:4" x14ac:dyDescent="0.15">
      <c r="A9579" s="1">
        <v>95.77</v>
      </c>
      <c r="B9579" s="1">
        <v>-0.30262840000000002</v>
      </c>
      <c r="C9579" s="1">
        <v>0.17742752000000001</v>
      </c>
      <c r="D9579" s="1">
        <v>0.38650485000000001</v>
      </c>
    </row>
    <row r="9580" spans="1:4" x14ac:dyDescent="0.15">
      <c r="A9580" s="1">
        <v>95.78</v>
      </c>
      <c r="B9580" s="1">
        <v>-0.30924973</v>
      </c>
      <c r="C9580" s="1">
        <v>0.17854726000000001</v>
      </c>
      <c r="D9580" s="1">
        <v>0.39016064</v>
      </c>
    </row>
    <row r="9581" spans="1:4" x14ac:dyDescent="0.15">
      <c r="A9581" s="1">
        <v>95.79</v>
      </c>
      <c r="B9581" s="1">
        <v>-0.31507998999999998</v>
      </c>
      <c r="C9581" s="1">
        <v>0.1802906</v>
      </c>
      <c r="D9581" s="1">
        <v>0.39394268999999998</v>
      </c>
    </row>
    <row r="9582" spans="1:4" x14ac:dyDescent="0.15">
      <c r="A9582" s="1">
        <v>95.8</v>
      </c>
      <c r="B9582" s="1">
        <v>-0.31997398999999999</v>
      </c>
      <c r="C9582" s="1">
        <v>0.18096527000000001</v>
      </c>
      <c r="D9582" s="1">
        <v>0.39646116999999997</v>
      </c>
    </row>
    <row r="9583" spans="1:4" x14ac:dyDescent="0.15">
      <c r="A9583" s="1">
        <v>95.81</v>
      </c>
      <c r="B9583" s="1">
        <v>-0.32321539999999999</v>
      </c>
      <c r="C9583" s="1">
        <v>0.18160884999999999</v>
      </c>
      <c r="D9583" s="1">
        <v>0.39770095999999999</v>
      </c>
    </row>
    <row r="9584" spans="1:4" x14ac:dyDescent="0.15">
      <c r="A9584" s="1">
        <v>95.82</v>
      </c>
      <c r="B9584" s="1">
        <v>-0.32542258000000002</v>
      </c>
      <c r="C9584" s="1">
        <v>0.18155963999999999</v>
      </c>
      <c r="D9584" s="1">
        <v>0.39834225000000001</v>
      </c>
    </row>
    <row r="9585" spans="1:4" x14ac:dyDescent="0.15">
      <c r="A9585" s="1">
        <v>95.83</v>
      </c>
      <c r="B9585" s="1">
        <v>-0.32648144000000001</v>
      </c>
      <c r="C9585" s="1">
        <v>0.18234679000000001</v>
      </c>
      <c r="D9585" s="1">
        <v>0.40044928000000002</v>
      </c>
    </row>
    <row r="9586" spans="1:4" x14ac:dyDescent="0.15">
      <c r="A9586" s="1">
        <v>95.84</v>
      </c>
      <c r="B9586" s="1">
        <v>-0.32895743</v>
      </c>
      <c r="C9586" s="1">
        <v>0.18339099</v>
      </c>
      <c r="D9586" s="1">
        <v>0.40424680000000002</v>
      </c>
    </row>
    <row r="9587" spans="1:4" x14ac:dyDescent="0.15">
      <c r="A9587" s="1">
        <v>95.85</v>
      </c>
      <c r="B9587" s="1">
        <v>-0.33263574000000001</v>
      </c>
      <c r="C9587" s="1">
        <v>0.18577751000000001</v>
      </c>
      <c r="D9587" s="1">
        <v>0.40836865999999999</v>
      </c>
    </row>
    <row r="9588" spans="1:4" x14ac:dyDescent="0.15">
      <c r="A9588" s="1">
        <v>95.86</v>
      </c>
      <c r="B9588" s="1">
        <v>-0.33651617</v>
      </c>
      <c r="C9588" s="1">
        <v>0.18746744000000001</v>
      </c>
      <c r="D9588" s="1">
        <v>0.41103771</v>
      </c>
    </row>
    <row r="9589" spans="1:4" x14ac:dyDescent="0.15">
      <c r="A9589" s="1">
        <v>95.87</v>
      </c>
      <c r="B9589" s="1">
        <v>-0.34024706999999998</v>
      </c>
      <c r="C9589" s="1">
        <v>0.18911326000000001</v>
      </c>
      <c r="D9589" s="1">
        <v>0.41211006</v>
      </c>
    </row>
    <row r="9590" spans="1:4" x14ac:dyDescent="0.15">
      <c r="A9590" s="1">
        <v>95.88</v>
      </c>
      <c r="B9590" s="1">
        <v>-0.34392926000000001</v>
      </c>
      <c r="C9590" s="1">
        <v>0.18998739000000001</v>
      </c>
      <c r="D9590" s="1">
        <v>0.41150376</v>
      </c>
    </row>
    <row r="9591" spans="1:4" x14ac:dyDescent="0.15">
      <c r="A9591" s="1">
        <v>95.89</v>
      </c>
      <c r="B9591" s="1">
        <v>-0.34669102000000002</v>
      </c>
      <c r="C9591" s="1">
        <v>0.19206656999999999</v>
      </c>
      <c r="D9591" s="1">
        <v>0.41000618</v>
      </c>
    </row>
    <row r="9592" spans="1:4" x14ac:dyDescent="0.15">
      <c r="A9592" s="1">
        <v>95.9</v>
      </c>
      <c r="B9592" s="1">
        <v>-0.34757676999999998</v>
      </c>
      <c r="C9592" s="1">
        <v>0.19410846000000001</v>
      </c>
      <c r="D9592" s="1">
        <v>0.40811362000000001</v>
      </c>
    </row>
    <row r="9593" spans="1:4" x14ac:dyDescent="0.15">
      <c r="A9593" s="1">
        <v>95.91</v>
      </c>
      <c r="B9593" s="1">
        <v>-0.34881391</v>
      </c>
      <c r="C9593" s="1">
        <v>0.19629721</v>
      </c>
      <c r="D9593" s="1">
        <v>0.40656221999999997</v>
      </c>
    </row>
    <row r="9594" spans="1:4" x14ac:dyDescent="0.15">
      <c r="A9594" s="1">
        <v>95.92</v>
      </c>
      <c r="B9594" s="1">
        <v>-0.35017378999999998</v>
      </c>
      <c r="C9594" s="1">
        <v>0.19709702000000001</v>
      </c>
      <c r="D9594" s="1">
        <v>0.40558902000000002</v>
      </c>
    </row>
    <row r="9595" spans="1:4" x14ac:dyDescent="0.15">
      <c r="A9595" s="1">
        <v>95.93</v>
      </c>
      <c r="B9595" s="1">
        <v>-0.35138798999999998</v>
      </c>
      <c r="C9595" s="1">
        <v>0.19827591999999999</v>
      </c>
      <c r="D9595" s="1">
        <v>0.40565226999999998</v>
      </c>
    </row>
    <row r="9596" spans="1:4" x14ac:dyDescent="0.15">
      <c r="A9596" s="1">
        <v>95.94</v>
      </c>
      <c r="B9596" s="1">
        <v>-0.35323641</v>
      </c>
      <c r="C9596" s="1">
        <v>0.19877285</v>
      </c>
      <c r="D9596" s="1">
        <v>0.40610056</v>
      </c>
    </row>
    <row r="9597" spans="1:4" x14ac:dyDescent="0.15">
      <c r="A9597" s="1">
        <v>95.95</v>
      </c>
      <c r="B9597" s="1">
        <v>-0.35541802</v>
      </c>
      <c r="C9597" s="1">
        <v>0.20029463</v>
      </c>
      <c r="D9597" s="1">
        <v>0.40678629999999999</v>
      </c>
    </row>
    <row r="9598" spans="1:4" x14ac:dyDescent="0.15">
      <c r="A9598" s="1">
        <v>95.96</v>
      </c>
      <c r="B9598" s="1">
        <v>-0.35827968999999998</v>
      </c>
      <c r="C9598" s="1">
        <v>0.2012217</v>
      </c>
      <c r="D9598" s="1">
        <v>0.40695684999999998</v>
      </c>
    </row>
    <row r="9599" spans="1:4" x14ac:dyDescent="0.15">
      <c r="A9599" s="1">
        <v>95.97</v>
      </c>
      <c r="B9599" s="1">
        <v>-0.36256540999999998</v>
      </c>
      <c r="C9599" s="1">
        <v>0.20220017000000001</v>
      </c>
      <c r="D9599" s="1">
        <v>0.40692420000000001</v>
      </c>
    </row>
    <row r="9600" spans="1:4" x14ac:dyDescent="0.15">
      <c r="A9600" s="1">
        <v>95.98</v>
      </c>
      <c r="B9600" s="1">
        <v>-0.36709319000000001</v>
      </c>
      <c r="C9600" s="1">
        <v>0.20224069</v>
      </c>
      <c r="D9600" s="1">
        <v>0.40631999000000002</v>
      </c>
    </row>
    <row r="9601" spans="1:4" x14ac:dyDescent="0.15">
      <c r="A9601" s="1">
        <v>95.99</v>
      </c>
      <c r="B9601" s="1">
        <v>-0.36991465000000001</v>
      </c>
      <c r="C9601" s="1">
        <v>0.20253894</v>
      </c>
      <c r="D9601" s="1">
        <v>0.40575981999999999</v>
      </c>
    </row>
    <row r="9602" spans="1:4" x14ac:dyDescent="0.15">
      <c r="A9602" s="1">
        <v>96</v>
      </c>
      <c r="B9602" s="1">
        <v>-0.37351509999999999</v>
      </c>
      <c r="C9602" s="1">
        <v>0.20218665</v>
      </c>
      <c r="D9602" s="1">
        <v>0.40540486999999997</v>
      </c>
    </row>
    <row r="9603" spans="1:4" x14ac:dyDescent="0.15">
      <c r="A9603" s="1">
        <v>96.01</v>
      </c>
      <c r="B9603" s="1">
        <v>-0.37638681000000002</v>
      </c>
      <c r="C9603" s="1">
        <v>0.20218538</v>
      </c>
      <c r="D9603" s="1">
        <v>0.40487645999999999</v>
      </c>
    </row>
    <row r="9604" spans="1:4" x14ac:dyDescent="0.15">
      <c r="A9604" s="1">
        <v>96.02</v>
      </c>
      <c r="B9604" s="1">
        <v>-0.37867105000000001</v>
      </c>
      <c r="C9604" s="1">
        <v>0.20047789999999999</v>
      </c>
      <c r="D9604" s="1">
        <v>0.40342824999999999</v>
      </c>
    </row>
    <row r="9605" spans="1:4" x14ac:dyDescent="0.15">
      <c r="A9605" s="1">
        <v>96.03</v>
      </c>
      <c r="B9605" s="1">
        <v>-0.38012950000000001</v>
      </c>
      <c r="C9605" s="1">
        <v>0.19920203</v>
      </c>
      <c r="D9605" s="1">
        <v>0.40227594</v>
      </c>
    </row>
    <row r="9606" spans="1:4" x14ac:dyDescent="0.15">
      <c r="A9606" s="1">
        <v>96.04</v>
      </c>
      <c r="B9606" s="1">
        <v>-0.38248214000000003</v>
      </c>
      <c r="C9606" s="1">
        <v>0.19778390000000001</v>
      </c>
      <c r="D9606" s="1">
        <v>0.40153199000000001</v>
      </c>
    </row>
    <row r="9607" spans="1:4" x14ac:dyDescent="0.15">
      <c r="A9607" s="1">
        <v>96.05</v>
      </c>
      <c r="B9607" s="1">
        <v>-0.38607277000000001</v>
      </c>
      <c r="C9607" s="1">
        <v>0.19842663999999999</v>
      </c>
      <c r="D9607" s="1">
        <v>0.40074611999999998</v>
      </c>
    </row>
    <row r="9608" spans="1:4" x14ac:dyDescent="0.15">
      <c r="A9608" s="1">
        <v>96.06</v>
      </c>
      <c r="B9608" s="1">
        <v>-0.39042558999999999</v>
      </c>
      <c r="C9608" s="1">
        <v>0.19884504</v>
      </c>
      <c r="D9608" s="1">
        <v>0.39872002000000001</v>
      </c>
    </row>
    <row r="9609" spans="1:4" x14ac:dyDescent="0.15">
      <c r="A9609" s="1">
        <v>96.07</v>
      </c>
      <c r="B9609" s="1">
        <v>-0.39413614000000002</v>
      </c>
      <c r="C9609" s="1">
        <v>0.19960122</v>
      </c>
      <c r="D9609" s="1">
        <v>0.39626672000000002</v>
      </c>
    </row>
    <row r="9610" spans="1:4" x14ac:dyDescent="0.15">
      <c r="A9610" s="1">
        <v>96.08</v>
      </c>
      <c r="B9610" s="1">
        <v>-0.39762707000000003</v>
      </c>
      <c r="C9610" s="1">
        <v>0.19872376999999999</v>
      </c>
      <c r="D9610" s="1">
        <v>0.39366830000000003</v>
      </c>
    </row>
    <row r="9611" spans="1:4" x14ac:dyDescent="0.15">
      <c r="A9611" s="1">
        <v>96.09</v>
      </c>
      <c r="B9611" s="1">
        <v>-0.40067325999999998</v>
      </c>
      <c r="C9611" s="1">
        <v>0.19837688000000001</v>
      </c>
      <c r="D9611" s="1">
        <v>0.39140911</v>
      </c>
    </row>
    <row r="9612" spans="1:4" x14ac:dyDescent="0.15">
      <c r="A9612" s="1">
        <v>96.1</v>
      </c>
      <c r="B9612" s="1">
        <v>-0.40427001000000001</v>
      </c>
      <c r="C9612" s="1">
        <v>0.19758650999999999</v>
      </c>
      <c r="D9612" s="1">
        <v>0.38865725000000001</v>
      </c>
    </row>
    <row r="9613" spans="1:4" x14ac:dyDescent="0.15">
      <c r="A9613" s="1">
        <v>96.11</v>
      </c>
      <c r="B9613" s="1">
        <v>-0.40798997999999997</v>
      </c>
      <c r="C9613" s="1">
        <v>0.19703353000000001</v>
      </c>
      <c r="D9613" s="1">
        <v>0.38586174000000001</v>
      </c>
    </row>
    <row r="9614" spans="1:4" x14ac:dyDescent="0.15">
      <c r="A9614" s="1">
        <v>96.12</v>
      </c>
      <c r="B9614" s="1">
        <v>-0.41189325999999998</v>
      </c>
      <c r="C9614" s="1">
        <v>0.19473048000000001</v>
      </c>
      <c r="D9614" s="1">
        <v>0.38293649000000002</v>
      </c>
    </row>
    <row r="9615" spans="1:4" x14ac:dyDescent="0.15">
      <c r="A9615" s="1">
        <v>96.13</v>
      </c>
      <c r="B9615" s="1">
        <v>-0.41449151000000001</v>
      </c>
      <c r="C9615" s="1">
        <v>0.19271505</v>
      </c>
      <c r="D9615" s="1">
        <v>0.38051085000000001</v>
      </c>
    </row>
    <row r="9616" spans="1:4" x14ac:dyDescent="0.15">
      <c r="A9616" s="1">
        <v>96.14</v>
      </c>
      <c r="B9616" s="1">
        <v>-0.41836700999999998</v>
      </c>
      <c r="C9616" s="1">
        <v>0.19075482999999999</v>
      </c>
      <c r="D9616" s="1">
        <v>0.37785642000000003</v>
      </c>
    </row>
    <row r="9617" spans="1:4" x14ac:dyDescent="0.15">
      <c r="A9617" s="1">
        <v>96.15</v>
      </c>
      <c r="B9617" s="1">
        <v>-0.42299283999999998</v>
      </c>
      <c r="C9617" s="1">
        <v>0.19033240000000001</v>
      </c>
      <c r="D9617" s="1">
        <v>0.37517140999999998</v>
      </c>
    </row>
    <row r="9618" spans="1:4" x14ac:dyDescent="0.15">
      <c r="A9618" s="1">
        <v>96.16</v>
      </c>
      <c r="B9618" s="1">
        <v>-0.42893292</v>
      </c>
      <c r="C9618" s="1">
        <v>0.18861177000000001</v>
      </c>
      <c r="D9618" s="1">
        <v>0.37191771000000001</v>
      </c>
    </row>
    <row r="9619" spans="1:4" x14ac:dyDescent="0.15">
      <c r="A9619" s="1">
        <v>96.17</v>
      </c>
      <c r="B9619" s="1">
        <v>-0.43609590999999998</v>
      </c>
      <c r="C9619" s="1">
        <v>0.18733377000000001</v>
      </c>
      <c r="D9619" s="1">
        <v>0.36819257</v>
      </c>
    </row>
    <row r="9620" spans="1:4" x14ac:dyDescent="0.15">
      <c r="A9620" s="1">
        <v>96.18</v>
      </c>
      <c r="B9620" s="1">
        <v>-0.44297061999999998</v>
      </c>
      <c r="C9620" s="1">
        <v>0.18457403999999999</v>
      </c>
      <c r="D9620" s="1">
        <v>0.36321315999999998</v>
      </c>
    </row>
    <row r="9621" spans="1:4" x14ac:dyDescent="0.15">
      <c r="A9621" s="1">
        <v>96.19</v>
      </c>
      <c r="B9621" s="1">
        <v>-0.44833596999999997</v>
      </c>
      <c r="C9621" s="1">
        <v>0.18206702999999999</v>
      </c>
      <c r="D9621" s="1">
        <v>0.35766399999999998</v>
      </c>
    </row>
    <row r="9622" spans="1:4" x14ac:dyDescent="0.15">
      <c r="A9622" s="1">
        <v>96.2</v>
      </c>
      <c r="B9622" s="1">
        <v>-0.45204449000000002</v>
      </c>
      <c r="C9622" s="1">
        <v>0.17858171</v>
      </c>
      <c r="D9622" s="1">
        <v>0.35231125000000002</v>
      </c>
    </row>
    <row r="9623" spans="1:4" x14ac:dyDescent="0.15">
      <c r="A9623" s="1">
        <v>96.21</v>
      </c>
      <c r="B9623" s="1">
        <v>-0.45597101000000001</v>
      </c>
      <c r="C9623" s="1">
        <v>0.17559652000000001</v>
      </c>
      <c r="D9623" s="1">
        <v>0.34844798999999999</v>
      </c>
    </row>
    <row r="9624" spans="1:4" x14ac:dyDescent="0.15">
      <c r="A9624" s="1">
        <v>96.22</v>
      </c>
      <c r="B9624" s="1">
        <v>-0.46130828000000001</v>
      </c>
      <c r="C9624" s="1">
        <v>0.17133105000000001</v>
      </c>
      <c r="D9624" s="1">
        <v>0.34518535</v>
      </c>
    </row>
    <row r="9625" spans="1:4" x14ac:dyDescent="0.15">
      <c r="A9625" s="1">
        <v>96.23</v>
      </c>
      <c r="B9625" s="1">
        <v>-0.46557239</v>
      </c>
      <c r="C9625" s="1">
        <v>0.16727617</v>
      </c>
      <c r="D9625" s="1">
        <v>0.34192286</v>
      </c>
    </row>
    <row r="9626" spans="1:4" x14ac:dyDescent="0.15">
      <c r="A9626" s="1">
        <v>96.24</v>
      </c>
      <c r="B9626" s="1">
        <v>-0.47104259999999998</v>
      </c>
      <c r="C9626" s="1">
        <v>0.16183214000000001</v>
      </c>
      <c r="D9626" s="1">
        <v>0.33779653999999998</v>
      </c>
    </row>
    <row r="9627" spans="1:4" x14ac:dyDescent="0.15">
      <c r="A9627" s="1">
        <v>96.25</v>
      </c>
      <c r="B9627" s="1">
        <v>-0.47691549</v>
      </c>
      <c r="C9627" s="1">
        <v>0.15737143000000001</v>
      </c>
      <c r="D9627" s="1">
        <v>0.33325357999999999</v>
      </c>
    </row>
    <row r="9628" spans="1:4" x14ac:dyDescent="0.15">
      <c r="A9628" s="1">
        <v>96.26</v>
      </c>
      <c r="B9628" s="1">
        <v>-0.48320161</v>
      </c>
      <c r="C9628" s="1">
        <v>0.15191927</v>
      </c>
      <c r="D9628" s="1">
        <v>0.32816874000000001</v>
      </c>
    </row>
    <row r="9629" spans="1:4" x14ac:dyDescent="0.15">
      <c r="A9629" s="1">
        <v>96.27</v>
      </c>
      <c r="B9629" s="1">
        <v>-0.48717550999999998</v>
      </c>
      <c r="C9629" s="1">
        <v>0.14713181</v>
      </c>
      <c r="D9629" s="1">
        <v>0.32318767999999998</v>
      </c>
    </row>
    <row r="9630" spans="1:4" x14ac:dyDescent="0.15">
      <c r="A9630" s="1">
        <v>96.28</v>
      </c>
      <c r="B9630" s="1">
        <v>-0.49093562000000002</v>
      </c>
      <c r="C9630" s="1">
        <v>0.14113406000000001</v>
      </c>
      <c r="D9630" s="1">
        <v>0.31739768000000002</v>
      </c>
    </row>
    <row r="9631" spans="1:4" x14ac:dyDescent="0.15">
      <c r="A9631" s="1">
        <v>96.29</v>
      </c>
      <c r="B9631" s="1">
        <v>-0.49408792000000001</v>
      </c>
      <c r="C9631" s="1">
        <v>0.13593647</v>
      </c>
      <c r="D9631" s="1">
        <v>0.31159881</v>
      </c>
    </row>
    <row r="9632" spans="1:4" x14ac:dyDescent="0.15">
      <c r="A9632" s="1">
        <v>96.3</v>
      </c>
      <c r="B9632" s="1">
        <v>-0.49826721000000002</v>
      </c>
      <c r="C9632" s="1">
        <v>0.13059602000000001</v>
      </c>
      <c r="D9632" s="1">
        <v>0.30534461000000002</v>
      </c>
    </row>
    <row r="9633" spans="1:4" x14ac:dyDescent="0.15">
      <c r="A9633" s="1">
        <v>96.31</v>
      </c>
      <c r="B9633" s="1">
        <v>-0.50211607999999996</v>
      </c>
      <c r="C9633" s="1">
        <v>0.12662517000000001</v>
      </c>
      <c r="D9633" s="1">
        <v>0.29889749999999998</v>
      </c>
    </row>
    <row r="9634" spans="1:4" x14ac:dyDescent="0.15">
      <c r="A9634" s="1">
        <v>96.32</v>
      </c>
      <c r="B9634" s="1">
        <v>-0.50557470000000004</v>
      </c>
      <c r="C9634" s="1">
        <v>0.12178033000000001</v>
      </c>
      <c r="D9634" s="1">
        <v>0.29225616999999998</v>
      </c>
    </row>
    <row r="9635" spans="1:4" x14ac:dyDescent="0.15">
      <c r="A9635" s="1">
        <v>96.33</v>
      </c>
      <c r="B9635" s="1">
        <v>-0.50929694000000003</v>
      </c>
      <c r="C9635" s="1">
        <v>0.11827528</v>
      </c>
      <c r="D9635" s="1">
        <v>0.28703981000000001</v>
      </c>
    </row>
    <row r="9636" spans="1:4" x14ac:dyDescent="0.15">
      <c r="A9636" s="1">
        <v>96.34</v>
      </c>
      <c r="B9636" s="1">
        <v>-0.51399508000000005</v>
      </c>
      <c r="C9636" s="1">
        <v>0.11397714</v>
      </c>
      <c r="D9636" s="1">
        <v>0.28253619000000002</v>
      </c>
    </row>
    <row r="9637" spans="1:4" x14ac:dyDescent="0.15">
      <c r="A9637" s="1">
        <v>96.35</v>
      </c>
      <c r="B9637" s="1">
        <v>-0.51930911999999996</v>
      </c>
      <c r="C9637" s="1">
        <v>0.11080578000000001</v>
      </c>
      <c r="D9637" s="1">
        <v>0.27873186</v>
      </c>
    </row>
    <row r="9638" spans="1:4" x14ac:dyDescent="0.15">
      <c r="A9638" s="1">
        <v>96.36</v>
      </c>
      <c r="B9638" s="1">
        <v>-0.52416616000000005</v>
      </c>
      <c r="C9638" s="1">
        <v>0.10542346</v>
      </c>
      <c r="D9638" s="1">
        <v>0.27448939999999999</v>
      </c>
    </row>
    <row r="9639" spans="1:4" x14ac:dyDescent="0.15">
      <c r="A9639" s="1">
        <v>96.37</v>
      </c>
      <c r="B9639" s="1">
        <v>-0.52727765000000004</v>
      </c>
      <c r="C9639" s="1">
        <v>9.8729786999999999E-2</v>
      </c>
      <c r="D9639" s="1">
        <v>0.27092444999999998</v>
      </c>
    </row>
    <row r="9640" spans="1:4" x14ac:dyDescent="0.15">
      <c r="A9640" s="1">
        <v>96.38</v>
      </c>
      <c r="B9640" s="1">
        <v>-0.53132120000000005</v>
      </c>
      <c r="C9640" s="1">
        <v>8.9696394999999998E-2</v>
      </c>
      <c r="D9640" s="1">
        <v>0.26758525999999999</v>
      </c>
    </row>
    <row r="9641" spans="1:4" x14ac:dyDescent="0.15">
      <c r="A9641" s="1">
        <v>96.39</v>
      </c>
      <c r="B9641" s="1">
        <v>-0.53525051000000001</v>
      </c>
      <c r="C9641" s="1">
        <v>8.1584491999999995E-2</v>
      </c>
      <c r="D9641" s="1">
        <v>0.26504862000000001</v>
      </c>
    </row>
    <row r="9642" spans="1:4" x14ac:dyDescent="0.15">
      <c r="A9642" s="1">
        <v>96.4</v>
      </c>
      <c r="B9642" s="1">
        <v>-0.53984485000000004</v>
      </c>
      <c r="C9642" s="1">
        <v>7.3044841999999999E-2</v>
      </c>
      <c r="D9642" s="1">
        <v>0.26241731000000001</v>
      </c>
    </row>
    <row r="9643" spans="1:4" x14ac:dyDescent="0.15">
      <c r="A9643" s="1">
        <v>96.41</v>
      </c>
      <c r="B9643" s="1">
        <v>-0.54425203</v>
      </c>
      <c r="C9643" s="1">
        <v>6.5702120000000003E-2</v>
      </c>
      <c r="D9643" s="1">
        <v>0.26004563000000003</v>
      </c>
    </row>
    <row r="9644" spans="1:4" x14ac:dyDescent="0.15">
      <c r="A9644" s="1">
        <v>96.42</v>
      </c>
      <c r="B9644" s="1">
        <v>-0.54922088000000002</v>
      </c>
      <c r="C9644" s="1">
        <v>5.8448197E-2</v>
      </c>
      <c r="D9644" s="1">
        <v>0.25678025999999998</v>
      </c>
    </row>
    <row r="9645" spans="1:4" x14ac:dyDescent="0.15">
      <c r="A9645" s="1">
        <v>96.43</v>
      </c>
      <c r="B9645" s="1">
        <v>-0.55397291999999998</v>
      </c>
      <c r="C9645" s="1">
        <v>5.2348799000000001E-2</v>
      </c>
      <c r="D9645" s="1">
        <v>0.25246750000000001</v>
      </c>
    </row>
    <row r="9646" spans="1:4" x14ac:dyDescent="0.15">
      <c r="A9646" s="1">
        <v>96.44</v>
      </c>
      <c r="B9646" s="1">
        <v>-0.55936264000000002</v>
      </c>
      <c r="C9646" s="1">
        <v>4.5311795000000002E-2</v>
      </c>
      <c r="D9646" s="1">
        <v>0.24653879000000001</v>
      </c>
    </row>
    <row r="9647" spans="1:4" x14ac:dyDescent="0.15">
      <c r="A9647" s="1">
        <v>96.45</v>
      </c>
      <c r="B9647" s="1">
        <v>-0.56359088000000002</v>
      </c>
      <c r="C9647" s="1">
        <v>3.8335986000000002E-2</v>
      </c>
      <c r="D9647" s="1">
        <v>0.24102535</v>
      </c>
    </row>
    <row r="9648" spans="1:4" x14ac:dyDescent="0.15">
      <c r="A9648" s="1">
        <v>96.46</v>
      </c>
      <c r="B9648" s="1">
        <v>-0.56743027000000001</v>
      </c>
      <c r="C9648" s="1">
        <v>3.0038107000000001E-2</v>
      </c>
      <c r="D9648" s="1">
        <v>0.23595340000000001</v>
      </c>
    </row>
    <row r="9649" spans="1:4" x14ac:dyDescent="0.15">
      <c r="A9649" s="1">
        <v>96.47</v>
      </c>
      <c r="B9649" s="1">
        <v>-0.57007134999999998</v>
      </c>
      <c r="C9649" s="1">
        <v>2.311738E-2</v>
      </c>
      <c r="D9649" s="1">
        <v>0.23168146000000001</v>
      </c>
    </row>
    <row r="9650" spans="1:4" x14ac:dyDescent="0.15">
      <c r="A9650" s="1">
        <v>96.48</v>
      </c>
      <c r="B9650" s="1">
        <v>-0.57311836000000005</v>
      </c>
      <c r="C9650" s="1">
        <v>1.5915894999999999E-2</v>
      </c>
      <c r="D9650" s="1">
        <v>0.22714508999999999</v>
      </c>
    </row>
    <row r="9651" spans="1:4" x14ac:dyDescent="0.15">
      <c r="A9651" s="1">
        <v>96.49</v>
      </c>
      <c r="B9651" s="1">
        <v>-0.57587770000000005</v>
      </c>
      <c r="C9651" s="1">
        <v>9.6507264000000002E-3</v>
      </c>
      <c r="D9651" s="1">
        <v>0.22330716</v>
      </c>
    </row>
    <row r="9652" spans="1:4" x14ac:dyDescent="0.15">
      <c r="A9652" s="1">
        <v>96.5</v>
      </c>
      <c r="B9652" s="1">
        <v>-0.57928458000000005</v>
      </c>
      <c r="C9652" s="1">
        <v>1.0806532000000001E-3</v>
      </c>
      <c r="D9652" s="1">
        <v>0.21928724999999999</v>
      </c>
    </row>
    <row r="9653" spans="1:4" x14ac:dyDescent="0.15">
      <c r="A9653" s="1">
        <v>96.51</v>
      </c>
      <c r="B9653" s="1">
        <v>-0.58367270999999998</v>
      </c>
      <c r="C9653" s="1">
        <v>-6.7260419000000002E-3</v>
      </c>
      <c r="D9653" s="1">
        <v>0.21494847</v>
      </c>
    </row>
    <row r="9654" spans="1:4" x14ac:dyDescent="0.15">
      <c r="A9654" s="1">
        <v>96.52</v>
      </c>
      <c r="B9654" s="1">
        <v>-0.58845539999999996</v>
      </c>
      <c r="C9654" s="1">
        <v>-1.5937522999999999E-2</v>
      </c>
      <c r="D9654" s="1">
        <v>0.20974124</v>
      </c>
    </row>
    <row r="9655" spans="1:4" x14ac:dyDescent="0.15">
      <c r="A9655" s="1">
        <v>96.53</v>
      </c>
      <c r="B9655" s="1">
        <v>-0.59237119999999999</v>
      </c>
      <c r="C9655" s="1">
        <v>-2.4339876E-2</v>
      </c>
      <c r="D9655" s="1">
        <v>0.204737</v>
      </c>
    </row>
    <row r="9656" spans="1:4" x14ac:dyDescent="0.15">
      <c r="A9656" s="1">
        <v>96.54</v>
      </c>
      <c r="B9656" s="1">
        <v>-0.59581293000000002</v>
      </c>
      <c r="C9656" s="1">
        <v>-3.3777172000000001E-2</v>
      </c>
      <c r="D9656" s="1">
        <v>0.20010274</v>
      </c>
    </row>
    <row r="9657" spans="1:4" x14ac:dyDescent="0.15">
      <c r="A9657" s="1">
        <v>96.55</v>
      </c>
      <c r="B9657" s="1">
        <v>-0.59929580999999998</v>
      </c>
      <c r="C9657" s="1">
        <v>-4.1896444999999997E-2</v>
      </c>
      <c r="D9657" s="1">
        <v>0.19696526</v>
      </c>
    </row>
    <row r="9658" spans="1:4" x14ac:dyDescent="0.15">
      <c r="A9658" s="1">
        <v>96.56</v>
      </c>
      <c r="B9658" s="1">
        <v>-0.60247616999999998</v>
      </c>
      <c r="C9658" s="1">
        <v>-5.0494911000000003E-2</v>
      </c>
      <c r="D9658" s="1">
        <v>0.19366584000000001</v>
      </c>
    </row>
    <row r="9659" spans="1:4" x14ac:dyDescent="0.15">
      <c r="A9659" s="1">
        <v>96.57</v>
      </c>
      <c r="B9659" s="1">
        <v>-0.60575968999999996</v>
      </c>
      <c r="C9659" s="1">
        <v>-5.7964346E-2</v>
      </c>
      <c r="D9659" s="1">
        <v>0.19023098999999999</v>
      </c>
    </row>
    <row r="9660" spans="1:4" x14ac:dyDescent="0.15">
      <c r="A9660" s="1">
        <v>96.58</v>
      </c>
      <c r="B9660" s="1">
        <v>-0.61108235</v>
      </c>
      <c r="C9660" s="1">
        <v>-6.6514197999999997E-2</v>
      </c>
      <c r="D9660" s="1">
        <v>0.18646145</v>
      </c>
    </row>
    <row r="9661" spans="1:4" x14ac:dyDescent="0.15">
      <c r="A9661" s="1">
        <v>96.59</v>
      </c>
      <c r="B9661" s="1">
        <v>-0.61839917</v>
      </c>
      <c r="C9661" s="1">
        <v>-7.4542979999999995E-2</v>
      </c>
      <c r="D9661" s="1">
        <v>0.18401096</v>
      </c>
    </row>
    <row r="9662" spans="1:4" x14ac:dyDescent="0.15">
      <c r="A9662" s="1">
        <v>96.6</v>
      </c>
      <c r="B9662" s="1">
        <v>-0.62772890999999997</v>
      </c>
      <c r="C9662" s="1">
        <v>-8.5202646000000007E-2</v>
      </c>
      <c r="D9662" s="1">
        <v>0.18204665</v>
      </c>
    </row>
    <row r="9663" spans="1:4" x14ac:dyDescent="0.15">
      <c r="A9663" s="1">
        <v>96.61</v>
      </c>
      <c r="B9663" s="1">
        <v>-0.63620681999999995</v>
      </c>
      <c r="C9663" s="1">
        <v>-9.5806655000000004E-2</v>
      </c>
      <c r="D9663" s="1">
        <v>0.18084836000000001</v>
      </c>
    </row>
    <row r="9664" spans="1:4" x14ac:dyDescent="0.15">
      <c r="A9664" s="1">
        <v>96.62</v>
      </c>
      <c r="B9664" s="1">
        <v>-0.64298865999999999</v>
      </c>
      <c r="C9664" s="1">
        <v>-0.10812665</v>
      </c>
      <c r="D9664" s="1">
        <v>0.17921633000000001</v>
      </c>
    </row>
    <row r="9665" spans="1:4" x14ac:dyDescent="0.15">
      <c r="A9665" s="1">
        <v>96.63</v>
      </c>
      <c r="B9665" s="1">
        <v>-0.64778665000000002</v>
      </c>
      <c r="C9665" s="1">
        <v>-0.11920741999999999</v>
      </c>
      <c r="D9665" s="1">
        <v>0.17792194</v>
      </c>
    </row>
    <row r="9666" spans="1:4" x14ac:dyDescent="0.15">
      <c r="A9666" s="1">
        <v>96.64</v>
      </c>
      <c r="B9666" s="1">
        <v>-0.65149484000000002</v>
      </c>
      <c r="C9666" s="1">
        <v>-0.13032775999999999</v>
      </c>
      <c r="D9666" s="1">
        <v>0.1758363</v>
      </c>
    </row>
    <row r="9667" spans="1:4" x14ac:dyDescent="0.15">
      <c r="A9667" s="1">
        <v>96.65</v>
      </c>
      <c r="B9667" s="1">
        <v>-0.65295468999999995</v>
      </c>
      <c r="C9667" s="1">
        <v>-0.14038349999999999</v>
      </c>
      <c r="D9667" s="1">
        <v>0.17320245000000001</v>
      </c>
    </row>
    <row r="9668" spans="1:4" x14ac:dyDescent="0.15">
      <c r="A9668" s="1">
        <v>96.66</v>
      </c>
      <c r="B9668" s="1">
        <v>-0.65369007999999995</v>
      </c>
      <c r="C9668" s="1">
        <v>-0.15184897</v>
      </c>
      <c r="D9668" s="1">
        <v>0.17003565000000001</v>
      </c>
    </row>
    <row r="9669" spans="1:4" x14ac:dyDescent="0.15">
      <c r="A9669" s="1">
        <v>96.67</v>
      </c>
      <c r="B9669" s="1">
        <v>-0.65479516999999998</v>
      </c>
      <c r="C9669" s="1">
        <v>-0.16249425000000001</v>
      </c>
      <c r="D9669" s="1">
        <v>0.16743516</v>
      </c>
    </row>
    <row r="9670" spans="1:4" x14ac:dyDescent="0.15">
      <c r="A9670" s="1">
        <v>96.68</v>
      </c>
      <c r="B9670" s="1">
        <v>-0.65826530999999999</v>
      </c>
      <c r="C9670" s="1">
        <v>-0.17340781</v>
      </c>
      <c r="D9670" s="1">
        <v>0.16445323000000001</v>
      </c>
    </row>
    <row r="9671" spans="1:4" x14ac:dyDescent="0.15">
      <c r="A9671" s="1">
        <v>96.69</v>
      </c>
      <c r="B9671" s="1">
        <v>-0.66296054999999998</v>
      </c>
      <c r="C9671" s="1">
        <v>-0.18244200999999999</v>
      </c>
      <c r="D9671" s="1">
        <v>0.16177991</v>
      </c>
    </row>
    <row r="9672" spans="1:4" x14ac:dyDescent="0.15">
      <c r="A9672" s="1">
        <v>96.7</v>
      </c>
      <c r="B9672" s="1">
        <v>-0.66825193000000005</v>
      </c>
      <c r="C9672" s="1">
        <v>-0.19161191999999999</v>
      </c>
      <c r="D9672" s="1">
        <v>0.15915127000000001</v>
      </c>
    </row>
    <row r="9673" spans="1:4" x14ac:dyDescent="0.15">
      <c r="A9673" s="1">
        <v>96.71</v>
      </c>
      <c r="B9673" s="1">
        <v>-0.67242394000000005</v>
      </c>
      <c r="C9673" s="1">
        <v>-0.19956678999999999</v>
      </c>
      <c r="D9673" s="1">
        <v>0.15743004999999999</v>
      </c>
    </row>
    <row r="9674" spans="1:4" x14ac:dyDescent="0.15">
      <c r="A9674" s="1">
        <v>96.72</v>
      </c>
      <c r="B9674" s="1">
        <v>-0.67677677999999997</v>
      </c>
      <c r="C9674" s="1">
        <v>-0.20841738000000001</v>
      </c>
      <c r="D9674" s="1">
        <v>0.15530378</v>
      </c>
    </row>
    <row r="9675" spans="1:4" x14ac:dyDescent="0.15">
      <c r="A9675" s="1">
        <v>96.73</v>
      </c>
      <c r="B9675" s="1">
        <v>-0.68008088</v>
      </c>
      <c r="C9675" s="1">
        <v>-0.21641801999999999</v>
      </c>
      <c r="D9675" s="1">
        <v>0.15313995999999999</v>
      </c>
    </row>
    <row r="9676" spans="1:4" x14ac:dyDescent="0.15">
      <c r="A9676" s="1">
        <v>96.74</v>
      </c>
      <c r="B9676" s="1">
        <v>-0.68340818999999997</v>
      </c>
      <c r="C9676" s="1">
        <v>-0.22646308000000001</v>
      </c>
      <c r="D9676" s="1">
        <v>0.15030682000000001</v>
      </c>
    </row>
    <row r="9677" spans="1:4" x14ac:dyDescent="0.15">
      <c r="A9677" s="1">
        <v>96.75</v>
      </c>
      <c r="B9677" s="1">
        <v>-0.68633429000000001</v>
      </c>
      <c r="C9677" s="1">
        <v>-0.23626844</v>
      </c>
      <c r="D9677" s="1">
        <v>0.14809360999999999</v>
      </c>
    </row>
    <row r="9678" spans="1:4" x14ac:dyDescent="0.15">
      <c r="A9678" s="1">
        <v>96.76</v>
      </c>
      <c r="B9678" s="1">
        <v>-0.68937672000000005</v>
      </c>
      <c r="C9678" s="1">
        <v>-0.24683516999999999</v>
      </c>
      <c r="D9678" s="1">
        <v>0.14567701999999999</v>
      </c>
    </row>
    <row r="9679" spans="1:4" x14ac:dyDescent="0.15">
      <c r="A9679" s="1">
        <v>96.77</v>
      </c>
      <c r="B9679" s="1">
        <v>-0.69200952000000004</v>
      </c>
      <c r="C9679" s="1">
        <v>-0.25582812999999999</v>
      </c>
      <c r="D9679" s="1">
        <v>0.14402205000000001</v>
      </c>
    </row>
    <row r="9680" spans="1:4" x14ac:dyDescent="0.15">
      <c r="A9680" s="1">
        <v>96.78</v>
      </c>
      <c r="B9680" s="1">
        <v>-0.69602271000000004</v>
      </c>
      <c r="C9680" s="1">
        <v>-0.26545674000000002</v>
      </c>
      <c r="D9680" s="1">
        <v>0.14274609999999999</v>
      </c>
    </row>
    <row r="9681" spans="1:4" x14ac:dyDescent="0.15">
      <c r="A9681" s="1">
        <v>96.79</v>
      </c>
      <c r="B9681" s="1">
        <v>-0.70109811</v>
      </c>
      <c r="C9681" s="1">
        <v>-0.27362424000000002</v>
      </c>
      <c r="D9681" s="1">
        <v>0.14278436999999999</v>
      </c>
    </row>
    <row r="9682" spans="1:4" x14ac:dyDescent="0.15">
      <c r="A9682" s="1">
        <v>96.8</v>
      </c>
      <c r="B9682" s="1">
        <v>-0.70725435000000003</v>
      </c>
      <c r="C9682" s="1">
        <v>-0.28187298999999999</v>
      </c>
      <c r="D9682" s="1">
        <v>0.14292367</v>
      </c>
    </row>
    <row r="9683" spans="1:4" x14ac:dyDescent="0.15">
      <c r="A9683" s="1">
        <v>96.81</v>
      </c>
      <c r="B9683" s="1">
        <v>-0.71199382</v>
      </c>
      <c r="C9683" s="1">
        <v>-0.28885794999999997</v>
      </c>
      <c r="D9683" s="1">
        <v>0.14337757000000001</v>
      </c>
    </row>
    <row r="9684" spans="1:4" x14ac:dyDescent="0.15">
      <c r="A9684" s="1">
        <v>96.82</v>
      </c>
      <c r="B9684" s="1">
        <v>-0.71620876</v>
      </c>
      <c r="C9684" s="1">
        <v>-0.29727618</v>
      </c>
      <c r="D9684" s="1">
        <v>0.14208456</v>
      </c>
    </row>
    <row r="9685" spans="1:4" x14ac:dyDescent="0.15">
      <c r="A9685" s="1">
        <v>96.83</v>
      </c>
      <c r="B9685" s="1">
        <v>-0.71931462000000002</v>
      </c>
      <c r="C9685" s="1">
        <v>-0.30562271000000002</v>
      </c>
      <c r="D9685" s="1">
        <v>0.14049730999999999</v>
      </c>
    </row>
    <row r="9686" spans="1:4" x14ac:dyDescent="0.15">
      <c r="A9686" s="1">
        <v>96.84</v>
      </c>
      <c r="B9686" s="1">
        <v>-0.72261611999999997</v>
      </c>
      <c r="C9686" s="1">
        <v>-0.31513254000000002</v>
      </c>
      <c r="D9686" s="1">
        <v>0.13789715</v>
      </c>
    </row>
    <row r="9687" spans="1:4" x14ac:dyDescent="0.15">
      <c r="A9687" s="1">
        <v>96.85</v>
      </c>
      <c r="B9687" s="1">
        <v>-0.72469399999999995</v>
      </c>
      <c r="C9687" s="1">
        <v>-0.32336501000000001</v>
      </c>
      <c r="D9687" s="1">
        <v>0.1354368</v>
      </c>
    </row>
    <row r="9688" spans="1:4" x14ac:dyDescent="0.15">
      <c r="A9688" s="1">
        <v>96.86</v>
      </c>
      <c r="B9688" s="1">
        <v>-0.72582608000000004</v>
      </c>
      <c r="C9688" s="1">
        <v>-0.33235197999999999</v>
      </c>
      <c r="D9688" s="1">
        <v>0.13245308</v>
      </c>
    </row>
    <row r="9689" spans="1:4" x14ac:dyDescent="0.15">
      <c r="A9689" s="1">
        <v>96.87</v>
      </c>
      <c r="B9689" s="1">
        <v>-0.72601316999999999</v>
      </c>
      <c r="C9689" s="1">
        <v>-0.33979643999999998</v>
      </c>
      <c r="D9689" s="1">
        <v>0.12943706999999999</v>
      </c>
    </row>
    <row r="9690" spans="1:4" x14ac:dyDescent="0.15">
      <c r="A9690" s="1">
        <v>96.88</v>
      </c>
      <c r="B9690" s="1">
        <v>-0.72787184000000005</v>
      </c>
      <c r="C9690" s="1">
        <v>-0.34793995999999999</v>
      </c>
      <c r="D9690" s="1">
        <v>0.12517273000000001</v>
      </c>
    </row>
    <row r="9691" spans="1:4" x14ac:dyDescent="0.15">
      <c r="A9691" s="1">
        <v>96.89</v>
      </c>
      <c r="B9691" s="1">
        <v>-0.72939874999999998</v>
      </c>
      <c r="C9691" s="1">
        <v>-0.35466921000000001</v>
      </c>
      <c r="D9691" s="1">
        <v>0.12074849</v>
      </c>
    </row>
    <row r="9692" spans="1:4" x14ac:dyDescent="0.15">
      <c r="A9692" s="1">
        <v>96.9</v>
      </c>
      <c r="B9692" s="1">
        <v>-0.73209126000000002</v>
      </c>
      <c r="C9692" s="1">
        <v>-0.36247235999999999</v>
      </c>
      <c r="D9692" s="1">
        <v>0.11607328</v>
      </c>
    </row>
    <row r="9693" spans="1:4" x14ac:dyDescent="0.15">
      <c r="A9693" s="1">
        <v>96.91</v>
      </c>
      <c r="B9693" s="1">
        <v>-0.73357516</v>
      </c>
      <c r="C9693" s="1">
        <v>-0.36870230999999998</v>
      </c>
      <c r="D9693" s="1">
        <v>0.11256723</v>
      </c>
    </row>
    <row r="9694" spans="1:4" x14ac:dyDescent="0.15">
      <c r="A9694" s="1">
        <v>96.92</v>
      </c>
      <c r="B9694" s="1">
        <v>-0.73719568999999996</v>
      </c>
      <c r="C9694" s="1">
        <v>-0.37510395000000002</v>
      </c>
      <c r="D9694" s="1">
        <v>0.10941019</v>
      </c>
    </row>
    <row r="9695" spans="1:4" x14ac:dyDescent="0.15">
      <c r="A9695" s="1">
        <v>96.93</v>
      </c>
      <c r="B9695" s="1">
        <v>-0.74082557999999998</v>
      </c>
      <c r="C9695" s="1">
        <v>-0.38043751999999997</v>
      </c>
      <c r="D9695" s="1">
        <v>0.10714318</v>
      </c>
    </row>
    <row r="9696" spans="1:4" x14ac:dyDescent="0.15">
      <c r="A9696" s="1">
        <v>96.94</v>
      </c>
      <c r="B9696" s="1">
        <v>-0.74466776999999995</v>
      </c>
      <c r="C9696" s="1">
        <v>-0.38661081000000003</v>
      </c>
      <c r="D9696" s="1">
        <v>0.10381342</v>
      </c>
    </row>
    <row r="9697" spans="1:4" x14ac:dyDescent="0.15">
      <c r="A9697" s="1">
        <v>96.95</v>
      </c>
      <c r="B9697" s="1">
        <v>-0.74752633000000002</v>
      </c>
      <c r="C9697" s="1">
        <v>-0.39231317999999998</v>
      </c>
      <c r="D9697" s="1">
        <v>9.9730951999999998E-2</v>
      </c>
    </row>
    <row r="9698" spans="1:4" x14ac:dyDescent="0.15">
      <c r="A9698" s="1">
        <v>96.96</v>
      </c>
      <c r="B9698" s="1">
        <v>-0.75181204999999995</v>
      </c>
      <c r="C9698" s="1">
        <v>-0.39955434000000001</v>
      </c>
      <c r="D9698" s="1">
        <v>9.5785514000000002E-2</v>
      </c>
    </row>
    <row r="9699" spans="1:4" x14ac:dyDescent="0.15">
      <c r="A9699" s="1">
        <v>96.97</v>
      </c>
      <c r="B9699" s="1">
        <v>-0.75729183</v>
      </c>
      <c r="C9699" s="1">
        <v>-0.40702876999999998</v>
      </c>
      <c r="D9699" s="1">
        <v>9.3705891999999999E-2</v>
      </c>
    </row>
    <row r="9700" spans="1:4" x14ac:dyDescent="0.15">
      <c r="A9700" s="1">
        <v>96.98</v>
      </c>
      <c r="B9700" s="1">
        <v>-0.76321793000000004</v>
      </c>
      <c r="C9700" s="1">
        <v>-0.41627308000000002</v>
      </c>
      <c r="D9700" s="1">
        <v>9.1473537999999993E-2</v>
      </c>
    </row>
    <row r="9701" spans="1:4" x14ac:dyDescent="0.15">
      <c r="A9701" s="1">
        <v>96.99</v>
      </c>
      <c r="B9701" s="1">
        <v>-0.76982322999999997</v>
      </c>
      <c r="C9701" s="1">
        <v>-0.42452431000000002</v>
      </c>
      <c r="D9701" s="1">
        <v>8.9570294999999994E-2</v>
      </c>
    </row>
    <row r="9702" spans="1:4" x14ac:dyDescent="0.15">
      <c r="A9702" s="1">
        <v>97</v>
      </c>
      <c r="B9702" s="1">
        <v>-0.77719850000000001</v>
      </c>
      <c r="C9702" s="1">
        <v>-0.43348635000000002</v>
      </c>
      <c r="D9702" s="1">
        <v>8.7758953000000001E-2</v>
      </c>
    </row>
    <row r="9703" spans="1:4" x14ac:dyDescent="0.15">
      <c r="A9703" s="1">
        <v>97.01</v>
      </c>
      <c r="B9703" s="1">
        <v>-0.78438028999999998</v>
      </c>
      <c r="C9703" s="1">
        <v>-0.44049196000000002</v>
      </c>
      <c r="D9703" s="1">
        <v>8.6922590999999993E-2</v>
      </c>
    </row>
    <row r="9704" spans="1:4" x14ac:dyDescent="0.15">
      <c r="A9704" s="1">
        <v>97.02</v>
      </c>
      <c r="B9704" s="1">
        <v>-0.79129665999999999</v>
      </c>
      <c r="C9704" s="1">
        <v>-0.44829539000000002</v>
      </c>
      <c r="D9704" s="1">
        <v>8.5313845999999999E-2</v>
      </c>
    </row>
    <row r="9705" spans="1:4" x14ac:dyDescent="0.15">
      <c r="A9705" s="1">
        <v>97.03</v>
      </c>
      <c r="B9705" s="1">
        <v>-0.79604408999999998</v>
      </c>
      <c r="C9705" s="1">
        <v>-0.45514194000000002</v>
      </c>
      <c r="D9705" s="1">
        <v>8.3373029000000001E-2</v>
      </c>
    </row>
    <row r="9706" spans="1:4" x14ac:dyDescent="0.15">
      <c r="A9706" s="1">
        <v>97.04</v>
      </c>
      <c r="B9706" s="1">
        <v>-0.80084409000000001</v>
      </c>
      <c r="C9706" s="1">
        <v>-0.46326682000000002</v>
      </c>
      <c r="D9706" s="1">
        <v>8.1197199999999997E-2</v>
      </c>
    </row>
    <row r="9707" spans="1:4" x14ac:dyDescent="0.15">
      <c r="A9707" s="1">
        <v>97.05</v>
      </c>
      <c r="B9707" s="1">
        <v>-0.80594494999999999</v>
      </c>
      <c r="C9707" s="1">
        <v>-0.47054697000000001</v>
      </c>
      <c r="D9707" s="1">
        <v>8.0324906000000001E-2</v>
      </c>
    </row>
    <row r="9708" spans="1:4" x14ac:dyDescent="0.15">
      <c r="A9708" s="1">
        <v>97.06</v>
      </c>
      <c r="B9708" s="1">
        <v>-0.81043277000000002</v>
      </c>
      <c r="C9708" s="1">
        <v>-0.47873758</v>
      </c>
      <c r="D9708" s="1">
        <v>7.9434540999999997E-2</v>
      </c>
    </row>
    <row r="9709" spans="1:4" x14ac:dyDescent="0.15">
      <c r="A9709" s="1">
        <v>97.07</v>
      </c>
      <c r="B9709" s="1">
        <v>-0.81526770999999998</v>
      </c>
      <c r="C9709" s="1">
        <v>-0.48576420999999997</v>
      </c>
      <c r="D9709" s="1">
        <v>7.8591533000000005E-2</v>
      </c>
    </row>
    <row r="9710" spans="1:4" x14ac:dyDescent="0.15">
      <c r="A9710" s="1">
        <v>97.08</v>
      </c>
      <c r="B9710" s="1">
        <v>-0.82007165000000004</v>
      </c>
      <c r="C9710" s="1">
        <v>-0.49356404999999998</v>
      </c>
      <c r="D9710" s="1">
        <v>7.6890721999999995E-2</v>
      </c>
    </row>
    <row r="9711" spans="1:4" x14ac:dyDescent="0.15">
      <c r="A9711" s="1">
        <v>97.09</v>
      </c>
      <c r="B9711" s="1">
        <v>-0.82523281999999998</v>
      </c>
      <c r="C9711" s="1">
        <v>-0.49951672000000003</v>
      </c>
      <c r="D9711" s="1">
        <v>7.5602112999999999E-2</v>
      </c>
    </row>
    <row r="9712" spans="1:4" x14ac:dyDescent="0.15">
      <c r="A9712" s="1">
        <v>97.1</v>
      </c>
      <c r="B9712" s="1">
        <v>-0.83038825999999999</v>
      </c>
      <c r="C9712" s="1">
        <v>-0.50566825000000004</v>
      </c>
      <c r="D9712" s="1">
        <v>7.3864058999999996E-2</v>
      </c>
    </row>
    <row r="9713" spans="1:4" x14ac:dyDescent="0.15">
      <c r="A9713" s="1">
        <v>97.11</v>
      </c>
      <c r="B9713" s="1">
        <v>-0.83462422999999997</v>
      </c>
      <c r="C9713" s="1">
        <v>-0.51062070999999998</v>
      </c>
      <c r="D9713" s="1">
        <v>7.2657561999999995E-2</v>
      </c>
    </row>
    <row r="9714" spans="1:4" x14ac:dyDescent="0.15">
      <c r="A9714" s="1">
        <v>97.12</v>
      </c>
      <c r="B9714" s="1">
        <v>-0.83951693000000005</v>
      </c>
      <c r="C9714" s="1">
        <v>-0.51730354999999995</v>
      </c>
      <c r="D9714" s="1">
        <v>7.1787271999999999E-2</v>
      </c>
    </row>
    <row r="9715" spans="1:4" x14ac:dyDescent="0.15">
      <c r="A9715" s="1">
        <v>97.13</v>
      </c>
      <c r="B9715" s="1">
        <v>-0.84523378000000005</v>
      </c>
      <c r="C9715" s="1">
        <v>-0.52345315000000003</v>
      </c>
      <c r="D9715" s="1">
        <v>7.2344787999999993E-2</v>
      </c>
    </row>
    <row r="9716" spans="1:4" x14ac:dyDescent="0.15">
      <c r="A9716" s="1">
        <v>97.14</v>
      </c>
      <c r="B9716" s="1">
        <v>-0.85047572000000005</v>
      </c>
      <c r="C9716" s="1">
        <v>-0.52999032999999995</v>
      </c>
      <c r="D9716" s="1">
        <v>7.1915012E-2</v>
      </c>
    </row>
    <row r="9717" spans="1:4" x14ac:dyDescent="0.15">
      <c r="A9717" s="1">
        <v>97.15</v>
      </c>
      <c r="B9717" s="1">
        <v>-0.85251732999999996</v>
      </c>
      <c r="C9717" s="1">
        <v>-0.53441072000000001</v>
      </c>
      <c r="D9717" s="1">
        <v>7.1078895000000003E-2</v>
      </c>
    </row>
    <row r="9718" spans="1:4" x14ac:dyDescent="0.15">
      <c r="A9718" s="1">
        <v>97.16</v>
      </c>
      <c r="B9718" s="1">
        <v>-0.85363617999999997</v>
      </c>
      <c r="C9718" s="1">
        <v>-0.53899330999999995</v>
      </c>
      <c r="D9718" s="1">
        <v>6.9740178E-2</v>
      </c>
    </row>
    <row r="9719" spans="1:4" x14ac:dyDescent="0.15">
      <c r="A9719" s="1">
        <v>97.17</v>
      </c>
      <c r="B9719" s="1">
        <v>-0.85450943999999995</v>
      </c>
      <c r="C9719" s="1">
        <v>-0.54247506000000001</v>
      </c>
      <c r="D9719" s="1">
        <v>6.9281068000000001E-2</v>
      </c>
    </row>
    <row r="9720" spans="1:4" x14ac:dyDescent="0.15">
      <c r="A9720" s="1">
        <v>97.18</v>
      </c>
      <c r="B9720" s="1">
        <v>-0.85716115999999998</v>
      </c>
      <c r="C9720" s="1">
        <v>-0.54681581000000001</v>
      </c>
      <c r="D9720" s="1">
        <v>6.8230867000000001E-2</v>
      </c>
    </row>
    <row r="9721" spans="1:4" x14ac:dyDescent="0.15">
      <c r="A9721" s="1">
        <v>97.19</v>
      </c>
      <c r="B9721" s="1">
        <v>-0.85991264000000001</v>
      </c>
      <c r="C9721" s="1">
        <v>-0.55002446000000005</v>
      </c>
      <c r="D9721" s="1">
        <v>6.7411871999999998E-2</v>
      </c>
    </row>
    <row r="9722" spans="1:4" x14ac:dyDescent="0.15">
      <c r="A9722" s="1">
        <v>97.2</v>
      </c>
      <c r="B9722" s="1">
        <v>-0.86117927999999999</v>
      </c>
      <c r="C9722" s="1">
        <v>-0.55366064000000004</v>
      </c>
      <c r="D9722" s="1">
        <v>6.6602589000000004E-2</v>
      </c>
    </row>
    <row r="9723" spans="1:4" x14ac:dyDescent="0.15">
      <c r="A9723" s="1">
        <v>97.21</v>
      </c>
      <c r="B9723" s="1">
        <v>-0.86198016</v>
      </c>
      <c r="C9723" s="1">
        <v>-0.55597014</v>
      </c>
      <c r="D9723" s="1">
        <v>6.7315306000000005E-2</v>
      </c>
    </row>
    <row r="9724" spans="1:4" x14ac:dyDescent="0.15">
      <c r="A9724" s="1">
        <v>97.22</v>
      </c>
      <c r="B9724" s="1">
        <v>-0.86326649</v>
      </c>
      <c r="C9724" s="1">
        <v>-0.55904684000000004</v>
      </c>
      <c r="D9724" s="1">
        <v>6.8310994E-2</v>
      </c>
    </row>
    <row r="9725" spans="1:4" x14ac:dyDescent="0.15">
      <c r="A9725" s="1">
        <v>97.23</v>
      </c>
      <c r="B9725" s="1">
        <v>-0.86366083999999999</v>
      </c>
      <c r="C9725" s="1">
        <v>-0.56075538999999996</v>
      </c>
      <c r="D9725" s="1">
        <v>6.8944108000000004E-2</v>
      </c>
    </row>
    <row r="9726" spans="1:4" x14ac:dyDescent="0.15">
      <c r="A9726" s="1">
        <v>97.24</v>
      </c>
      <c r="B9726" s="1">
        <v>-0.86465413999999996</v>
      </c>
      <c r="C9726" s="1">
        <v>-0.56303124000000004</v>
      </c>
      <c r="D9726" s="1">
        <v>6.7382840999999999E-2</v>
      </c>
    </row>
    <row r="9727" spans="1:4" x14ac:dyDescent="0.15">
      <c r="A9727" s="1">
        <v>97.25</v>
      </c>
      <c r="B9727" s="1">
        <v>-0.86620540999999995</v>
      </c>
      <c r="C9727" s="1">
        <v>-0.56405055999999998</v>
      </c>
      <c r="D9727" s="1">
        <v>6.5570783999999993E-2</v>
      </c>
    </row>
    <row r="9728" spans="1:4" x14ac:dyDescent="0.15">
      <c r="A9728" s="1">
        <v>97.26</v>
      </c>
      <c r="B9728" s="1">
        <v>-0.86903187999999998</v>
      </c>
      <c r="C9728" s="1">
        <v>-0.56586435000000002</v>
      </c>
      <c r="D9728" s="1">
        <v>6.3325719000000003E-2</v>
      </c>
    </row>
    <row r="9729" spans="1:4" x14ac:dyDescent="0.15">
      <c r="A9729" s="1">
        <v>97.27</v>
      </c>
      <c r="B9729" s="1">
        <v>-0.87119988999999998</v>
      </c>
      <c r="C9729" s="1">
        <v>-0.56660516999999999</v>
      </c>
      <c r="D9729" s="1">
        <v>6.1336020999999998E-2</v>
      </c>
    </row>
    <row r="9730" spans="1:4" x14ac:dyDescent="0.15">
      <c r="A9730" s="1">
        <v>97.28</v>
      </c>
      <c r="B9730" s="1">
        <v>-0.87252516999999996</v>
      </c>
      <c r="C9730" s="1">
        <v>-0.56820446000000002</v>
      </c>
      <c r="D9730" s="1">
        <v>5.8887710000000003E-2</v>
      </c>
    </row>
    <row r="9731" spans="1:4" x14ac:dyDescent="0.15">
      <c r="A9731" s="1">
        <v>97.29</v>
      </c>
      <c r="B9731" s="1">
        <v>-0.87470249</v>
      </c>
      <c r="C9731" s="1">
        <v>-0.56933043999999999</v>
      </c>
      <c r="D9731" s="1">
        <v>5.7645198000000002E-2</v>
      </c>
    </row>
    <row r="9732" spans="1:4" x14ac:dyDescent="0.15">
      <c r="A9732" s="1">
        <v>97.3</v>
      </c>
      <c r="B9732" s="1">
        <v>-0.87779251000000003</v>
      </c>
      <c r="C9732" s="1">
        <v>-0.57176837000000003</v>
      </c>
      <c r="D9732" s="1">
        <v>5.6270135999999998E-2</v>
      </c>
    </row>
    <row r="9733" spans="1:4" x14ac:dyDescent="0.15">
      <c r="A9733" s="1">
        <v>97.31</v>
      </c>
      <c r="B9733" s="1">
        <v>-0.88107464999999996</v>
      </c>
      <c r="C9733" s="1">
        <v>-0.57255027000000003</v>
      </c>
      <c r="D9733" s="1">
        <v>5.4963554999999997E-2</v>
      </c>
    </row>
    <row r="9734" spans="1:4" x14ac:dyDescent="0.15">
      <c r="A9734" s="1">
        <v>97.32</v>
      </c>
      <c r="B9734" s="1">
        <v>-0.88312098000000006</v>
      </c>
      <c r="C9734" s="1">
        <v>-0.57261346999999996</v>
      </c>
      <c r="D9734" s="1">
        <v>5.2923735999999999E-2</v>
      </c>
    </row>
    <row r="9735" spans="1:4" x14ac:dyDescent="0.15">
      <c r="A9735" s="1">
        <v>97.33</v>
      </c>
      <c r="B9735" s="1">
        <v>-0.88366014000000004</v>
      </c>
      <c r="C9735" s="1">
        <v>-0.57117786999999998</v>
      </c>
      <c r="D9735" s="1">
        <v>5.1638893999999998E-2</v>
      </c>
    </row>
    <row r="9736" spans="1:4" x14ac:dyDescent="0.15">
      <c r="A9736" s="1">
        <v>97.34</v>
      </c>
      <c r="B9736" s="1">
        <v>-0.88513849</v>
      </c>
      <c r="C9736" s="1">
        <v>-0.57018400000000002</v>
      </c>
      <c r="D9736" s="1">
        <v>5.0058759000000001E-2</v>
      </c>
    </row>
    <row r="9737" spans="1:4" x14ac:dyDescent="0.15">
      <c r="A9737" s="1">
        <v>97.35</v>
      </c>
      <c r="B9737" s="1">
        <v>-0.88648773000000003</v>
      </c>
      <c r="C9737" s="1">
        <v>-0.56813528000000002</v>
      </c>
      <c r="D9737" s="1">
        <v>4.8288403000000001E-2</v>
      </c>
    </row>
    <row r="9738" spans="1:4" x14ac:dyDescent="0.15">
      <c r="A9738" s="1">
        <v>97.36</v>
      </c>
      <c r="B9738" s="1">
        <v>-0.88760417999999996</v>
      </c>
      <c r="C9738" s="1">
        <v>-0.56653315000000004</v>
      </c>
      <c r="D9738" s="1">
        <v>4.5650165999999999E-2</v>
      </c>
    </row>
    <row r="9739" spans="1:4" x14ac:dyDescent="0.15">
      <c r="A9739" s="1">
        <v>97.37</v>
      </c>
      <c r="B9739" s="1">
        <v>-0.88835512000000005</v>
      </c>
      <c r="C9739" s="1">
        <v>-0.56268932000000005</v>
      </c>
      <c r="D9739" s="1">
        <v>4.4423560000000001E-2</v>
      </c>
    </row>
    <row r="9740" spans="1:4" x14ac:dyDescent="0.15">
      <c r="A9740" s="1">
        <v>97.38</v>
      </c>
      <c r="B9740" s="1">
        <v>-0.88942429999999995</v>
      </c>
      <c r="C9740" s="1">
        <v>-0.55932875000000004</v>
      </c>
      <c r="D9740" s="1">
        <v>4.4491851999999998E-2</v>
      </c>
    </row>
    <row r="9741" spans="1:4" x14ac:dyDescent="0.15">
      <c r="A9741" s="1">
        <v>97.39</v>
      </c>
      <c r="B9741" s="1">
        <v>-0.89034268000000005</v>
      </c>
      <c r="C9741" s="1">
        <v>-0.55583786999999996</v>
      </c>
      <c r="D9741" s="1">
        <v>4.5308289000000002E-2</v>
      </c>
    </row>
    <row r="9742" spans="1:4" x14ac:dyDescent="0.15">
      <c r="A9742" s="1">
        <v>97.4</v>
      </c>
      <c r="B9742" s="1">
        <v>-0.89068097999999996</v>
      </c>
      <c r="C9742" s="1">
        <v>-0.55401639999999996</v>
      </c>
      <c r="D9742" s="1">
        <v>4.4017948000000001E-2</v>
      </c>
    </row>
    <row r="9743" spans="1:4" x14ac:dyDescent="0.15">
      <c r="A9743" s="1">
        <v>97.41</v>
      </c>
      <c r="B9743" s="1">
        <v>-0.88922955000000004</v>
      </c>
      <c r="C9743" s="1">
        <v>-0.55206551000000004</v>
      </c>
      <c r="D9743" s="1">
        <v>4.2128145999999998E-2</v>
      </c>
    </row>
    <row r="9744" spans="1:4" x14ac:dyDescent="0.15">
      <c r="A9744" s="1">
        <v>97.42</v>
      </c>
      <c r="B9744" s="1">
        <v>-0.88765488999999997</v>
      </c>
      <c r="C9744" s="1">
        <v>-0.55071175999999999</v>
      </c>
      <c r="D9744" s="1">
        <v>4.0155119000000003E-2</v>
      </c>
    </row>
    <row r="9745" spans="1:4" x14ac:dyDescent="0.15">
      <c r="A9745" s="1">
        <v>97.43</v>
      </c>
      <c r="B9745" s="1">
        <v>-0.88578464000000001</v>
      </c>
      <c r="C9745" s="1">
        <v>-0.54736463000000002</v>
      </c>
      <c r="D9745" s="1">
        <v>3.9037446000000003E-2</v>
      </c>
    </row>
    <row r="9746" spans="1:4" x14ac:dyDescent="0.15">
      <c r="A9746" s="1">
        <v>97.44</v>
      </c>
      <c r="B9746" s="1">
        <v>-0.88427378000000001</v>
      </c>
      <c r="C9746" s="1">
        <v>-0.54379232</v>
      </c>
      <c r="D9746" s="1">
        <v>3.6978063999999998E-2</v>
      </c>
    </row>
    <row r="9747" spans="1:4" x14ac:dyDescent="0.15">
      <c r="A9747" s="1">
        <v>97.45</v>
      </c>
      <c r="B9747" s="1">
        <v>-0.88222919</v>
      </c>
      <c r="C9747" s="1">
        <v>-0.53912269000000002</v>
      </c>
      <c r="D9747" s="1">
        <v>3.4837845999999999E-2</v>
      </c>
    </row>
    <row r="9748" spans="1:4" x14ac:dyDescent="0.15">
      <c r="A9748" s="1">
        <v>97.46</v>
      </c>
      <c r="B9748" s="1">
        <v>-0.88032343999999996</v>
      </c>
      <c r="C9748" s="1">
        <v>-0.53535078999999997</v>
      </c>
      <c r="D9748" s="1">
        <v>3.1756016999999997E-2</v>
      </c>
    </row>
    <row r="9749" spans="1:4" x14ac:dyDescent="0.15">
      <c r="A9749" s="1">
        <v>97.47</v>
      </c>
      <c r="B9749" s="1">
        <v>-0.87687914</v>
      </c>
      <c r="C9749" s="1">
        <v>-0.52983785000000005</v>
      </c>
      <c r="D9749" s="1">
        <v>2.8366230999999999E-2</v>
      </c>
    </row>
    <row r="9750" spans="1:4" x14ac:dyDescent="0.15">
      <c r="A9750" s="1">
        <v>97.48</v>
      </c>
      <c r="B9750" s="1">
        <v>-0.87163963</v>
      </c>
      <c r="C9750" s="1">
        <v>-0.52405486999999995</v>
      </c>
      <c r="D9750" s="1">
        <v>2.4127024E-2</v>
      </c>
    </row>
    <row r="9751" spans="1:4" x14ac:dyDescent="0.15">
      <c r="A9751" s="1">
        <v>97.49</v>
      </c>
      <c r="B9751" s="1">
        <v>-0.86492625000000001</v>
      </c>
      <c r="C9751" s="1">
        <v>-0.51770419000000001</v>
      </c>
      <c r="D9751" s="1">
        <v>2.0576578000000002E-2</v>
      </c>
    </row>
    <row r="9752" spans="1:4" x14ac:dyDescent="0.15">
      <c r="A9752" s="1">
        <v>97.5</v>
      </c>
      <c r="B9752" s="1">
        <v>-0.85855355</v>
      </c>
      <c r="C9752" s="1">
        <v>-0.51313673000000004</v>
      </c>
      <c r="D9752" s="1">
        <v>1.7373605E-2</v>
      </c>
    </row>
    <row r="9753" spans="1:4" x14ac:dyDescent="0.15">
      <c r="A9753" s="1">
        <v>97.51</v>
      </c>
      <c r="B9753" s="1">
        <v>-0.85138647999999995</v>
      </c>
      <c r="C9753" s="1">
        <v>-0.50843897999999998</v>
      </c>
      <c r="D9753" s="1">
        <v>1.5313611E-2</v>
      </c>
    </row>
    <row r="9754" spans="1:4" x14ac:dyDescent="0.15">
      <c r="A9754" s="1">
        <v>97.52</v>
      </c>
      <c r="B9754" s="1">
        <v>-0.84402018999999995</v>
      </c>
      <c r="C9754" s="1">
        <v>-0.50386805000000001</v>
      </c>
      <c r="D9754" s="1">
        <v>1.2167399000000001E-2</v>
      </c>
    </row>
    <row r="9755" spans="1:4" x14ac:dyDescent="0.15">
      <c r="A9755" s="1">
        <v>97.53</v>
      </c>
      <c r="B9755" s="1">
        <v>-0.83702016999999995</v>
      </c>
      <c r="C9755" s="1">
        <v>-0.49757287</v>
      </c>
      <c r="D9755" s="1">
        <v>8.9632484999999998E-3</v>
      </c>
    </row>
    <row r="9756" spans="1:4" x14ac:dyDescent="0.15">
      <c r="A9756" s="1">
        <v>97.54</v>
      </c>
      <c r="B9756" s="1">
        <v>-0.83058392000000003</v>
      </c>
      <c r="C9756" s="1">
        <v>-0.49205039</v>
      </c>
      <c r="D9756" s="1">
        <v>5.5256461E-3</v>
      </c>
    </row>
    <row r="9757" spans="1:4" x14ac:dyDescent="0.15">
      <c r="A9757" s="1">
        <v>97.55</v>
      </c>
      <c r="B9757" s="1">
        <v>-0.82464472</v>
      </c>
      <c r="C9757" s="1">
        <v>-0.48659534999999998</v>
      </c>
      <c r="D9757" s="1">
        <v>2.1317473999999999E-3</v>
      </c>
    </row>
    <row r="9758" spans="1:4" x14ac:dyDescent="0.15">
      <c r="A9758" s="1">
        <v>97.56</v>
      </c>
      <c r="B9758" s="1">
        <v>-0.81794663000000001</v>
      </c>
      <c r="C9758" s="1">
        <v>-0.48222651</v>
      </c>
      <c r="D9758" s="1">
        <v>-3.1865763000000001E-3</v>
      </c>
    </row>
    <row r="9759" spans="1:4" x14ac:dyDescent="0.15">
      <c r="A9759" s="1">
        <v>97.57</v>
      </c>
      <c r="B9759" s="1">
        <v>-0.81016836999999997</v>
      </c>
      <c r="C9759" s="1">
        <v>-0.47668872000000001</v>
      </c>
      <c r="D9759" s="1">
        <v>-8.9151882000000002E-3</v>
      </c>
    </row>
    <row r="9760" spans="1:4" x14ac:dyDescent="0.15">
      <c r="A9760" s="1">
        <v>97.58</v>
      </c>
      <c r="B9760" s="1">
        <v>-0.80221931000000002</v>
      </c>
      <c r="C9760" s="1">
        <v>-0.47154128000000001</v>
      </c>
      <c r="D9760" s="1">
        <v>-1.4345062E-2</v>
      </c>
    </row>
    <row r="9761" spans="1:4" x14ac:dyDescent="0.15">
      <c r="A9761" s="1">
        <v>97.59</v>
      </c>
      <c r="B9761" s="1">
        <v>-0.79435975999999997</v>
      </c>
      <c r="C9761" s="1">
        <v>-0.46478000000000003</v>
      </c>
      <c r="D9761" s="1">
        <v>-1.8339044999999998E-2</v>
      </c>
    </row>
    <row r="9762" spans="1:4" x14ac:dyDescent="0.15">
      <c r="A9762" s="1">
        <v>97.6</v>
      </c>
      <c r="B9762" s="1">
        <v>-0.78678530000000002</v>
      </c>
      <c r="C9762" s="1">
        <v>-0.45815191999999999</v>
      </c>
      <c r="D9762" s="1">
        <v>-2.2956816000000001E-2</v>
      </c>
    </row>
    <row r="9763" spans="1:4" x14ac:dyDescent="0.15">
      <c r="A9763" s="1">
        <v>97.61</v>
      </c>
      <c r="B9763" s="1">
        <v>-0.77902408999999995</v>
      </c>
      <c r="C9763" s="1">
        <v>-0.45047018999999999</v>
      </c>
      <c r="D9763" s="1">
        <v>-2.7663470999999999E-2</v>
      </c>
    </row>
    <row r="9764" spans="1:4" x14ac:dyDescent="0.15">
      <c r="A9764" s="1">
        <v>97.62</v>
      </c>
      <c r="B9764" s="1">
        <v>-0.77115897</v>
      </c>
      <c r="C9764" s="1">
        <v>-0.44307020000000003</v>
      </c>
      <c r="D9764" s="1">
        <v>-3.2815997999999999E-2</v>
      </c>
    </row>
    <row r="9765" spans="1:4" x14ac:dyDescent="0.15">
      <c r="A9765" s="1">
        <v>97.63</v>
      </c>
      <c r="B9765" s="1">
        <v>-0.76389096999999995</v>
      </c>
      <c r="C9765" s="1">
        <v>-0.43470902</v>
      </c>
      <c r="D9765" s="1">
        <v>-3.7095294000000001E-2</v>
      </c>
    </row>
    <row r="9766" spans="1:4" x14ac:dyDescent="0.15">
      <c r="A9766" s="1">
        <v>97.64</v>
      </c>
      <c r="B9766" s="1">
        <v>-0.75662446000000005</v>
      </c>
      <c r="C9766" s="1">
        <v>-0.42679713000000002</v>
      </c>
      <c r="D9766" s="1">
        <v>-4.2066684999999999E-2</v>
      </c>
    </row>
    <row r="9767" spans="1:4" x14ac:dyDescent="0.15">
      <c r="A9767" s="1">
        <v>97.65</v>
      </c>
      <c r="B9767" s="1">
        <v>-0.74782314000000005</v>
      </c>
      <c r="C9767" s="1">
        <v>-0.41873498999999997</v>
      </c>
      <c r="D9767" s="1">
        <v>-4.7300830000000002E-2</v>
      </c>
    </row>
    <row r="9768" spans="1:4" x14ac:dyDescent="0.15">
      <c r="A9768" s="1">
        <v>97.66</v>
      </c>
      <c r="B9768" s="1">
        <v>-0.73854454000000003</v>
      </c>
      <c r="C9768" s="1">
        <v>-0.41263088999999997</v>
      </c>
      <c r="D9768" s="1">
        <v>-5.2464232999999999E-2</v>
      </c>
    </row>
    <row r="9769" spans="1:4" x14ac:dyDescent="0.15">
      <c r="A9769" s="1">
        <v>97.67</v>
      </c>
      <c r="B9769" s="1">
        <v>-0.72806548999999998</v>
      </c>
      <c r="C9769" s="1">
        <v>-0.40641483</v>
      </c>
      <c r="D9769" s="1">
        <v>-5.5408536000000001E-2</v>
      </c>
    </row>
    <row r="9770" spans="1:4" x14ac:dyDescent="0.15">
      <c r="A9770" s="1">
        <v>97.68</v>
      </c>
      <c r="B9770" s="1">
        <v>-0.71803355000000002</v>
      </c>
      <c r="C9770" s="1">
        <v>-0.39968656000000002</v>
      </c>
      <c r="D9770" s="1">
        <v>-5.8025252999999999E-2</v>
      </c>
    </row>
    <row r="9771" spans="1:4" x14ac:dyDescent="0.15">
      <c r="A9771" s="1">
        <v>97.69</v>
      </c>
      <c r="B9771" s="1">
        <v>-0.70776287999999998</v>
      </c>
      <c r="C9771" s="1">
        <v>-0.39058137999999998</v>
      </c>
      <c r="D9771" s="1">
        <v>-6.0666049999999999E-2</v>
      </c>
    </row>
    <row r="9772" spans="1:4" x14ac:dyDescent="0.15">
      <c r="A9772" s="1">
        <v>97.7</v>
      </c>
      <c r="B9772" s="1">
        <v>-0.69824913</v>
      </c>
      <c r="C9772" s="1">
        <v>-0.38167354999999997</v>
      </c>
      <c r="D9772" s="1">
        <v>-6.3808218E-2</v>
      </c>
    </row>
    <row r="9773" spans="1:4" x14ac:dyDescent="0.15">
      <c r="A9773" s="1">
        <v>97.71</v>
      </c>
      <c r="B9773" s="1">
        <v>-0.68841532999999999</v>
      </c>
      <c r="C9773" s="1">
        <v>-0.37237334</v>
      </c>
      <c r="D9773" s="1">
        <v>-6.5759117000000006E-2</v>
      </c>
    </row>
    <row r="9774" spans="1:4" x14ac:dyDescent="0.15">
      <c r="A9774" s="1">
        <v>97.72</v>
      </c>
      <c r="B9774" s="1">
        <v>-0.67972529000000004</v>
      </c>
      <c r="C9774" s="1">
        <v>-0.36356224999999998</v>
      </c>
      <c r="D9774" s="1">
        <v>-6.8306242000000003E-2</v>
      </c>
    </row>
    <row r="9775" spans="1:4" x14ac:dyDescent="0.15">
      <c r="A9775" s="1">
        <v>97.73</v>
      </c>
      <c r="B9775" s="1">
        <v>-0.66917362000000002</v>
      </c>
      <c r="C9775" s="1">
        <v>-0.35374541999999998</v>
      </c>
      <c r="D9775" s="1">
        <v>-7.1020605000000001E-2</v>
      </c>
    </row>
    <row r="9776" spans="1:4" x14ac:dyDescent="0.15">
      <c r="A9776" s="1">
        <v>97.74</v>
      </c>
      <c r="B9776" s="1">
        <v>-0.65831024999999999</v>
      </c>
      <c r="C9776" s="1">
        <v>-0.34483792000000002</v>
      </c>
      <c r="D9776" s="1">
        <v>-7.4347474999999996E-2</v>
      </c>
    </row>
    <row r="9777" spans="1:4" x14ac:dyDescent="0.15">
      <c r="A9777" s="1">
        <v>97.75</v>
      </c>
      <c r="B9777" s="1">
        <v>-0.64801302999999999</v>
      </c>
      <c r="C9777" s="1">
        <v>-0.33488293000000002</v>
      </c>
      <c r="D9777" s="1">
        <v>-7.6859038000000005E-2</v>
      </c>
    </row>
    <row r="9778" spans="1:4" x14ac:dyDescent="0.15">
      <c r="A9778" s="1">
        <v>97.76</v>
      </c>
      <c r="B9778" s="1">
        <v>-0.63733357999999996</v>
      </c>
      <c r="C9778" s="1">
        <v>-0.32502476000000002</v>
      </c>
      <c r="D9778" s="1">
        <v>-7.9445536999999997E-2</v>
      </c>
    </row>
    <row r="9779" spans="1:4" x14ac:dyDescent="0.15">
      <c r="A9779" s="1">
        <v>97.77</v>
      </c>
      <c r="B9779" s="1">
        <v>-0.62546572</v>
      </c>
      <c r="C9779" s="1">
        <v>-0.31425101999999999</v>
      </c>
      <c r="D9779" s="1">
        <v>-8.1361969000000006E-2</v>
      </c>
    </row>
    <row r="9780" spans="1:4" x14ac:dyDescent="0.15">
      <c r="A9780" s="1">
        <v>97.78</v>
      </c>
      <c r="B9780" s="1">
        <v>-0.61416318999999997</v>
      </c>
      <c r="C9780" s="1">
        <v>-0.30435108</v>
      </c>
      <c r="D9780" s="1">
        <v>-8.4123222999999997E-2</v>
      </c>
    </row>
    <row r="9781" spans="1:4" x14ac:dyDescent="0.15">
      <c r="A9781" s="1">
        <v>97.79</v>
      </c>
      <c r="B9781" s="1">
        <v>-0.60198494000000002</v>
      </c>
      <c r="C9781" s="1">
        <v>-0.29395436000000003</v>
      </c>
      <c r="D9781" s="1">
        <v>-8.6528259999999996E-2</v>
      </c>
    </row>
    <row r="9782" spans="1:4" x14ac:dyDescent="0.15">
      <c r="A9782" s="1">
        <v>97.8</v>
      </c>
      <c r="B9782" s="1">
        <v>-0.59055376999999998</v>
      </c>
      <c r="C9782" s="1">
        <v>-0.28413408000000001</v>
      </c>
      <c r="D9782" s="1">
        <v>-8.8564382999999997E-2</v>
      </c>
    </row>
    <row r="9783" spans="1:4" x14ac:dyDescent="0.15">
      <c r="A9783" s="1">
        <v>97.81</v>
      </c>
      <c r="B9783" s="1">
        <v>-0.57869906000000004</v>
      </c>
      <c r="C9783" s="1">
        <v>-0.27338080999999997</v>
      </c>
      <c r="D9783" s="1">
        <v>-9.0000107999999995E-2</v>
      </c>
    </row>
    <row r="9784" spans="1:4" x14ac:dyDescent="0.15">
      <c r="A9784" s="1">
        <v>97.82</v>
      </c>
      <c r="B9784" s="1">
        <v>-0.56761041000000001</v>
      </c>
      <c r="C9784" s="1">
        <v>-0.26335323999999999</v>
      </c>
      <c r="D9784" s="1">
        <v>-9.1962890000000005E-2</v>
      </c>
    </row>
    <row r="9785" spans="1:4" x14ac:dyDescent="0.15">
      <c r="A9785" s="1">
        <v>97.83</v>
      </c>
      <c r="B9785" s="1">
        <v>-0.55728546000000001</v>
      </c>
      <c r="C9785" s="1">
        <v>-0.25306055</v>
      </c>
      <c r="D9785" s="1">
        <v>-9.2949268000000002E-2</v>
      </c>
    </row>
    <row r="9786" spans="1:4" x14ac:dyDescent="0.15">
      <c r="A9786" s="1">
        <v>97.84</v>
      </c>
      <c r="B9786" s="1">
        <v>-0.54713895999999995</v>
      </c>
      <c r="C9786" s="1">
        <v>-0.24343993999999999</v>
      </c>
      <c r="D9786" s="1">
        <v>-9.4141728999999993E-2</v>
      </c>
    </row>
    <row r="9787" spans="1:4" x14ac:dyDescent="0.15">
      <c r="A9787" s="1">
        <v>97.85</v>
      </c>
      <c r="B9787" s="1">
        <v>-0.53674734000000002</v>
      </c>
      <c r="C9787" s="1">
        <v>-0.23234262</v>
      </c>
      <c r="D9787" s="1">
        <v>-9.6203838E-2</v>
      </c>
    </row>
    <row r="9788" spans="1:4" x14ac:dyDescent="0.15">
      <c r="A9788" s="1">
        <v>97.86</v>
      </c>
      <c r="B9788" s="1">
        <v>-0.52667233999999996</v>
      </c>
      <c r="C9788" s="1">
        <v>-0.22055157</v>
      </c>
      <c r="D9788" s="1">
        <v>-0.1001364</v>
      </c>
    </row>
    <row r="9789" spans="1:4" x14ac:dyDescent="0.15">
      <c r="A9789" s="1">
        <v>97.87</v>
      </c>
      <c r="B9789" s="1">
        <v>-0.51621481000000002</v>
      </c>
      <c r="C9789" s="1">
        <v>-0.20763138</v>
      </c>
      <c r="D9789" s="1">
        <v>-0.1037343</v>
      </c>
    </row>
    <row r="9790" spans="1:4" x14ac:dyDescent="0.15">
      <c r="A9790" s="1">
        <v>97.88</v>
      </c>
      <c r="B9790" s="1">
        <v>-0.50622405000000004</v>
      </c>
      <c r="C9790" s="1">
        <v>-0.19526656000000001</v>
      </c>
      <c r="D9790" s="1">
        <v>-0.10693597000000001</v>
      </c>
    </row>
    <row r="9791" spans="1:4" x14ac:dyDescent="0.15">
      <c r="A9791" s="1">
        <v>97.89</v>
      </c>
      <c r="B9791" s="1">
        <v>-0.49552473000000002</v>
      </c>
      <c r="C9791" s="1">
        <v>-0.18259060999999999</v>
      </c>
      <c r="D9791" s="1">
        <v>-0.10856831</v>
      </c>
    </row>
    <row r="9792" spans="1:4" x14ac:dyDescent="0.15">
      <c r="A9792" s="1">
        <v>97.9</v>
      </c>
      <c r="B9792" s="1">
        <v>-0.48568633</v>
      </c>
      <c r="C9792" s="1">
        <v>-0.17043543</v>
      </c>
      <c r="D9792" s="1">
        <v>-0.10935022</v>
      </c>
    </row>
    <row r="9793" spans="1:4" x14ac:dyDescent="0.15">
      <c r="A9793" s="1">
        <v>97.91</v>
      </c>
      <c r="B9793" s="1">
        <v>-0.47534530000000003</v>
      </c>
      <c r="C9793" s="1">
        <v>-0.15785231</v>
      </c>
      <c r="D9793" s="1">
        <v>-0.10873251</v>
      </c>
    </row>
    <row r="9794" spans="1:4" x14ac:dyDescent="0.15">
      <c r="A9794" s="1">
        <v>97.92</v>
      </c>
      <c r="B9794" s="1">
        <v>-0.46449420000000002</v>
      </c>
      <c r="C9794" s="1">
        <v>-0.14574723000000001</v>
      </c>
      <c r="D9794" s="1">
        <v>-0.1079415</v>
      </c>
    </row>
    <row r="9795" spans="1:4" x14ac:dyDescent="0.15">
      <c r="A9795" s="1">
        <v>97.93</v>
      </c>
      <c r="B9795" s="1">
        <v>-0.45293742999999997</v>
      </c>
      <c r="C9795" s="1">
        <v>-0.13392091</v>
      </c>
      <c r="D9795" s="1">
        <v>-0.1070391</v>
      </c>
    </row>
    <row r="9796" spans="1:4" x14ac:dyDescent="0.15">
      <c r="A9796" s="1">
        <v>97.94</v>
      </c>
      <c r="B9796" s="1">
        <v>-0.44122109999999998</v>
      </c>
      <c r="C9796" s="1">
        <v>-0.12261867999999999</v>
      </c>
      <c r="D9796" s="1">
        <v>-0.10747659</v>
      </c>
    </row>
    <row r="9797" spans="1:4" x14ac:dyDescent="0.15">
      <c r="A9797" s="1">
        <v>97.95</v>
      </c>
      <c r="B9797" s="1">
        <v>-0.43084487999999999</v>
      </c>
      <c r="C9797" s="1">
        <v>-0.11058287999999999</v>
      </c>
      <c r="D9797" s="1">
        <v>-0.10689073</v>
      </c>
    </row>
    <row r="9798" spans="1:4" x14ac:dyDescent="0.15">
      <c r="A9798" s="1">
        <v>97.96</v>
      </c>
      <c r="B9798" s="1">
        <v>-0.42218688999999998</v>
      </c>
      <c r="C9798" s="1">
        <v>-9.8433652999999996E-2</v>
      </c>
      <c r="D9798" s="1">
        <v>-0.10447131</v>
      </c>
    </row>
    <row r="9799" spans="1:4" x14ac:dyDescent="0.15">
      <c r="A9799" s="1">
        <v>97.97</v>
      </c>
      <c r="B9799" s="1">
        <v>-0.41298231000000002</v>
      </c>
      <c r="C9799" s="1">
        <v>-8.5139910999999999E-2</v>
      </c>
      <c r="D9799" s="1">
        <v>-9.9687169000000006E-2</v>
      </c>
    </row>
    <row r="9800" spans="1:4" x14ac:dyDescent="0.15">
      <c r="A9800" s="1">
        <v>97.98</v>
      </c>
      <c r="B9800" s="1">
        <v>-0.40453115000000001</v>
      </c>
      <c r="C9800" s="1">
        <v>-7.1819488000000001E-2</v>
      </c>
      <c r="D9800" s="1">
        <v>-9.4848324999999997E-2</v>
      </c>
    </row>
    <row r="9801" spans="1:4" x14ac:dyDescent="0.15">
      <c r="A9801" s="1">
        <v>97.99</v>
      </c>
      <c r="B9801" s="1">
        <v>-0.39432502000000003</v>
      </c>
      <c r="C9801" s="1">
        <v>-5.8558232000000002E-2</v>
      </c>
      <c r="D9801" s="1">
        <v>-8.9354403999999998E-2</v>
      </c>
    </row>
    <row r="9802" spans="1:4" x14ac:dyDescent="0.15">
      <c r="A9802" s="1">
        <v>98</v>
      </c>
      <c r="B9802" s="1">
        <v>-0.38349219000000001</v>
      </c>
      <c r="C9802" s="1">
        <v>-4.6771308999999997E-2</v>
      </c>
      <c r="D9802" s="1">
        <v>-8.3687139999999993E-2</v>
      </c>
    </row>
    <row r="9803" spans="1:4" x14ac:dyDescent="0.15">
      <c r="A9803" s="1">
        <v>98.01</v>
      </c>
      <c r="B9803" s="1">
        <v>-0.37228150999999998</v>
      </c>
      <c r="C9803" s="1">
        <v>-3.4972257E-2</v>
      </c>
      <c r="D9803" s="1">
        <v>-7.7643429E-2</v>
      </c>
    </row>
    <row r="9804" spans="1:4" x14ac:dyDescent="0.15">
      <c r="A9804" s="1">
        <v>98.02</v>
      </c>
      <c r="B9804" s="1">
        <v>-0.36174171999999999</v>
      </c>
      <c r="C9804" s="1">
        <v>-2.3644215E-2</v>
      </c>
      <c r="D9804" s="1">
        <v>-7.2525293000000005E-2</v>
      </c>
    </row>
    <row r="9805" spans="1:4" x14ac:dyDescent="0.15">
      <c r="A9805" s="1">
        <v>98.03</v>
      </c>
      <c r="B9805" s="1">
        <v>-0.35136735000000002</v>
      </c>
      <c r="C9805" s="1">
        <v>-1.1900367E-2</v>
      </c>
      <c r="D9805" s="1">
        <v>-6.7321096999999996E-2</v>
      </c>
    </row>
    <row r="9806" spans="1:4" x14ac:dyDescent="0.15">
      <c r="A9806" s="1">
        <v>98.04</v>
      </c>
      <c r="B9806" s="1">
        <v>-0.34226691999999997</v>
      </c>
      <c r="C9806" s="1">
        <v>-5.1593557999999999E-4</v>
      </c>
      <c r="D9806" s="1">
        <v>-6.2558802999999996E-2</v>
      </c>
    </row>
    <row r="9807" spans="1:4" x14ac:dyDescent="0.15">
      <c r="A9807" s="1">
        <v>98.05</v>
      </c>
      <c r="B9807" s="1">
        <v>-0.33464735000000001</v>
      </c>
      <c r="C9807" s="1">
        <v>1.1548665E-2</v>
      </c>
      <c r="D9807" s="1">
        <v>-5.7293102999999998E-2</v>
      </c>
    </row>
    <row r="9808" spans="1:4" x14ac:dyDescent="0.15">
      <c r="A9808" s="1">
        <v>98.06</v>
      </c>
      <c r="B9808" s="1">
        <v>-0.32838226999999998</v>
      </c>
      <c r="C9808" s="1">
        <v>2.324466E-2</v>
      </c>
      <c r="D9808" s="1">
        <v>-5.1977405999999997E-2</v>
      </c>
    </row>
    <row r="9809" spans="1:4" x14ac:dyDescent="0.15">
      <c r="A9809" s="1">
        <v>98.07</v>
      </c>
      <c r="B9809" s="1">
        <v>-0.32011323000000003</v>
      </c>
      <c r="C9809" s="1">
        <v>3.4997680000000003E-2</v>
      </c>
      <c r="D9809" s="1">
        <v>-4.5673221E-2</v>
      </c>
    </row>
    <row r="9810" spans="1:4" x14ac:dyDescent="0.15">
      <c r="A9810" s="1">
        <v>98.08</v>
      </c>
      <c r="B9810" s="1">
        <v>-0.31068246999999999</v>
      </c>
      <c r="C9810" s="1">
        <v>4.6329865999999997E-2</v>
      </c>
      <c r="D9810" s="1">
        <v>-3.8733458999999998E-2</v>
      </c>
    </row>
    <row r="9811" spans="1:4" x14ac:dyDescent="0.15">
      <c r="A9811" s="1">
        <v>98.09</v>
      </c>
      <c r="B9811" s="1">
        <v>-0.30006716</v>
      </c>
      <c r="C9811" s="1">
        <v>5.7639055000000002E-2</v>
      </c>
      <c r="D9811" s="1">
        <v>-3.1355499000000002E-2</v>
      </c>
    </row>
    <row r="9812" spans="1:4" x14ac:dyDescent="0.15">
      <c r="A9812" s="1">
        <v>98.1</v>
      </c>
      <c r="B9812" s="1">
        <v>-0.2893944</v>
      </c>
      <c r="C9812" s="1">
        <v>6.8439109999999997E-2</v>
      </c>
      <c r="D9812" s="1">
        <v>-2.5527062999999999E-2</v>
      </c>
    </row>
    <row r="9813" spans="1:4" x14ac:dyDescent="0.15">
      <c r="A9813" s="1">
        <v>98.11</v>
      </c>
      <c r="B9813" s="1">
        <v>-0.27809746000000002</v>
      </c>
      <c r="C9813" s="1">
        <v>7.9606564000000005E-2</v>
      </c>
      <c r="D9813" s="1">
        <v>-2.0873316999999999E-2</v>
      </c>
    </row>
    <row r="9814" spans="1:4" x14ac:dyDescent="0.15">
      <c r="A9814" s="1">
        <v>98.12</v>
      </c>
      <c r="B9814" s="1">
        <v>-0.26807469</v>
      </c>
      <c r="C9814" s="1">
        <v>9.0057384000000004E-2</v>
      </c>
      <c r="D9814" s="1">
        <v>-1.6528608E-2</v>
      </c>
    </row>
    <row r="9815" spans="1:4" x14ac:dyDescent="0.15">
      <c r="A9815" s="1">
        <v>98.13</v>
      </c>
      <c r="B9815" s="1">
        <v>-0.25945553999999998</v>
      </c>
      <c r="C9815" s="1">
        <v>0.10091743</v>
      </c>
      <c r="D9815" s="1">
        <v>-1.0918310000000001E-2</v>
      </c>
    </row>
    <row r="9816" spans="1:4" x14ac:dyDescent="0.15">
      <c r="A9816" s="1">
        <v>98.14</v>
      </c>
      <c r="B9816" s="1">
        <v>-0.25221165000000001</v>
      </c>
      <c r="C9816" s="1">
        <v>0.11111925</v>
      </c>
      <c r="D9816" s="1">
        <v>-5.0386577E-3</v>
      </c>
    </row>
    <row r="9817" spans="1:4" x14ac:dyDescent="0.15">
      <c r="A9817" s="1">
        <v>98.15</v>
      </c>
      <c r="B9817" s="1">
        <v>-0.24577814000000001</v>
      </c>
      <c r="C9817" s="1">
        <v>0.12129189</v>
      </c>
      <c r="D9817" s="1">
        <v>1.0380146000000001E-3</v>
      </c>
    </row>
    <row r="9818" spans="1:4" x14ac:dyDescent="0.15">
      <c r="A9818" s="1">
        <v>98.16</v>
      </c>
      <c r="B9818" s="1">
        <v>-0.23956037999999999</v>
      </c>
      <c r="C9818" s="1">
        <v>0.1301581</v>
      </c>
      <c r="D9818" s="1">
        <v>6.7412935000000004E-3</v>
      </c>
    </row>
    <row r="9819" spans="1:4" x14ac:dyDescent="0.15">
      <c r="A9819" s="1">
        <v>98.17</v>
      </c>
      <c r="B9819" s="1">
        <v>-0.23194243</v>
      </c>
      <c r="C9819" s="1">
        <v>0.13817343000000001</v>
      </c>
      <c r="D9819" s="1">
        <v>1.2406637999999999E-2</v>
      </c>
    </row>
    <row r="9820" spans="1:4" x14ac:dyDescent="0.15">
      <c r="A9820" s="1">
        <v>98.18</v>
      </c>
      <c r="B9820" s="1">
        <v>-0.22279028000000001</v>
      </c>
      <c r="C9820" s="1">
        <v>0.14492007000000001</v>
      </c>
      <c r="D9820" s="1">
        <v>1.793345E-2</v>
      </c>
    </row>
    <row r="9821" spans="1:4" x14ac:dyDescent="0.15">
      <c r="A9821" s="1">
        <v>98.19</v>
      </c>
      <c r="B9821" s="1">
        <v>-0.21258013000000001</v>
      </c>
      <c r="C9821" s="1">
        <v>0.15176887999999999</v>
      </c>
      <c r="D9821" s="1">
        <v>2.4539601000000001E-2</v>
      </c>
    </row>
    <row r="9822" spans="1:4" x14ac:dyDescent="0.15">
      <c r="A9822" s="1">
        <v>98.2</v>
      </c>
      <c r="B9822" s="1">
        <v>-0.20350749000000001</v>
      </c>
      <c r="C9822" s="1">
        <v>0.15904951000000001</v>
      </c>
      <c r="D9822" s="1">
        <v>3.1961844000000003E-2</v>
      </c>
    </row>
    <row r="9823" spans="1:4" x14ac:dyDescent="0.15">
      <c r="A9823" s="1">
        <v>98.21</v>
      </c>
      <c r="B9823" s="1">
        <v>-0.19601367</v>
      </c>
      <c r="C9823" s="1">
        <v>0.16673320999999999</v>
      </c>
      <c r="D9823" s="1">
        <v>4.0662307000000002E-2</v>
      </c>
    </row>
    <row r="9824" spans="1:4" x14ac:dyDescent="0.15">
      <c r="A9824" s="1">
        <v>98.22</v>
      </c>
      <c r="B9824" s="1">
        <v>-0.19043734000000001</v>
      </c>
      <c r="C9824" s="1">
        <v>0.17348954</v>
      </c>
      <c r="D9824" s="1">
        <v>4.9062476000000001E-2</v>
      </c>
    </row>
    <row r="9825" spans="1:4" x14ac:dyDescent="0.15">
      <c r="A9825" s="1">
        <v>98.23</v>
      </c>
      <c r="B9825" s="1">
        <v>-0.18603720000000001</v>
      </c>
      <c r="C9825" s="1">
        <v>0.17919634000000001</v>
      </c>
      <c r="D9825" s="1">
        <v>5.6284873999999999E-2</v>
      </c>
    </row>
    <row r="9826" spans="1:4" x14ac:dyDescent="0.15">
      <c r="A9826" s="1">
        <v>98.24</v>
      </c>
      <c r="B9826" s="1">
        <v>-0.18125758</v>
      </c>
      <c r="C9826" s="1">
        <v>0.18411405</v>
      </c>
      <c r="D9826" s="1">
        <v>6.1873435999999997E-2</v>
      </c>
    </row>
    <row r="9827" spans="1:4" x14ac:dyDescent="0.15">
      <c r="A9827" s="1">
        <v>98.25</v>
      </c>
      <c r="B9827" s="1">
        <v>-0.17528209</v>
      </c>
      <c r="C9827" s="1">
        <v>0.18966872000000001</v>
      </c>
      <c r="D9827" s="1">
        <v>6.7934926000000007E-2</v>
      </c>
    </row>
    <row r="9828" spans="1:4" x14ac:dyDescent="0.15">
      <c r="A9828" s="1">
        <v>98.26</v>
      </c>
      <c r="B9828" s="1">
        <v>-0.17010268000000001</v>
      </c>
      <c r="C9828" s="1">
        <v>0.19552152</v>
      </c>
      <c r="D9828" s="1">
        <v>7.5077633000000005E-2</v>
      </c>
    </row>
    <row r="9829" spans="1:4" x14ac:dyDescent="0.15">
      <c r="A9829" s="1">
        <v>98.27</v>
      </c>
      <c r="B9829" s="1">
        <v>-0.16622363000000001</v>
      </c>
      <c r="C9829" s="1">
        <v>0.20189307000000001</v>
      </c>
      <c r="D9829" s="1">
        <v>8.3561608999999995E-2</v>
      </c>
    </row>
    <row r="9830" spans="1:4" x14ac:dyDescent="0.15">
      <c r="A9830" s="1">
        <v>98.28</v>
      </c>
      <c r="B9830" s="1">
        <v>-0.16118737999999999</v>
      </c>
      <c r="C9830" s="1">
        <v>0.20713164000000001</v>
      </c>
      <c r="D9830" s="1">
        <v>9.1774779000000001E-2</v>
      </c>
    </row>
    <row r="9831" spans="1:4" x14ac:dyDescent="0.15">
      <c r="A9831" s="1">
        <v>98.29</v>
      </c>
      <c r="B9831" s="1">
        <v>-0.15494928999999999</v>
      </c>
      <c r="C9831" s="1">
        <v>0.21163129</v>
      </c>
      <c r="D9831" s="1">
        <v>9.9748582000000002E-2</v>
      </c>
    </row>
    <row r="9832" spans="1:4" x14ac:dyDescent="0.15">
      <c r="A9832" s="1">
        <v>98.3</v>
      </c>
      <c r="B9832" s="1">
        <v>-0.149588</v>
      </c>
      <c r="C9832" s="1">
        <v>0.21543988</v>
      </c>
      <c r="D9832" s="1">
        <v>0.10641112</v>
      </c>
    </row>
    <row r="9833" spans="1:4" x14ac:dyDescent="0.15">
      <c r="A9833" s="1">
        <v>98.31</v>
      </c>
      <c r="B9833" s="1">
        <v>-0.14438500000000001</v>
      </c>
      <c r="C9833" s="1">
        <v>0.21910291000000001</v>
      </c>
      <c r="D9833" s="1">
        <v>0.11222558000000001</v>
      </c>
    </row>
    <row r="9834" spans="1:4" x14ac:dyDescent="0.15">
      <c r="A9834" s="1">
        <v>98.32</v>
      </c>
      <c r="B9834" s="1">
        <v>-0.13941007999999999</v>
      </c>
      <c r="C9834" s="1">
        <v>0.22249197000000001</v>
      </c>
      <c r="D9834" s="1">
        <v>0.11713864</v>
      </c>
    </row>
    <row r="9835" spans="1:4" x14ac:dyDescent="0.15">
      <c r="A9835" s="1">
        <v>98.33</v>
      </c>
      <c r="B9835" s="1">
        <v>-0.13432653</v>
      </c>
      <c r="C9835" s="1">
        <v>0.22589582999999999</v>
      </c>
      <c r="D9835" s="1">
        <v>0.12258040000000001</v>
      </c>
    </row>
    <row r="9836" spans="1:4" x14ac:dyDescent="0.15">
      <c r="A9836" s="1">
        <v>98.34</v>
      </c>
      <c r="B9836" s="1">
        <v>-0.12976646999999999</v>
      </c>
      <c r="C9836" s="1">
        <v>0.22941792999999999</v>
      </c>
      <c r="D9836" s="1">
        <v>0.12905058999999999</v>
      </c>
    </row>
    <row r="9837" spans="1:4" x14ac:dyDescent="0.15">
      <c r="A9837" s="1">
        <v>98.35</v>
      </c>
      <c r="B9837" s="1">
        <v>-0.12574963</v>
      </c>
      <c r="C9837" s="1">
        <v>0.23343554999999999</v>
      </c>
      <c r="D9837" s="1">
        <v>0.13691215000000001</v>
      </c>
    </row>
    <row r="9838" spans="1:4" x14ac:dyDescent="0.15">
      <c r="A9838" s="1">
        <v>98.36</v>
      </c>
      <c r="B9838" s="1">
        <v>-0.12247722</v>
      </c>
      <c r="C9838" s="1">
        <v>0.23730225999999999</v>
      </c>
      <c r="D9838" s="1">
        <v>0.14530071</v>
      </c>
    </row>
    <row r="9839" spans="1:4" x14ac:dyDescent="0.15">
      <c r="A9839" s="1">
        <v>98.37</v>
      </c>
      <c r="B9839" s="1">
        <v>-0.12060777</v>
      </c>
      <c r="C9839" s="1">
        <v>0.24087671999999999</v>
      </c>
      <c r="D9839" s="1">
        <v>0.15426461999999999</v>
      </c>
    </row>
    <row r="9840" spans="1:4" x14ac:dyDescent="0.15">
      <c r="A9840" s="1">
        <v>98.38</v>
      </c>
      <c r="B9840" s="1">
        <v>-0.11992445</v>
      </c>
      <c r="C9840" s="1">
        <v>0.24349936999999999</v>
      </c>
      <c r="D9840" s="1">
        <v>0.16260358</v>
      </c>
    </row>
    <row r="9841" spans="1:4" x14ac:dyDescent="0.15">
      <c r="A9841" s="1">
        <v>98.39</v>
      </c>
      <c r="B9841" s="1">
        <v>-0.11929885</v>
      </c>
      <c r="C9841" s="1">
        <v>0.24602333000000001</v>
      </c>
      <c r="D9841" s="1">
        <v>0.17007483000000001</v>
      </c>
    </row>
    <row r="9842" spans="1:4" x14ac:dyDescent="0.15">
      <c r="A9842" s="1">
        <v>98.4</v>
      </c>
      <c r="B9842" s="1">
        <v>-0.11912970000000001</v>
      </c>
      <c r="C9842" s="1">
        <v>0.24823803</v>
      </c>
      <c r="D9842" s="1">
        <v>0.17603321</v>
      </c>
    </row>
    <row r="9843" spans="1:4" x14ac:dyDescent="0.15">
      <c r="A9843" s="1">
        <v>98.41</v>
      </c>
      <c r="B9843" s="1">
        <v>-0.11759649</v>
      </c>
      <c r="C9843" s="1">
        <v>0.25003565999999999</v>
      </c>
      <c r="D9843" s="1">
        <v>0.18198887</v>
      </c>
    </row>
    <row r="9844" spans="1:4" x14ac:dyDescent="0.15">
      <c r="A9844" s="1">
        <v>98.42</v>
      </c>
      <c r="B9844" s="1">
        <v>-0.11643774</v>
      </c>
      <c r="C9844" s="1">
        <v>0.25152935999999998</v>
      </c>
      <c r="D9844" s="1">
        <v>0.18790108999999999</v>
      </c>
    </row>
    <row r="9845" spans="1:4" x14ac:dyDescent="0.15">
      <c r="A9845" s="1">
        <v>98.43</v>
      </c>
      <c r="B9845" s="1">
        <v>-0.11499932</v>
      </c>
      <c r="C9845" s="1">
        <v>0.25365538999999998</v>
      </c>
      <c r="D9845" s="1">
        <v>0.19366473000000001</v>
      </c>
    </row>
    <row r="9846" spans="1:4" x14ac:dyDescent="0.15">
      <c r="A9846" s="1">
        <v>98.44</v>
      </c>
      <c r="B9846" s="1">
        <v>-0.11429966</v>
      </c>
      <c r="C9846" s="1">
        <v>0.25621989000000001</v>
      </c>
      <c r="D9846" s="1">
        <v>0.19858055999999999</v>
      </c>
    </row>
    <row r="9847" spans="1:4" x14ac:dyDescent="0.15">
      <c r="A9847" s="1">
        <v>98.45</v>
      </c>
      <c r="B9847" s="1">
        <v>-0.11534868</v>
      </c>
      <c r="C9847" s="1">
        <v>0.25873966999999998</v>
      </c>
      <c r="D9847" s="1">
        <v>0.20260369</v>
      </c>
    </row>
    <row r="9848" spans="1:4" x14ac:dyDescent="0.15">
      <c r="A9848" s="1">
        <v>98.46</v>
      </c>
      <c r="B9848" s="1">
        <v>-0.11602291000000001</v>
      </c>
      <c r="C9848" s="1">
        <v>0.26078116000000001</v>
      </c>
      <c r="D9848" s="1">
        <v>0.20584346000000001</v>
      </c>
    </row>
    <row r="9849" spans="1:4" x14ac:dyDescent="0.15">
      <c r="A9849" s="1">
        <v>98.47</v>
      </c>
      <c r="B9849" s="1">
        <v>-0.11743118</v>
      </c>
      <c r="C9849" s="1">
        <v>0.26255151999999998</v>
      </c>
      <c r="D9849" s="1">
        <v>0.20969112000000001</v>
      </c>
    </row>
    <row r="9850" spans="1:4" x14ac:dyDescent="0.15">
      <c r="A9850" s="1">
        <v>98.48</v>
      </c>
      <c r="B9850" s="1">
        <v>-0.11824179</v>
      </c>
      <c r="C9850" s="1">
        <v>0.26418055000000001</v>
      </c>
      <c r="D9850" s="1">
        <v>0.21388313</v>
      </c>
    </row>
    <row r="9851" spans="1:4" x14ac:dyDescent="0.15">
      <c r="A9851" s="1">
        <v>98.49</v>
      </c>
      <c r="B9851" s="1">
        <v>-0.11819684</v>
      </c>
      <c r="C9851" s="1">
        <v>0.26552471999999999</v>
      </c>
      <c r="D9851" s="1">
        <v>0.21854297</v>
      </c>
    </row>
    <row r="9852" spans="1:4" x14ac:dyDescent="0.15">
      <c r="A9852" s="1">
        <v>98.5</v>
      </c>
      <c r="B9852" s="1">
        <v>-0.11762503000000001</v>
      </c>
      <c r="C9852" s="1">
        <v>0.26652246000000002</v>
      </c>
      <c r="D9852" s="1">
        <v>0.22282084999999999</v>
      </c>
    </row>
    <row r="9853" spans="1:4" x14ac:dyDescent="0.15">
      <c r="A9853" s="1">
        <v>98.51</v>
      </c>
      <c r="B9853" s="1">
        <v>-0.11690905</v>
      </c>
      <c r="C9853" s="1">
        <v>0.26791802999999997</v>
      </c>
      <c r="D9853" s="1">
        <v>0.22734106000000001</v>
      </c>
    </row>
    <row r="9854" spans="1:4" x14ac:dyDescent="0.15">
      <c r="A9854" s="1">
        <v>98.52</v>
      </c>
      <c r="B9854" s="1">
        <v>-0.11656152</v>
      </c>
      <c r="C9854" s="1">
        <v>0.26981749999999999</v>
      </c>
      <c r="D9854" s="1">
        <v>0.23118827</v>
      </c>
    </row>
    <row r="9855" spans="1:4" x14ac:dyDescent="0.15">
      <c r="A9855" s="1">
        <v>98.53</v>
      </c>
      <c r="B9855" s="1">
        <v>-0.11580807</v>
      </c>
      <c r="C9855" s="1">
        <v>0.27155975999999998</v>
      </c>
      <c r="D9855" s="1">
        <v>0.23507059</v>
      </c>
    </row>
    <row r="9856" spans="1:4" x14ac:dyDescent="0.15">
      <c r="A9856" s="1">
        <v>98.54</v>
      </c>
      <c r="B9856" s="1">
        <v>-0.11539638000000001</v>
      </c>
      <c r="C9856" s="1">
        <v>0.27207976</v>
      </c>
      <c r="D9856" s="1">
        <v>0.23949765000000001</v>
      </c>
    </row>
    <row r="9857" spans="1:4" x14ac:dyDescent="0.15">
      <c r="A9857" s="1">
        <v>98.55</v>
      </c>
      <c r="B9857" s="1">
        <v>-0.11509454</v>
      </c>
      <c r="C9857" s="1">
        <v>0.27151763000000001</v>
      </c>
      <c r="D9857" s="1">
        <v>0.24415149999999999</v>
      </c>
    </row>
    <row r="9858" spans="1:4" x14ac:dyDescent="0.15">
      <c r="A9858" s="1">
        <v>98.56</v>
      </c>
      <c r="B9858" s="1">
        <v>-0.11519537000000001</v>
      </c>
      <c r="C9858" s="1">
        <v>0.27061939000000002</v>
      </c>
      <c r="D9858" s="1">
        <v>0.24791372</v>
      </c>
    </row>
    <row r="9859" spans="1:4" x14ac:dyDescent="0.15">
      <c r="A9859" s="1">
        <v>98.57</v>
      </c>
      <c r="B9859" s="1">
        <v>-0.11516302</v>
      </c>
      <c r="C9859" s="1">
        <v>0.27079797999999999</v>
      </c>
      <c r="D9859" s="1">
        <v>0.25085562</v>
      </c>
    </row>
    <row r="9860" spans="1:4" x14ac:dyDescent="0.15">
      <c r="A9860" s="1">
        <v>98.58</v>
      </c>
      <c r="B9860" s="1">
        <v>-0.11401662</v>
      </c>
      <c r="C9860" s="1">
        <v>0.27210234999999999</v>
      </c>
      <c r="D9860" s="1">
        <v>0.25302175999999998</v>
      </c>
    </row>
    <row r="9861" spans="1:4" x14ac:dyDescent="0.15">
      <c r="A9861" s="1">
        <v>98.59</v>
      </c>
      <c r="B9861" s="1">
        <v>-0.11333</v>
      </c>
      <c r="C9861" s="1">
        <v>0.27380174000000002</v>
      </c>
      <c r="D9861" s="1">
        <v>0.25538607000000002</v>
      </c>
    </row>
    <row r="9862" spans="1:4" x14ac:dyDescent="0.15">
      <c r="A9862" s="1">
        <v>98.6</v>
      </c>
      <c r="B9862" s="1">
        <v>-0.1124645</v>
      </c>
      <c r="C9862" s="1">
        <v>0.27499546000000002</v>
      </c>
      <c r="D9862" s="1">
        <v>0.25824114999999997</v>
      </c>
    </row>
    <row r="9863" spans="1:4" x14ac:dyDescent="0.15">
      <c r="A9863" s="1">
        <v>98.61</v>
      </c>
      <c r="B9863" s="1">
        <v>-0.11084972</v>
      </c>
      <c r="C9863" s="1">
        <v>0.27562015000000001</v>
      </c>
      <c r="D9863" s="1">
        <v>0.26107639999999999</v>
      </c>
    </row>
    <row r="9864" spans="1:4" x14ac:dyDescent="0.15">
      <c r="A9864" s="1">
        <v>98.62</v>
      </c>
      <c r="B9864" s="1">
        <v>-0.10972458</v>
      </c>
      <c r="C9864" s="1">
        <v>0.27674705999999999</v>
      </c>
      <c r="D9864" s="1">
        <v>0.26339938000000002</v>
      </c>
    </row>
    <row r="9865" spans="1:4" x14ac:dyDescent="0.15">
      <c r="A9865" s="1">
        <v>98.63</v>
      </c>
      <c r="B9865" s="1">
        <v>-0.10991323</v>
      </c>
      <c r="C9865" s="1">
        <v>0.27768209999999999</v>
      </c>
      <c r="D9865" s="1">
        <v>0.26599169</v>
      </c>
    </row>
    <row r="9866" spans="1:4" x14ac:dyDescent="0.15">
      <c r="A9866" s="1">
        <v>98.64</v>
      </c>
      <c r="B9866" s="1">
        <v>-0.1109508</v>
      </c>
      <c r="C9866" s="1">
        <v>0.27778572000000001</v>
      </c>
      <c r="D9866" s="1">
        <v>0.26856995</v>
      </c>
    </row>
    <row r="9867" spans="1:4" x14ac:dyDescent="0.15">
      <c r="A9867" s="1">
        <v>98.65</v>
      </c>
      <c r="B9867" s="1">
        <v>-0.10989997999999999</v>
      </c>
      <c r="C9867" s="1">
        <v>0.27612969999999998</v>
      </c>
      <c r="D9867" s="1">
        <v>0.27098281000000002</v>
      </c>
    </row>
    <row r="9868" spans="1:4" x14ac:dyDescent="0.15">
      <c r="A9868" s="1">
        <v>98.66</v>
      </c>
      <c r="B9868" s="1">
        <v>-0.10685769000000001</v>
      </c>
      <c r="C9868" s="1">
        <v>0.27422493999999997</v>
      </c>
      <c r="D9868" s="1">
        <v>0.27327746000000003</v>
      </c>
    </row>
    <row r="9869" spans="1:4" x14ac:dyDescent="0.15">
      <c r="A9869" s="1">
        <v>98.67</v>
      </c>
      <c r="B9869" s="1">
        <v>-0.1020143</v>
      </c>
      <c r="C9869" s="1">
        <v>0.27222857</v>
      </c>
      <c r="D9869" s="1">
        <v>0.27645774000000001</v>
      </c>
    </row>
    <row r="9870" spans="1:4" x14ac:dyDescent="0.15">
      <c r="A9870" s="1">
        <v>98.68</v>
      </c>
      <c r="B9870" s="1">
        <v>-9.8322808999999997E-2</v>
      </c>
      <c r="C9870" s="1">
        <v>0.27063450999999999</v>
      </c>
      <c r="D9870" s="1">
        <v>0.27980869000000003</v>
      </c>
    </row>
    <row r="9871" spans="1:4" x14ac:dyDescent="0.15">
      <c r="A9871" s="1">
        <v>98.69</v>
      </c>
      <c r="B9871" s="1">
        <v>-9.4548620999999999E-2</v>
      </c>
      <c r="C9871" s="1">
        <v>0.26845335999999997</v>
      </c>
      <c r="D9871" s="1">
        <v>0.28295461</v>
      </c>
    </row>
    <row r="9872" spans="1:4" x14ac:dyDescent="0.15">
      <c r="A9872" s="1">
        <v>98.7</v>
      </c>
      <c r="B9872" s="1">
        <v>-8.9649277999999999E-2</v>
      </c>
      <c r="C9872" s="1">
        <v>0.26512512999999999</v>
      </c>
      <c r="D9872" s="1">
        <v>0.28539350000000002</v>
      </c>
    </row>
    <row r="9873" spans="1:4" x14ac:dyDescent="0.15">
      <c r="A9873" s="1">
        <v>98.71</v>
      </c>
      <c r="B9873" s="1">
        <v>-8.3839544000000002E-2</v>
      </c>
      <c r="C9873" s="1">
        <v>0.26093074999999999</v>
      </c>
      <c r="D9873" s="1">
        <v>0.28763255999999998</v>
      </c>
    </row>
    <row r="9874" spans="1:4" x14ac:dyDescent="0.15">
      <c r="A9874" s="1">
        <v>98.72</v>
      </c>
      <c r="B9874" s="1">
        <v>-7.8534674999999998E-2</v>
      </c>
      <c r="C9874" s="1">
        <v>0.25712098999999999</v>
      </c>
      <c r="D9874" s="1">
        <v>0.28997921999999998</v>
      </c>
    </row>
    <row r="9875" spans="1:4" x14ac:dyDescent="0.15">
      <c r="A9875" s="1">
        <v>98.73</v>
      </c>
      <c r="B9875" s="1">
        <v>-7.3632980000000001E-2</v>
      </c>
      <c r="C9875" s="1">
        <v>0.25365286999999997</v>
      </c>
      <c r="D9875" s="1">
        <v>0.29290874</v>
      </c>
    </row>
    <row r="9876" spans="1:4" x14ac:dyDescent="0.15">
      <c r="A9876" s="1">
        <v>98.74</v>
      </c>
      <c r="B9876" s="1">
        <v>-6.6955625000000005E-2</v>
      </c>
      <c r="C9876" s="1">
        <v>0.25045647999999998</v>
      </c>
      <c r="D9876" s="1">
        <v>0.29521407</v>
      </c>
    </row>
    <row r="9877" spans="1:4" x14ac:dyDescent="0.15">
      <c r="A9877" s="1">
        <v>98.75</v>
      </c>
      <c r="B9877" s="1">
        <v>-6.0972524E-2</v>
      </c>
      <c r="C9877" s="1">
        <v>0.24678148999999999</v>
      </c>
      <c r="D9877" s="1">
        <v>0.29706927999999999</v>
      </c>
    </row>
    <row r="9878" spans="1:4" x14ac:dyDescent="0.15">
      <c r="A9878" s="1">
        <v>98.76</v>
      </c>
      <c r="B9878" s="1">
        <v>-5.6086157999999997E-2</v>
      </c>
      <c r="C9878" s="1">
        <v>0.24369684</v>
      </c>
      <c r="D9878" s="1">
        <v>0.29868639000000002</v>
      </c>
    </row>
    <row r="9879" spans="1:4" x14ac:dyDescent="0.15">
      <c r="A9879" s="1">
        <v>98.77</v>
      </c>
      <c r="B9879" s="1">
        <v>-5.0971955999999999E-2</v>
      </c>
      <c r="C9879" s="1">
        <v>0.24094371000000001</v>
      </c>
      <c r="D9879" s="1">
        <v>0.30040211</v>
      </c>
    </row>
    <row r="9880" spans="1:4" x14ac:dyDescent="0.15">
      <c r="A9880" s="1">
        <v>98.78</v>
      </c>
      <c r="B9880" s="1">
        <v>-4.6371031E-2</v>
      </c>
      <c r="C9880" s="1">
        <v>0.23887322</v>
      </c>
      <c r="D9880" s="1">
        <v>0.30167002999999998</v>
      </c>
    </row>
    <row r="9881" spans="1:4" x14ac:dyDescent="0.15">
      <c r="A9881" s="1">
        <v>98.79</v>
      </c>
      <c r="B9881" s="1">
        <v>-4.1187914999999999E-2</v>
      </c>
      <c r="C9881" s="1">
        <v>0.23680809</v>
      </c>
      <c r="D9881" s="1">
        <v>0.30333995000000002</v>
      </c>
    </row>
    <row r="9882" spans="1:4" x14ac:dyDescent="0.15">
      <c r="A9882" s="1">
        <v>98.8</v>
      </c>
      <c r="B9882" s="1">
        <v>-3.5072530999999997E-2</v>
      </c>
      <c r="C9882" s="1">
        <v>0.23430092</v>
      </c>
      <c r="D9882" s="1">
        <v>0.30567470000000002</v>
      </c>
    </row>
    <row r="9883" spans="1:4" x14ac:dyDescent="0.15">
      <c r="A9883" s="1">
        <v>98.81</v>
      </c>
      <c r="B9883" s="1">
        <v>-2.8629460999999998E-2</v>
      </c>
      <c r="C9883" s="1">
        <v>0.23066788999999999</v>
      </c>
      <c r="D9883" s="1">
        <v>0.30750825999999998</v>
      </c>
    </row>
    <row r="9884" spans="1:4" x14ac:dyDescent="0.15">
      <c r="A9884" s="1">
        <v>98.82</v>
      </c>
      <c r="B9884" s="1">
        <v>-2.2343919E-2</v>
      </c>
      <c r="C9884" s="1">
        <v>0.22723547999999999</v>
      </c>
      <c r="D9884" s="1">
        <v>0.30824784</v>
      </c>
    </row>
    <row r="9885" spans="1:4" x14ac:dyDescent="0.15">
      <c r="A9885" s="1">
        <v>98.83</v>
      </c>
      <c r="B9885" s="1">
        <v>-1.6772822999999999E-2</v>
      </c>
      <c r="C9885" s="1">
        <v>0.22360852000000001</v>
      </c>
      <c r="D9885" s="1">
        <v>0.30870249</v>
      </c>
    </row>
    <row r="9886" spans="1:4" x14ac:dyDescent="0.15">
      <c r="A9886" s="1">
        <v>98.84</v>
      </c>
      <c r="B9886" s="1">
        <v>-1.1878171E-2</v>
      </c>
      <c r="C9886" s="1">
        <v>0.22032088</v>
      </c>
      <c r="D9886" s="1">
        <v>0.30927350999999997</v>
      </c>
    </row>
    <row r="9887" spans="1:4" x14ac:dyDescent="0.15">
      <c r="A9887" s="1">
        <v>98.85</v>
      </c>
      <c r="B9887" s="1">
        <v>-9.6176965E-3</v>
      </c>
      <c r="C9887" s="1">
        <v>0.21702690999999999</v>
      </c>
      <c r="D9887" s="1">
        <v>0.31016305999999999</v>
      </c>
    </row>
    <row r="9888" spans="1:4" x14ac:dyDescent="0.15">
      <c r="A9888" s="1">
        <v>98.86</v>
      </c>
      <c r="B9888" s="1">
        <v>-7.1957968999999998E-3</v>
      </c>
      <c r="C9888" s="1">
        <v>0.21470279</v>
      </c>
      <c r="D9888" s="1">
        <v>0.31039476999999999</v>
      </c>
    </row>
    <row r="9889" spans="1:4" x14ac:dyDescent="0.15">
      <c r="A9889" s="1">
        <v>98.87</v>
      </c>
      <c r="B9889" s="1">
        <v>-3.2077484E-3</v>
      </c>
      <c r="C9889" s="1">
        <v>0.21239825000000001</v>
      </c>
      <c r="D9889" s="1">
        <v>0.30987425000000002</v>
      </c>
    </row>
    <row r="9890" spans="1:4" x14ac:dyDescent="0.15">
      <c r="A9890" s="1">
        <v>98.88</v>
      </c>
      <c r="B9890" s="1">
        <v>1.2546151E-3</v>
      </c>
      <c r="C9890" s="1">
        <v>0.20971988999999999</v>
      </c>
      <c r="D9890" s="1">
        <v>0.30936585999999999</v>
      </c>
    </row>
    <row r="9891" spans="1:4" x14ac:dyDescent="0.15">
      <c r="A9891" s="1">
        <v>98.89</v>
      </c>
      <c r="B9891" s="1">
        <v>7.0857307E-3</v>
      </c>
      <c r="C9891" s="1">
        <v>0.20609132999999999</v>
      </c>
      <c r="D9891" s="1">
        <v>0.30947638999999999</v>
      </c>
    </row>
    <row r="9892" spans="1:4" x14ac:dyDescent="0.15">
      <c r="A9892" s="1">
        <v>98.9</v>
      </c>
      <c r="B9892" s="1">
        <v>1.4475009E-2</v>
      </c>
      <c r="C9892" s="1">
        <v>0.20214921</v>
      </c>
      <c r="D9892" s="1">
        <v>0.30992817</v>
      </c>
    </row>
    <row r="9893" spans="1:4" x14ac:dyDescent="0.15">
      <c r="A9893" s="1">
        <v>98.91</v>
      </c>
      <c r="B9893" s="1">
        <v>2.3296507000000001E-2</v>
      </c>
      <c r="C9893" s="1">
        <v>0.19794100000000001</v>
      </c>
      <c r="D9893" s="1">
        <v>0.31030199000000003</v>
      </c>
    </row>
    <row r="9894" spans="1:4" x14ac:dyDescent="0.15">
      <c r="A9894" s="1">
        <v>98.92</v>
      </c>
      <c r="B9894" s="1">
        <v>3.1831836000000002E-2</v>
      </c>
      <c r="C9894" s="1">
        <v>0.19423994999999999</v>
      </c>
      <c r="D9894" s="1">
        <v>0.31115524</v>
      </c>
    </row>
    <row r="9895" spans="1:4" x14ac:dyDescent="0.15">
      <c r="A9895" s="1">
        <v>98.93</v>
      </c>
      <c r="B9895" s="1">
        <v>3.9396635999999999E-2</v>
      </c>
      <c r="C9895" s="1">
        <v>0.18985532999999999</v>
      </c>
      <c r="D9895" s="1">
        <v>0.31197489</v>
      </c>
    </row>
    <row r="9896" spans="1:4" x14ac:dyDescent="0.15">
      <c r="A9896" s="1">
        <v>98.94</v>
      </c>
      <c r="B9896" s="1">
        <v>4.6674845E-2</v>
      </c>
      <c r="C9896" s="1">
        <v>0.18625647000000001</v>
      </c>
      <c r="D9896" s="1">
        <v>0.31281236000000001</v>
      </c>
    </row>
    <row r="9897" spans="1:4" x14ac:dyDescent="0.15">
      <c r="A9897" s="1">
        <v>98.95</v>
      </c>
      <c r="B9897" s="1">
        <v>5.4431151999999997E-2</v>
      </c>
      <c r="C9897" s="1">
        <v>0.18289876999999999</v>
      </c>
      <c r="D9897" s="1">
        <v>0.31387199999999998</v>
      </c>
    </row>
    <row r="9898" spans="1:4" x14ac:dyDescent="0.15">
      <c r="A9898" s="1">
        <v>98.96</v>
      </c>
      <c r="B9898" s="1">
        <v>6.2774027999999996E-2</v>
      </c>
      <c r="C9898" s="1">
        <v>0.18079450999999999</v>
      </c>
      <c r="D9898" s="1">
        <v>0.31516495</v>
      </c>
    </row>
    <row r="9899" spans="1:4" x14ac:dyDescent="0.15">
      <c r="A9899" s="1">
        <v>98.97</v>
      </c>
      <c r="B9899" s="1">
        <v>7.0484039999999998E-2</v>
      </c>
      <c r="C9899" s="1">
        <v>0.17811877000000001</v>
      </c>
      <c r="D9899" s="1">
        <v>0.31618062000000002</v>
      </c>
    </row>
    <row r="9900" spans="1:4" x14ac:dyDescent="0.15">
      <c r="A9900" s="1">
        <v>98.98</v>
      </c>
      <c r="B9900" s="1">
        <v>7.8187212000000006E-2</v>
      </c>
      <c r="C9900" s="1">
        <v>0.17538403999999999</v>
      </c>
      <c r="D9900" s="1">
        <v>0.31658849</v>
      </c>
    </row>
    <row r="9901" spans="1:4" x14ac:dyDescent="0.15">
      <c r="A9901" s="1">
        <v>98.99</v>
      </c>
      <c r="B9901" s="1">
        <v>8.7051772999999999E-2</v>
      </c>
      <c r="C9901" s="1">
        <v>0.17217429000000001</v>
      </c>
      <c r="D9901" s="1">
        <v>0.31647881</v>
      </c>
    </row>
    <row r="9902" spans="1:4" x14ac:dyDescent="0.15">
      <c r="A9902" s="1">
        <v>99</v>
      </c>
      <c r="B9902" s="1">
        <v>9.6704214999999996E-2</v>
      </c>
      <c r="C9902" s="1">
        <v>0.16936445999999999</v>
      </c>
      <c r="D9902" s="1">
        <v>0.31676829000000001</v>
      </c>
    </row>
    <row r="9903" spans="1:4" x14ac:dyDescent="0.15">
      <c r="A9903" s="1">
        <v>99.01</v>
      </c>
      <c r="B9903" s="1">
        <v>0.10515322000000001</v>
      </c>
      <c r="C9903" s="1">
        <v>0.16717108</v>
      </c>
      <c r="D9903" s="1">
        <v>0.31724376999999998</v>
      </c>
    </row>
    <row r="9904" spans="1:4" x14ac:dyDescent="0.15">
      <c r="A9904" s="1">
        <v>99.02</v>
      </c>
      <c r="B9904" s="1">
        <v>0.11272755</v>
      </c>
      <c r="C9904" s="1">
        <v>0.16603743000000001</v>
      </c>
      <c r="D9904" s="1">
        <v>0.31744789000000001</v>
      </c>
    </row>
    <row r="9905" spans="1:4" x14ac:dyDescent="0.15">
      <c r="A9905" s="1">
        <v>99.03</v>
      </c>
      <c r="B9905" s="1">
        <v>0.11927869000000001</v>
      </c>
      <c r="C9905" s="1">
        <v>0.16412022000000001</v>
      </c>
      <c r="D9905" s="1">
        <v>0.31652996</v>
      </c>
    </row>
    <row r="9906" spans="1:4" x14ac:dyDescent="0.15">
      <c r="A9906" s="1">
        <v>99.04</v>
      </c>
      <c r="B9906" s="1">
        <v>0.12612169000000001</v>
      </c>
      <c r="C9906" s="1">
        <v>0.16203994999999999</v>
      </c>
      <c r="D9906" s="1">
        <v>0.31506441000000002</v>
      </c>
    </row>
    <row r="9907" spans="1:4" x14ac:dyDescent="0.15">
      <c r="A9907" s="1">
        <v>99.05</v>
      </c>
      <c r="B9907" s="1">
        <v>0.13315629000000001</v>
      </c>
      <c r="C9907" s="1">
        <v>0.15972322</v>
      </c>
      <c r="D9907" s="1">
        <v>0.31368942</v>
      </c>
    </row>
    <row r="9908" spans="1:4" x14ac:dyDescent="0.15">
      <c r="A9908" s="1">
        <v>99.06</v>
      </c>
      <c r="B9908" s="1">
        <v>0.13972366</v>
      </c>
      <c r="C9908" s="1">
        <v>0.15803971</v>
      </c>
      <c r="D9908" s="1">
        <v>0.31300795999999997</v>
      </c>
    </row>
    <row r="9909" spans="1:4" x14ac:dyDescent="0.15">
      <c r="A9909" s="1">
        <v>99.07</v>
      </c>
      <c r="B9909" s="1">
        <v>0.14741984</v>
      </c>
      <c r="C9909" s="1">
        <v>0.15610909000000001</v>
      </c>
      <c r="D9909" s="1">
        <v>0.31276604000000002</v>
      </c>
    </row>
    <row r="9910" spans="1:4" x14ac:dyDescent="0.15">
      <c r="A9910" s="1">
        <v>99.08</v>
      </c>
      <c r="B9910" s="1">
        <v>0.15685157</v>
      </c>
      <c r="C9910" s="1">
        <v>0.15458896</v>
      </c>
      <c r="D9910" s="1">
        <v>0.31349168999999999</v>
      </c>
    </row>
    <row r="9911" spans="1:4" x14ac:dyDescent="0.15">
      <c r="A9911" s="1">
        <v>99.09</v>
      </c>
      <c r="B9911" s="1">
        <v>0.16617356</v>
      </c>
      <c r="C9911" s="1">
        <v>0.15272169999999999</v>
      </c>
      <c r="D9911" s="1">
        <v>0.31445318</v>
      </c>
    </row>
    <row r="9912" spans="1:4" x14ac:dyDescent="0.15">
      <c r="A9912" s="1">
        <v>99.1</v>
      </c>
      <c r="B9912" s="1">
        <v>0.17600017000000001</v>
      </c>
      <c r="C9912" s="1">
        <v>0.15174794999999999</v>
      </c>
      <c r="D9912" s="1">
        <v>0.31498480000000001</v>
      </c>
    </row>
    <row r="9913" spans="1:4" x14ac:dyDescent="0.15">
      <c r="A9913" s="1">
        <v>99.11</v>
      </c>
      <c r="B9913" s="1">
        <v>0.18573854000000001</v>
      </c>
      <c r="C9913" s="1">
        <v>0.15026452000000001</v>
      </c>
      <c r="D9913" s="1">
        <v>0.31458531000000001</v>
      </c>
    </row>
    <row r="9914" spans="1:4" x14ac:dyDescent="0.15">
      <c r="A9914" s="1">
        <v>99.12</v>
      </c>
      <c r="B9914" s="1">
        <v>0.19523493</v>
      </c>
      <c r="C9914" s="1">
        <v>0.14930971000000001</v>
      </c>
      <c r="D9914" s="1">
        <v>0.3132683</v>
      </c>
    </row>
    <row r="9915" spans="1:4" x14ac:dyDescent="0.15">
      <c r="A9915" s="1">
        <v>99.13</v>
      </c>
      <c r="B9915" s="1">
        <v>0.20400331999999999</v>
      </c>
      <c r="C9915" s="1">
        <v>0.14742178</v>
      </c>
      <c r="D9915" s="1">
        <v>0.31075455000000002</v>
      </c>
    </row>
    <row r="9916" spans="1:4" x14ac:dyDescent="0.15">
      <c r="A9916" s="1">
        <v>99.14</v>
      </c>
      <c r="B9916" s="1">
        <v>0.21268711000000001</v>
      </c>
      <c r="C9916" s="1">
        <v>0.14593685000000001</v>
      </c>
      <c r="D9916" s="1">
        <v>0.30701991000000001</v>
      </c>
    </row>
    <row r="9917" spans="1:4" x14ac:dyDescent="0.15">
      <c r="A9917" s="1">
        <v>99.15</v>
      </c>
      <c r="B9917" s="1">
        <v>0.22211974000000001</v>
      </c>
      <c r="C9917" s="1">
        <v>0.14405619</v>
      </c>
      <c r="D9917" s="1">
        <v>0.30235990000000001</v>
      </c>
    </row>
    <row r="9918" spans="1:4" x14ac:dyDescent="0.15">
      <c r="A9918" s="1">
        <v>99.16</v>
      </c>
      <c r="B9918" s="1">
        <v>0.23278357999999999</v>
      </c>
      <c r="C9918" s="1">
        <v>0.14310813</v>
      </c>
      <c r="D9918" s="1">
        <v>0.29765589999999997</v>
      </c>
    </row>
    <row r="9919" spans="1:4" x14ac:dyDescent="0.15">
      <c r="A9919" s="1">
        <v>99.17</v>
      </c>
      <c r="B9919" s="1">
        <v>0.24275272000000001</v>
      </c>
      <c r="C9919" s="1">
        <v>0.14219635999999999</v>
      </c>
      <c r="D9919" s="1">
        <v>0.29384199999999999</v>
      </c>
    </row>
    <row r="9920" spans="1:4" x14ac:dyDescent="0.15">
      <c r="A9920" s="1">
        <v>99.18</v>
      </c>
      <c r="B9920" s="1">
        <v>0.25226293999999999</v>
      </c>
      <c r="C9920" s="1">
        <v>0.14202633000000001</v>
      </c>
      <c r="D9920" s="1">
        <v>0.29153702999999997</v>
      </c>
    </row>
    <row r="9921" spans="1:4" x14ac:dyDescent="0.15">
      <c r="A9921" s="1">
        <v>99.19</v>
      </c>
      <c r="B9921" s="1">
        <v>0.26087950999999998</v>
      </c>
      <c r="C9921" s="1">
        <v>0.14098911</v>
      </c>
      <c r="D9921" s="1">
        <v>0.28982121999999999</v>
      </c>
    </row>
    <row r="9922" spans="1:4" x14ac:dyDescent="0.15">
      <c r="A9922" s="1">
        <v>99.2</v>
      </c>
      <c r="B9922" s="1">
        <v>0.26890650999999999</v>
      </c>
      <c r="C9922" s="1">
        <v>0.14078268999999999</v>
      </c>
      <c r="D9922" s="1">
        <v>0.28811062999999998</v>
      </c>
    </row>
    <row r="9923" spans="1:4" x14ac:dyDescent="0.15">
      <c r="A9923" s="1">
        <v>99.21</v>
      </c>
      <c r="B9923" s="1">
        <v>0.27525728999999999</v>
      </c>
      <c r="C9923" s="1">
        <v>0.14026295999999999</v>
      </c>
      <c r="D9923" s="1">
        <v>0.28640991999999998</v>
      </c>
    </row>
    <row r="9924" spans="1:4" x14ac:dyDescent="0.15">
      <c r="A9924" s="1">
        <v>99.22</v>
      </c>
      <c r="B9924" s="1">
        <v>0.2798118</v>
      </c>
      <c r="C9924" s="1">
        <v>0.14071879000000001</v>
      </c>
      <c r="D9924" s="1">
        <v>0.28531631000000002</v>
      </c>
    </row>
    <row r="9925" spans="1:4" x14ac:dyDescent="0.15">
      <c r="A9925" s="1">
        <v>99.23</v>
      </c>
      <c r="B9925" s="1">
        <v>0.28467787999999999</v>
      </c>
      <c r="C9925" s="1">
        <v>0.14119569000000001</v>
      </c>
      <c r="D9925" s="1">
        <v>0.28346863</v>
      </c>
    </row>
    <row r="9926" spans="1:4" x14ac:dyDescent="0.15">
      <c r="A9926" s="1">
        <v>99.24</v>
      </c>
      <c r="B9926" s="1">
        <v>0.29055978999999998</v>
      </c>
      <c r="C9926" s="1">
        <v>0.14275871000000001</v>
      </c>
      <c r="D9926" s="1">
        <v>0.28078819999999999</v>
      </c>
    </row>
    <row r="9927" spans="1:4" x14ac:dyDescent="0.15">
      <c r="A9927" s="1">
        <v>99.25</v>
      </c>
      <c r="B9927" s="1">
        <v>0.29643546999999998</v>
      </c>
      <c r="C9927" s="1">
        <v>0.14348452</v>
      </c>
      <c r="D9927" s="1">
        <v>0.27776545000000002</v>
      </c>
    </row>
    <row r="9928" spans="1:4" x14ac:dyDescent="0.15">
      <c r="A9928" s="1">
        <v>99.26</v>
      </c>
      <c r="B9928" s="1">
        <v>0.30387960000000003</v>
      </c>
      <c r="C9928" s="1">
        <v>0.1447148</v>
      </c>
      <c r="D9928" s="1">
        <v>0.27489834000000002</v>
      </c>
    </row>
    <row r="9929" spans="1:4" x14ac:dyDescent="0.15">
      <c r="A9929" s="1">
        <v>99.27</v>
      </c>
      <c r="B9929" s="1">
        <v>0.31045747000000001</v>
      </c>
      <c r="C9929" s="1">
        <v>0.14493661999999999</v>
      </c>
      <c r="D9929" s="1">
        <v>0.27217908000000002</v>
      </c>
    </row>
    <row r="9930" spans="1:4" x14ac:dyDescent="0.15">
      <c r="A9930" s="1">
        <v>99.28</v>
      </c>
      <c r="B9930" s="1">
        <v>0.31762051000000002</v>
      </c>
      <c r="C9930" s="1">
        <v>0.14593944</v>
      </c>
      <c r="D9930" s="1">
        <v>0.26926628000000002</v>
      </c>
    </row>
    <row r="9931" spans="1:4" x14ac:dyDescent="0.15">
      <c r="A9931" s="1">
        <v>99.29</v>
      </c>
      <c r="B9931" s="1">
        <v>0.32436359999999997</v>
      </c>
      <c r="C9931" s="1">
        <v>0.14632332000000001</v>
      </c>
      <c r="D9931" s="1">
        <v>0.26581938999999999</v>
      </c>
    </row>
    <row r="9932" spans="1:4" x14ac:dyDescent="0.15">
      <c r="A9932" s="1">
        <v>99.3</v>
      </c>
      <c r="B9932" s="1">
        <v>0.33090465000000002</v>
      </c>
      <c r="C9932" s="1">
        <v>0.14762928</v>
      </c>
      <c r="D9932" s="1">
        <v>0.26168855000000002</v>
      </c>
    </row>
    <row r="9933" spans="1:4" x14ac:dyDescent="0.15">
      <c r="A9933" s="1">
        <v>99.31</v>
      </c>
      <c r="B9933" s="1">
        <v>0.33828988999999998</v>
      </c>
      <c r="C9933" s="1">
        <v>0.14779052000000001</v>
      </c>
      <c r="D9933" s="1">
        <v>0.25607875000000002</v>
      </c>
    </row>
    <row r="9934" spans="1:4" x14ac:dyDescent="0.15">
      <c r="A9934" s="1">
        <v>99.32</v>
      </c>
      <c r="B9934" s="1">
        <v>0.34536845999999999</v>
      </c>
      <c r="C9934" s="1">
        <v>0.14822816</v>
      </c>
      <c r="D9934" s="1">
        <v>0.24983791999999999</v>
      </c>
    </row>
    <row r="9935" spans="1:4" x14ac:dyDescent="0.15">
      <c r="A9935" s="1">
        <v>99.33</v>
      </c>
      <c r="B9935" s="1">
        <v>0.35162513000000001</v>
      </c>
      <c r="C9935" s="1">
        <v>0.14729930999999999</v>
      </c>
      <c r="D9935" s="1">
        <v>0.24350058999999999</v>
      </c>
    </row>
    <row r="9936" spans="1:4" x14ac:dyDescent="0.15">
      <c r="A9936" s="1">
        <v>99.34</v>
      </c>
      <c r="B9936" s="1">
        <v>0.35679692000000002</v>
      </c>
      <c r="C9936" s="1">
        <v>0.14730644000000001</v>
      </c>
      <c r="D9936" s="1">
        <v>0.23766097999999999</v>
      </c>
    </row>
    <row r="9937" spans="1:4" x14ac:dyDescent="0.15">
      <c r="A9937" s="1">
        <v>99.35</v>
      </c>
      <c r="B9937" s="1">
        <v>0.36026116000000002</v>
      </c>
      <c r="C9937" s="1">
        <v>0.14622141</v>
      </c>
      <c r="D9937" s="1">
        <v>0.23183671</v>
      </c>
    </row>
    <row r="9938" spans="1:4" x14ac:dyDescent="0.15">
      <c r="A9938" s="1">
        <v>99.36</v>
      </c>
      <c r="B9938" s="1">
        <v>0.36361728999999998</v>
      </c>
      <c r="C9938" s="1">
        <v>0.14517463999999999</v>
      </c>
      <c r="D9938" s="1">
        <v>0.22596617999999999</v>
      </c>
    </row>
    <row r="9939" spans="1:4" x14ac:dyDescent="0.15">
      <c r="A9939" s="1">
        <v>99.37</v>
      </c>
      <c r="B9939" s="1">
        <v>0.36751854</v>
      </c>
      <c r="C9939" s="1">
        <v>0.14321275999999999</v>
      </c>
      <c r="D9939" s="1">
        <v>0.21989901000000001</v>
      </c>
    </row>
    <row r="9940" spans="1:4" x14ac:dyDescent="0.15">
      <c r="A9940" s="1">
        <v>99.38</v>
      </c>
      <c r="B9940" s="1">
        <v>0.37157245999999999</v>
      </c>
      <c r="C9940" s="1">
        <v>0.14209136999999999</v>
      </c>
      <c r="D9940" s="1">
        <v>0.21426361999999999</v>
      </c>
    </row>
    <row r="9941" spans="1:4" x14ac:dyDescent="0.15">
      <c r="A9941" s="1">
        <v>99.39</v>
      </c>
      <c r="B9941" s="1">
        <v>0.37492043000000003</v>
      </c>
      <c r="C9941" s="1">
        <v>0.14094604999999999</v>
      </c>
      <c r="D9941" s="1">
        <v>0.20835708999999999</v>
      </c>
    </row>
    <row r="9942" spans="1:4" x14ac:dyDescent="0.15">
      <c r="A9942" s="1">
        <v>99.4</v>
      </c>
      <c r="B9942" s="1">
        <v>0.37841774</v>
      </c>
      <c r="C9942" s="1">
        <v>0.14148167</v>
      </c>
      <c r="D9942" s="1">
        <v>0.20248089999999999</v>
      </c>
    </row>
    <row r="9943" spans="1:4" x14ac:dyDescent="0.15">
      <c r="A9943" s="1">
        <v>99.41</v>
      </c>
      <c r="B9943" s="1">
        <v>0.38086397</v>
      </c>
      <c r="C9943" s="1">
        <v>0.14156832</v>
      </c>
      <c r="D9943" s="1">
        <v>0.19549975</v>
      </c>
    </row>
    <row r="9944" spans="1:4" x14ac:dyDescent="0.15">
      <c r="A9944" s="1">
        <v>99.42</v>
      </c>
      <c r="B9944" s="1">
        <v>0.3824632</v>
      </c>
      <c r="C9944" s="1">
        <v>0.1417313</v>
      </c>
      <c r="D9944" s="1">
        <v>0.18853972999999999</v>
      </c>
    </row>
    <row r="9945" spans="1:4" x14ac:dyDescent="0.15">
      <c r="A9945" s="1">
        <v>99.43</v>
      </c>
      <c r="B9945" s="1">
        <v>0.38414448000000001</v>
      </c>
      <c r="C9945" s="1">
        <v>0.13931034</v>
      </c>
      <c r="D9945" s="1">
        <v>0.18124149000000001</v>
      </c>
    </row>
    <row r="9946" spans="1:4" x14ac:dyDescent="0.15">
      <c r="A9946" s="1">
        <v>99.44</v>
      </c>
      <c r="B9946" s="1">
        <v>0.38754370999999999</v>
      </c>
      <c r="C9946" s="1">
        <v>0.13714970000000001</v>
      </c>
      <c r="D9946" s="1">
        <v>0.17353476000000001</v>
      </c>
    </row>
    <row r="9947" spans="1:4" x14ac:dyDescent="0.15">
      <c r="A9947" s="1">
        <v>99.45</v>
      </c>
      <c r="B9947" s="1">
        <v>0.39193889999999998</v>
      </c>
      <c r="C9947" s="1">
        <v>0.13511735</v>
      </c>
      <c r="D9947" s="1">
        <v>0.16487460000000001</v>
      </c>
    </row>
    <row r="9948" spans="1:4" x14ac:dyDescent="0.15">
      <c r="A9948" s="1">
        <v>99.46</v>
      </c>
      <c r="B9948" s="1">
        <v>0.39708623999999998</v>
      </c>
      <c r="C9948" s="1">
        <v>0.13457153999999999</v>
      </c>
      <c r="D9948" s="1">
        <v>0.15657396000000001</v>
      </c>
    </row>
    <row r="9949" spans="1:4" x14ac:dyDescent="0.15">
      <c r="A9949" s="1">
        <v>99.47</v>
      </c>
      <c r="B9949" s="1">
        <v>0.39967355999999998</v>
      </c>
      <c r="C9949" s="1">
        <v>0.13289988999999999</v>
      </c>
      <c r="D9949" s="1">
        <v>0.14870944999999999</v>
      </c>
    </row>
    <row r="9950" spans="1:4" x14ac:dyDescent="0.15">
      <c r="A9950" s="1">
        <v>99.48</v>
      </c>
      <c r="B9950" s="1">
        <v>0.40166922999999999</v>
      </c>
      <c r="C9950" s="1">
        <v>0.13152353999999999</v>
      </c>
      <c r="D9950" s="1">
        <v>0.14135740999999999</v>
      </c>
    </row>
    <row r="9951" spans="1:4" x14ac:dyDescent="0.15">
      <c r="A9951" s="1">
        <v>99.49</v>
      </c>
      <c r="B9951" s="1">
        <v>0.40385915</v>
      </c>
      <c r="C9951" s="1">
        <v>0.12938417999999999</v>
      </c>
      <c r="D9951" s="1">
        <v>0.1329214</v>
      </c>
    </row>
    <row r="9952" spans="1:4" x14ac:dyDescent="0.15">
      <c r="A9952" s="1">
        <v>99.5</v>
      </c>
      <c r="B9952" s="1">
        <v>0.40554664000000001</v>
      </c>
      <c r="C9952" s="1">
        <v>0.12862218</v>
      </c>
      <c r="D9952" s="1">
        <v>0.12455620000000001</v>
      </c>
    </row>
    <row r="9953" spans="1:4" x14ac:dyDescent="0.15">
      <c r="A9953" s="1">
        <v>99.51</v>
      </c>
      <c r="B9953" s="1">
        <v>0.40626847999999999</v>
      </c>
      <c r="C9953" s="1">
        <v>0.12678723</v>
      </c>
      <c r="D9953" s="1">
        <v>0.11619954</v>
      </c>
    </row>
    <row r="9954" spans="1:4" x14ac:dyDescent="0.15">
      <c r="A9954" s="1">
        <v>99.52</v>
      </c>
      <c r="B9954" s="1">
        <v>0.40621807999999998</v>
      </c>
      <c r="C9954" s="1">
        <v>0.12518304</v>
      </c>
      <c r="D9954" s="1">
        <v>0.10783996999999999</v>
      </c>
    </row>
    <row r="9955" spans="1:4" x14ac:dyDescent="0.15">
      <c r="A9955" s="1">
        <v>99.53</v>
      </c>
      <c r="B9955" s="1">
        <v>0.40580651000000001</v>
      </c>
      <c r="C9955" s="1">
        <v>0.12216354</v>
      </c>
      <c r="D9955" s="1">
        <v>9.9387839000000006E-2</v>
      </c>
    </row>
    <row r="9956" spans="1:4" x14ac:dyDescent="0.15">
      <c r="A9956" s="1">
        <v>99.54</v>
      </c>
      <c r="B9956" s="1">
        <v>0.40555495000000003</v>
      </c>
      <c r="C9956" s="1">
        <v>0.12025004</v>
      </c>
      <c r="D9956" s="1">
        <v>9.2218423999999993E-2</v>
      </c>
    </row>
    <row r="9957" spans="1:4" x14ac:dyDescent="0.15">
      <c r="A9957" s="1">
        <v>99.55</v>
      </c>
      <c r="B9957" s="1">
        <v>0.40381430000000001</v>
      </c>
      <c r="C9957" s="1">
        <v>0.11791190999999999</v>
      </c>
      <c r="D9957" s="1">
        <v>8.5163926000000001E-2</v>
      </c>
    </row>
    <row r="9958" spans="1:4" x14ac:dyDescent="0.15">
      <c r="A9958" s="1">
        <v>99.56</v>
      </c>
      <c r="B9958" s="1">
        <v>0.40217593000000001</v>
      </c>
      <c r="C9958" s="1">
        <v>0.11683759000000001</v>
      </c>
      <c r="D9958" s="1">
        <v>7.7675967999999998E-2</v>
      </c>
    </row>
    <row r="9959" spans="1:4" x14ac:dyDescent="0.15">
      <c r="A9959" s="1">
        <v>99.57</v>
      </c>
      <c r="B9959" s="1">
        <v>0.40155837999999999</v>
      </c>
      <c r="C9959" s="1">
        <v>0.1147002</v>
      </c>
      <c r="D9959" s="1">
        <v>6.7824029999999993E-2</v>
      </c>
    </row>
    <row r="9960" spans="1:4" x14ac:dyDescent="0.15">
      <c r="A9960" s="1">
        <v>99.58</v>
      </c>
      <c r="B9960" s="1">
        <v>0.40116593</v>
      </c>
      <c r="C9960" s="1">
        <v>0.11342713</v>
      </c>
      <c r="D9960" s="1">
        <v>5.5865237999999998E-2</v>
      </c>
    </row>
    <row r="9961" spans="1:4" x14ac:dyDescent="0.15">
      <c r="A9961" s="1">
        <v>99.59</v>
      </c>
      <c r="B9961" s="1">
        <v>0.39992482000000001</v>
      </c>
      <c r="C9961" s="1">
        <v>0.11110468</v>
      </c>
      <c r="D9961" s="1">
        <v>4.2754318999999999E-2</v>
      </c>
    </row>
    <row r="9962" spans="1:4" x14ac:dyDescent="0.15">
      <c r="A9962" s="1">
        <v>99.6</v>
      </c>
      <c r="B9962" s="1">
        <v>0.39796818</v>
      </c>
      <c r="C9962" s="1">
        <v>0.10947696</v>
      </c>
      <c r="D9962" s="1">
        <v>3.0800060000000001E-2</v>
      </c>
    </row>
    <row r="9963" spans="1:4" x14ac:dyDescent="0.15">
      <c r="A9963" s="1">
        <v>99.61</v>
      </c>
      <c r="B9963" s="1">
        <v>0.3961885</v>
      </c>
      <c r="C9963" s="1">
        <v>0.10689915</v>
      </c>
      <c r="D9963" s="1">
        <v>1.9441225999999999E-2</v>
      </c>
    </row>
    <row r="9964" spans="1:4" x14ac:dyDescent="0.15">
      <c r="A9964" s="1">
        <v>99.62</v>
      </c>
      <c r="B9964" s="1">
        <v>0.39471601000000001</v>
      </c>
      <c r="C9964" s="1">
        <v>0.10477474000000001</v>
      </c>
      <c r="D9964" s="1">
        <v>8.7315619000000004E-3</v>
      </c>
    </row>
    <row r="9965" spans="1:4" x14ac:dyDescent="0.15">
      <c r="A9965" s="1">
        <v>99.63</v>
      </c>
      <c r="B9965" s="1">
        <v>0.39289190000000002</v>
      </c>
      <c r="C9965" s="1">
        <v>0.10176751000000001</v>
      </c>
      <c r="D9965" s="1">
        <v>-1.5650181999999999E-3</v>
      </c>
    </row>
    <row r="9966" spans="1:4" x14ac:dyDescent="0.15">
      <c r="A9966" s="1">
        <v>99.64</v>
      </c>
      <c r="B9966" s="1">
        <v>0.39074346999999998</v>
      </c>
      <c r="C9966" s="1">
        <v>9.9794524999999995E-2</v>
      </c>
      <c r="D9966" s="1">
        <v>-1.0759299E-2</v>
      </c>
    </row>
    <row r="9967" spans="1:4" x14ac:dyDescent="0.15">
      <c r="A9967" s="1">
        <v>99.65</v>
      </c>
      <c r="B9967" s="1">
        <v>0.38725355</v>
      </c>
      <c r="C9967" s="1">
        <v>9.7643285999999996E-2</v>
      </c>
      <c r="D9967" s="1">
        <v>-2.029239E-2</v>
      </c>
    </row>
    <row r="9968" spans="1:4" x14ac:dyDescent="0.15">
      <c r="A9968" s="1">
        <v>99.66</v>
      </c>
      <c r="B9968" s="1">
        <v>0.38336619</v>
      </c>
      <c r="C9968" s="1">
        <v>9.6764111E-2</v>
      </c>
      <c r="D9968" s="1">
        <v>-2.9468471999999999E-2</v>
      </c>
    </row>
    <row r="9969" spans="1:4" x14ac:dyDescent="0.15">
      <c r="A9969" s="1">
        <v>99.67</v>
      </c>
      <c r="B9969" s="1">
        <v>0.37764774000000001</v>
      </c>
      <c r="C9969" s="1">
        <v>9.4454396999999995E-2</v>
      </c>
      <c r="D9969" s="1">
        <v>-3.8603903000000002E-2</v>
      </c>
    </row>
    <row r="9970" spans="1:4" x14ac:dyDescent="0.15">
      <c r="A9970" s="1">
        <v>99.68</v>
      </c>
      <c r="B9970" s="1">
        <v>0.37198608</v>
      </c>
      <c r="C9970" s="1">
        <v>9.2737050000000001E-2</v>
      </c>
      <c r="D9970" s="1">
        <v>-4.7719392999999999E-2</v>
      </c>
    </row>
    <row r="9971" spans="1:4" x14ac:dyDescent="0.15">
      <c r="A9971" s="1">
        <v>99.69</v>
      </c>
      <c r="B9971" s="1">
        <v>0.36661811</v>
      </c>
      <c r="C9971" s="1">
        <v>8.9762977999999993E-2</v>
      </c>
      <c r="D9971" s="1">
        <v>-5.7639268E-2</v>
      </c>
    </row>
    <row r="9972" spans="1:4" x14ac:dyDescent="0.15">
      <c r="A9972" s="1">
        <v>99.7</v>
      </c>
      <c r="B9972" s="1">
        <v>0.36323696999999999</v>
      </c>
      <c r="C9972" s="1">
        <v>8.7447941000000001E-2</v>
      </c>
      <c r="D9972" s="1">
        <v>-6.7534185999999996E-2</v>
      </c>
    </row>
    <row r="9973" spans="1:4" x14ac:dyDescent="0.15">
      <c r="A9973" s="1">
        <v>99.71</v>
      </c>
      <c r="B9973" s="1">
        <v>0.36087659</v>
      </c>
      <c r="C9973" s="1">
        <v>8.3786757000000003E-2</v>
      </c>
      <c r="D9973" s="1">
        <v>-7.7917368000000001E-2</v>
      </c>
    </row>
    <row r="9974" spans="1:4" x14ac:dyDescent="0.15">
      <c r="A9974" s="1">
        <v>99.72</v>
      </c>
      <c r="B9974" s="1">
        <v>0.35893679000000001</v>
      </c>
      <c r="C9974" s="1">
        <v>8.0726205999999995E-2</v>
      </c>
      <c r="D9974" s="1">
        <v>-8.7943111000000004E-2</v>
      </c>
    </row>
    <row r="9975" spans="1:4" x14ac:dyDescent="0.15">
      <c r="A9975" s="1">
        <v>99.73</v>
      </c>
      <c r="B9975" s="1">
        <v>0.35669506000000001</v>
      </c>
      <c r="C9975" s="1">
        <v>7.6864373999999999E-2</v>
      </c>
      <c r="D9975" s="1">
        <v>-9.8473663000000003E-2</v>
      </c>
    </row>
    <row r="9976" spans="1:4" x14ac:dyDescent="0.15">
      <c r="A9976" s="1">
        <v>99.74</v>
      </c>
      <c r="B9976" s="1">
        <v>0.35339493</v>
      </c>
      <c r="C9976" s="1">
        <v>7.4520875E-2</v>
      </c>
      <c r="D9976" s="1">
        <v>-0.10922395999999999</v>
      </c>
    </row>
    <row r="9977" spans="1:4" x14ac:dyDescent="0.15">
      <c r="A9977" s="1">
        <v>99.75</v>
      </c>
      <c r="B9977" s="1">
        <v>0.34918062</v>
      </c>
      <c r="C9977" s="1">
        <v>7.1318498999999994E-2</v>
      </c>
      <c r="D9977" s="1">
        <v>-0.12003603</v>
      </c>
    </row>
    <row r="9978" spans="1:4" x14ac:dyDescent="0.15">
      <c r="A9978" s="1">
        <v>99.76</v>
      </c>
      <c r="B9978" s="1">
        <v>0.3449141</v>
      </c>
      <c r="C9978" s="1">
        <v>6.8985385999999996E-2</v>
      </c>
      <c r="D9978" s="1">
        <v>-0.13025972</v>
      </c>
    </row>
    <row r="9979" spans="1:4" x14ac:dyDescent="0.15">
      <c r="A9979" s="1">
        <v>99.77</v>
      </c>
      <c r="B9979" s="1">
        <v>0.33905958000000003</v>
      </c>
      <c r="C9979" s="1">
        <v>6.5793642999999999E-2</v>
      </c>
      <c r="D9979" s="1">
        <v>-0.14089663999999999</v>
      </c>
    </row>
    <row r="9980" spans="1:4" x14ac:dyDescent="0.15">
      <c r="A9980" s="1">
        <v>99.78</v>
      </c>
      <c r="B9980" s="1">
        <v>0.33329565999999999</v>
      </c>
      <c r="C9980" s="1">
        <v>6.4073303999999998E-2</v>
      </c>
      <c r="D9980" s="1">
        <v>-0.15100334000000001</v>
      </c>
    </row>
    <row r="9981" spans="1:4" x14ac:dyDescent="0.15">
      <c r="A9981" s="1">
        <v>99.79</v>
      </c>
      <c r="B9981" s="1">
        <v>0.32735924999999999</v>
      </c>
      <c r="C9981" s="1">
        <v>6.1450050999999999E-2</v>
      </c>
      <c r="D9981" s="1">
        <v>-0.16104952</v>
      </c>
    </row>
    <row r="9982" spans="1:4" x14ac:dyDescent="0.15">
      <c r="A9982" s="1">
        <v>99.8</v>
      </c>
      <c r="B9982" s="1">
        <v>0.32228783</v>
      </c>
      <c r="C9982" s="1">
        <v>5.9739095999999998E-2</v>
      </c>
      <c r="D9982" s="1">
        <v>-0.16998399</v>
      </c>
    </row>
    <row r="9983" spans="1:4" x14ac:dyDescent="0.15">
      <c r="A9983" s="1">
        <v>99.81</v>
      </c>
      <c r="B9983" s="1">
        <v>0.31711330999999998</v>
      </c>
      <c r="C9983" s="1">
        <v>5.652687E-2</v>
      </c>
      <c r="D9983" s="1">
        <v>-0.17927860000000001</v>
      </c>
    </row>
    <row r="9984" spans="1:4" x14ac:dyDescent="0.15">
      <c r="A9984" s="1">
        <v>99.82</v>
      </c>
      <c r="B9984" s="1">
        <v>0.31350355000000002</v>
      </c>
      <c r="C9984" s="1">
        <v>5.4232470999999997E-2</v>
      </c>
      <c r="D9984" s="1">
        <v>-0.18843106000000001</v>
      </c>
    </row>
    <row r="9985" spans="1:4" x14ac:dyDescent="0.15">
      <c r="A9985" s="1">
        <v>99.83</v>
      </c>
      <c r="B9985" s="1">
        <v>0.30985249999999998</v>
      </c>
      <c r="C9985" s="1">
        <v>5.0905367E-2</v>
      </c>
      <c r="D9985" s="1">
        <v>-0.19768652</v>
      </c>
    </row>
    <row r="9986" spans="1:4" x14ac:dyDescent="0.15">
      <c r="A9986" s="1">
        <v>99.84</v>
      </c>
      <c r="B9986" s="1">
        <v>0.30455354000000001</v>
      </c>
      <c r="C9986" s="1">
        <v>4.8690875000000002E-2</v>
      </c>
      <c r="D9986" s="1">
        <v>-0.20612604000000001</v>
      </c>
    </row>
    <row r="9987" spans="1:4" x14ac:dyDescent="0.15">
      <c r="A9987" s="1">
        <v>99.85</v>
      </c>
      <c r="B9987" s="1">
        <v>0.29773295999999999</v>
      </c>
      <c r="C9987" s="1">
        <v>4.5442203E-2</v>
      </c>
      <c r="D9987" s="1">
        <v>-0.21498076999999999</v>
      </c>
    </row>
    <row r="9988" spans="1:4" x14ac:dyDescent="0.15">
      <c r="A9988" s="1">
        <v>99.86</v>
      </c>
      <c r="B9988" s="1">
        <v>0.29214303000000003</v>
      </c>
      <c r="C9988" s="1">
        <v>4.2673139999999998E-2</v>
      </c>
      <c r="D9988" s="1">
        <v>-0.22433252000000001</v>
      </c>
    </row>
    <row r="9989" spans="1:4" x14ac:dyDescent="0.15">
      <c r="A9989" s="1">
        <v>99.87</v>
      </c>
      <c r="B9989" s="1">
        <v>0.28656872</v>
      </c>
      <c r="C9989" s="1">
        <v>3.8426403999999997E-2</v>
      </c>
      <c r="D9989" s="1">
        <v>-0.23528676000000001</v>
      </c>
    </row>
    <row r="9990" spans="1:4" x14ac:dyDescent="0.15">
      <c r="A9990" s="1">
        <v>99.88</v>
      </c>
      <c r="B9990" s="1">
        <v>0.28391202999999998</v>
      </c>
      <c r="C9990" s="1">
        <v>3.4912443000000001E-2</v>
      </c>
      <c r="D9990" s="1">
        <v>-0.24593416000000001</v>
      </c>
    </row>
    <row r="9991" spans="1:4" x14ac:dyDescent="0.15">
      <c r="A9991" s="1">
        <v>99.89</v>
      </c>
      <c r="B9991" s="1">
        <v>0.28274258000000002</v>
      </c>
      <c r="C9991" s="1">
        <v>3.0266199000000001E-2</v>
      </c>
      <c r="D9991" s="1">
        <v>-0.25607854000000002</v>
      </c>
    </row>
    <row r="9992" spans="1:4" x14ac:dyDescent="0.15">
      <c r="A9992" s="1">
        <v>99.9</v>
      </c>
      <c r="B9992" s="1">
        <v>0.28212281</v>
      </c>
      <c r="C9992" s="1">
        <v>2.7567886999999999E-2</v>
      </c>
      <c r="D9992" s="1">
        <v>-0.26558327999999998</v>
      </c>
    </row>
    <row r="9993" spans="1:4" x14ac:dyDescent="0.15">
      <c r="A9993" s="1">
        <v>99.91</v>
      </c>
      <c r="B9993" s="1">
        <v>0.28009060000000002</v>
      </c>
      <c r="C9993" s="1">
        <v>2.4992304999999999E-2</v>
      </c>
      <c r="D9993" s="1">
        <v>-0.27497948999999999</v>
      </c>
    </row>
    <row r="9994" spans="1:4" x14ac:dyDescent="0.15">
      <c r="A9994" s="1">
        <v>99.92</v>
      </c>
      <c r="B9994" s="1">
        <v>0.27638873000000003</v>
      </c>
      <c r="C9994" s="1">
        <v>2.3174084000000001E-2</v>
      </c>
      <c r="D9994" s="1">
        <v>-0.28264586000000003</v>
      </c>
    </row>
    <row r="9995" spans="1:4" x14ac:dyDescent="0.15">
      <c r="A9995" s="1">
        <v>99.93</v>
      </c>
      <c r="B9995" s="1">
        <v>0.27103450000000001</v>
      </c>
      <c r="C9995" s="1">
        <v>1.8533953999999998E-2</v>
      </c>
      <c r="D9995" s="1">
        <v>-0.28918517999999999</v>
      </c>
    </row>
    <row r="9996" spans="1:4" x14ac:dyDescent="0.15">
      <c r="A9996" s="1">
        <v>99.94</v>
      </c>
      <c r="B9996" s="1">
        <v>0.26596291999999999</v>
      </c>
      <c r="C9996" s="1">
        <v>1.3880015000000001E-2</v>
      </c>
      <c r="D9996" s="1">
        <v>-0.294852</v>
      </c>
    </row>
    <row r="9997" spans="1:4" x14ac:dyDescent="0.15">
      <c r="A9997" s="1">
        <v>99.95</v>
      </c>
      <c r="B9997" s="1">
        <v>0.26185013000000001</v>
      </c>
      <c r="C9997" s="1">
        <v>8.2109205999999994E-3</v>
      </c>
      <c r="D9997" s="1">
        <v>-0.30128233999999998</v>
      </c>
    </row>
    <row r="9998" spans="1:4" x14ac:dyDescent="0.15">
      <c r="A9998" s="1">
        <v>99.96</v>
      </c>
      <c r="B9998" s="1">
        <v>0.25882339999999998</v>
      </c>
      <c r="C9998" s="1">
        <v>4.9966893E-3</v>
      </c>
      <c r="D9998" s="1">
        <v>-0.30838956000000001</v>
      </c>
    </row>
    <row r="9999" spans="1:4" x14ac:dyDescent="0.15">
      <c r="A9999" s="1">
        <v>99.97</v>
      </c>
      <c r="B9999" s="1">
        <v>0.25541981000000002</v>
      </c>
      <c r="C9999" s="1">
        <v>2.1792068999999998E-3</v>
      </c>
      <c r="D9999" s="1">
        <v>-0.31697296000000003</v>
      </c>
    </row>
    <row r="10000" spans="1:4" x14ac:dyDescent="0.15">
      <c r="A10000" s="1">
        <v>99.98</v>
      </c>
      <c r="B10000" s="1">
        <v>0.25200720999999998</v>
      </c>
      <c r="C10000" s="1">
        <v>1.6063262999999999E-4</v>
      </c>
      <c r="D10000" s="1">
        <v>-0.32589646999999999</v>
      </c>
    </row>
    <row r="10001" spans="1:4" x14ac:dyDescent="0.15">
      <c r="A10001" s="1">
        <v>99.99</v>
      </c>
      <c r="B10001" s="1">
        <v>0.24817858000000001</v>
      </c>
      <c r="C10001" s="1">
        <v>-3.0494467000000002E-3</v>
      </c>
      <c r="D10001" s="1">
        <v>-0.33500459999999999</v>
      </c>
    </row>
    <row r="10002" spans="1:4" x14ac:dyDescent="0.15">
      <c r="A10002" s="1">
        <v>100</v>
      </c>
      <c r="B10002" s="1">
        <v>0.24534965</v>
      </c>
      <c r="C10002" s="1">
        <v>-4.8290972999999997E-3</v>
      </c>
      <c r="D10002" s="1">
        <v>-0.34188668999999999</v>
      </c>
    </row>
    <row r="10003" spans="1:4" x14ac:dyDescent="0.15">
      <c r="A10003" s="1">
        <v>100.01</v>
      </c>
      <c r="B10003" s="1">
        <v>0.24171245</v>
      </c>
      <c r="C10003" s="1">
        <v>-7.0372263999999999E-3</v>
      </c>
      <c r="D10003" s="1">
        <v>-0.34701238000000001</v>
      </c>
    </row>
    <row r="10004" spans="1:4" x14ac:dyDescent="0.15">
      <c r="A10004" s="1">
        <v>100.02</v>
      </c>
      <c r="B10004" s="1">
        <v>0.23655495000000001</v>
      </c>
      <c r="C10004" s="1">
        <v>-8.0911021000000007E-3</v>
      </c>
      <c r="D10004" s="1">
        <v>-0.3506724</v>
      </c>
    </row>
    <row r="10005" spans="1:4" x14ac:dyDescent="0.15">
      <c r="A10005" s="1">
        <v>100.03</v>
      </c>
      <c r="B10005" s="1">
        <v>0.23141004000000001</v>
      </c>
      <c r="C10005" s="1">
        <v>-1.1002799000000001E-2</v>
      </c>
      <c r="D10005" s="1">
        <v>-0.35587278999999999</v>
      </c>
    </row>
    <row r="10006" spans="1:4" x14ac:dyDescent="0.15">
      <c r="A10006" s="1">
        <v>100.04</v>
      </c>
      <c r="B10006" s="1">
        <v>0.22883746999999999</v>
      </c>
      <c r="C10006" s="1">
        <v>-1.3971825E-2</v>
      </c>
      <c r="D10006" s="1">
        <v>-0.36197890999999999</v>
      </c>
    </row>
    <row r="10007" spans="1:4" x14ac:dyDescent="0.15">
      <c r="A10007" s="1">
        <v>100.05</v>
      </c>
      <c r="B10007" s="1">
        <v>0.22723602000000001</v>
      </c>
      <c r="C10007" s="1">
        <v>-1.8146847000000001E-2</v>
      </c>
      <c r="D10007" s="1">
        <v>-0.36822938</v>
      </c>
    </row>
    <row r="10008" spans="1:4" x14ac:dyDescent="0.15">
      <c r="A10008" s="1">
        <v>100.06</v>
      </c>
      <c r="B10008" s="1">
        <v>0.22680090999999999</v>
      </c>
      <c r="C10008" s="1">
        <v>-1.9820865999999999E-2</v>
      </c>
      <c r="D10008" s="1">
        <v>-0.37330545999999998</v>
      </c>
    </row>
    <row r="10009" spans="1:4" x14ac:dyDescent="0.15">
      <c r="A10009" s="1">
        <v>100.07</v>
      </c>
      <c r="B10009" s="1">
        <v>0.22572918</v>
      </c>
      <c r="C10009" s="1">
        <v>-2.0982924999999999E-2</v>
      </c>
      <c r="D10009" s="1">
        <v>-0.37891668000000001</v>
      </c>
    </row>
    <row r="10010" spans="1:4" x14ac:dyDescent="0.15">
      <c r="A10010" s="1">
        <v>100.08</v>
      </c>
      <c r="B10010" s="1">
        <v>0.22438348</v>
      </c>
      <c r="C10010" s="1">
        <v>-2.0707682000000002E-2</v>
      </c>
      <c r="D10010" s="1">
        <v>-0.38416372999999998</v>
      </c>
    </row>
    <row r="10011" spans="1:4" x14ac:dyDescent="0.15">
      <c r="A10011" s="1">
        <v>100.09</v>
      </c>
      <c r="B10011" s="1">
        <v>0.22172678000000001</v>
      </c>
      <c r="C10011" s="1">
        <v>-2.2298591E-2</v>
      </c>
      <c r="D10011" s="1">
        <v>-0.38918173</v>
      </c>
    </row>
    <row r="10012" spans="1:4" x14ac:dyDescent="0.15">
      <c r="A10012" s="1">
        <v>100.1</v>
      </c>
      <c r="B10012" s="1">
        <v>0.21981007999999999</v>
      </c>
      <c r="C10012" s="1">
        <v>-2.3621083000000001E-2</v>
      </c>
      <c r="D10012" s="1">
        <v>-0.39270669000000002</v>
      </c>
    </row>
    <row r="10013" spans="1:4" x14ac:dyDescent="0.15">
      <c r="A10013" s="1">
        <v>100.11</v>
      </c>
      <c r="B10013" s="1">
        <v>0.21926845</v>
      </c>
      <c r="C10013" s="1">
        <v>-2.6366587E-2</v>
      </c>
      <c r="D10013" s="1">
        <v>-0.39526212999999999</v>
      </c>
    </row>
    <row r="10014" spans="1:4" x14ac:dyDescent="0.15">
      <c r="A10014" s="1">
        <v>100.12</v>
      </c>
      <c r="B10014" s="1">
        <v>0.22123192999999999</v>
      </c>
      <c r="C10014" s="1">
        <v>-2.8057168E-2</v>
      </c>
      <c r="D10014" s="1">
        <v>-0.39598599000000001</v>
      </c>
    </row>
    <row r="10015" spans="1:4" x14ac:dyDescent="0.15">
      <c r="A10015" s="1">
        <v>100.13</v>
      </c>
      <c r="B10015" s="1">
        <v>0.22478353000000001</v>
      </c>
      <c r="C10015" s="1">
        <v>-3.0495016E-2</v>
      </c>
      <c r="D10015" s="1">
        <v>-0.39686269000000002</v>
      </c>
    </row>
    <row r="10016" spans="1:4" x14ac:dyDescent="0.15">
      <c r="A10016" s="1">
        <v>100.14</v>
      </c>
      <c r="B10016" s="1">
        <v>0.22714446999999999</v>
      </c>
      <c r="C10016" s="1">
        <v>-3.1257001E-2</v>
      </c>
      <c r="D10016" s="1">
        <v>-0.39850372000000001</v>
      </c>
    </row>
    <row r="10017" spans="1:4" x14ac:dyDescent="0.15">
      <c r="A10017" s="1">
        <v>100.15</v>
      </c>
      <c r="B10017" s="1">
        <v>0.22814050999999999</v>
      </c>
      <c r="C10017" s="1">
        <v>-3.2305399999999998E-2</v>
      </c>
      <c r="D10017" s="1">
        <v>-0.40213722000000002</v>
      </c>
    </row>
    <row r="10018" spans="1:4" x14ac:dyDescent="0.15">
      <c r="A10018" s="1">
        <v>100.16</v>
      </c>
      <c r="B10018" s="1">
        <v>0.22926766000000001</v>
      </c>
      <c r="C10018" s="1">
        <v>-3.1478802E-2</v>
      </c>
      <c r="D10018" s="1">
        <v>-0.40641471000000001</v>
      </c>
    </row>
    <row r="10019" spans="1:4" x14ac:dyDescent="0.15">
      <c r="A10019" s="1">
        <v>100.17</v>
      </c>
      <c r="B10019" s="1">
        <v>0.22940646000000001</v>
      </c>
      <c r="C10019" s="1">
        <v>-3.1613769E-2</v>
      </c>
      <c r="D10019" s="1">
        <v>-0.41043129</v>
      </c>
    </row>
    <row r="10020" spans="1:4" x14ac:dyDescent="0.15">
      <c r="A10020" s="1">
        <v>100.18</v>
      </c>
      <c r="B10020" s="1">
        <v>0.23018995</v>
      </c>
      <c r="C10020" s="1">
        <v>-3.1769509000000001E-2</v>
      </c>
      <c r="D10020" s="1">
        <v>-0.41220446999999999</v>
      </c>
    </row>
    <row r="10021" spans="1:4" x14ac:dyDescent="0.15">
      <c r="A10021" s="1">
        <v>100.19</v>
      </c>
      <c r="B10021" s="1">
        <v>0.22967861000000001</v>
      </c>
      <c r="C10021" s="1">
        <v>-3.3455503999999997E-2</v>
      </c>
      <c r="D10021" s="1">
        <v>-0.41301854999999998</v>
      </c>
    </row>
    <row r="10022" spans="1:4" x14ac:dyDescent="0.15">
      <c r="A10022" s="1">
        <v>100.2</v>
      </c>
      <c r="B10022" s="1">
        <v>0.23016971</v>
      </c>
      <c r="C10022" s="1">
        <v>-3.3902685000000002E-2</v>
      </c>
      <c r="D10022" s="1">
        <v>-0.41329590999999999</v>
      </c>
    </row>
    <row r="10023" spans="1:4" x14ac:dyDescent="0.15">
      <c r="A10023" s="1">
        <v>100.21</v>
      </c>
      <c r="B10023" s="1">
        <v>0.23097087999999999</v>
      </c>
      <c r="C10023" s="1">
        <v>-3.4663489999999998E-2</v>
      </c>
      <c r="D10023" s="1">
        <v>-0.41397074</v>
      </c>
    </row>
    <row r="10024" spans="1:4" x14ac:dyDescent="0.15">
      <c r="A10024" s="1">
        <v>100.22</v>
      </c>
      <c r="B10024" s="1">
        <v>0.23099226</v>
      </c>
      <c r="C10024" s="1">
        <v>-3.3963195000000002E-2</v>
      </c>
      <c r="D10024" s="1">
        <v>-0.41337313999999997</v>
      </c>
    </row>
    <row r="10025" spans="1:4" x14ac:dyDescent="0.15">
      <c r="A10025" s="1">
        <v>100.23</v>
      </c>
      <c r="B10025" s="1">
        <v>0.23199852000000001</v>
      </c>
      <c r="C10025" s="1">
        <v>-3.4184436999999998E-2</v>
      </c>
      <c r="D10025" s="1">
        <v>-0.41344849</v>
      </c>
    </row>
    <row r="10026" spans="1:4" x14ac:dyDescent="0.15">
      <c r="A10026" s="1">
        <v>100.24</v>
      </c>
      <c r="B10026" s="1">
        <v>0.23511359000000001</v>
      </c>
      <c r="C10026" s="1">
        <v>-3.3653312999999997E-2</v>
      </c>
      <c r="D10026" s="1">
        <v>-0.41441298999999998</v>
      </c>
    </row>
    <row r="10027" spans="1:4" x14ac:dyDescent="0.15">
      <c r="A10027" s="1">
        <v>100.25</v>
      </c>
      <c r="B10027" s="1">
        <v>0.23831062</v>
      </c>
      <c r="C10027" s="1">
        <v>-3.4378998000000001E-2</v>
      </c>
      <c r="D10027" s="1">
        <v>-0.41635889999999998</v>
      </c>
    </row>
    <row r="10028" spans="1:4" x14ac:dyDescent="0.15">
      <c r="A10028" s="1">
        <v>100.26</v>
      </c>
      <c r="B10028" s="1">
        <v>0.24112942000000001</v>
      </c>
      <c r="C10028" s="1">
        <v>-3.3504883999999999E-2</v>
      </c>
      <c r="D10028" s="1">
        <v>-0.41682153999999999</v>
      </c>
    </row>
    <row r="10029" spans="1:4" x14ac:dyDescent="0.15">
      <c r="A10029" s="1">
        <v>100.27</v>
      </c>
      <c r="B10029" s="1">
        <v>0.24349367999999999</v>
      </c>
      <c r="C10029" s="1">
        <v>-3.2721394000000001E-2</v>
      </c>
      <c r="D10029" s="1">
        <v>-0.41611541000000002</v>
      </c>
    </row>
    <row r="10030" spans="1:4" x14ac:dyDescent="0.15">
      <c r="A10030" s="1">
        <v>100.28</v>
      </c>
      <c r="B10030" s="1">
        <v>0.24608846000000001</v>
      </c>
      <c r="C10030" s="1">
        <v>-3.0464042E-2</v>
      </c>
      <c r="D10030" s="1">
        <v>-0.41320103000000002</v>
      </c>
    </row>
    <row r="10031" spans="1:4" x14ac:dyDescent="0.15">
      <c r="A10031" s="1">
        <v>100.29</v>
      </c>
      <c r="B10031" s="1">
        <v>0.24949551</v>
      </c>
      <c r="C10031" s="1">
        <v>-2.9476202E-2</v>
      </c>
      <c r="D10031" s="1">
        <v>-0.40966156999999997</v>
      </c>
    </row>
    <row r="10032" spans="1:4" x14ac:dyDescent="0.15">
      <c r="A10032" s="1">
        <v>100.3</v>
      </c>
      <c r="B10032" s="1">
        <v>0.25367200000000001</v>
      </c>
      <c r="C10032" s="1">
        <v>-2.8711560000000001E-2</v>
      </c>
      <c r="D10032" s="1">
        <v>-0.40621230000000003</v>
      </c>
    </row>
    <row r="10033" spans="1:4" x14ac:dyDescent="0.15">
      <c r="A10033" s="1">
        <v>100.31</v>
      </c>
      <c r="B10033" s="1">
        <v>0.25747562000000002</v>
      </c>
      <c r="C10033" s="1">
        <v>-3.0286204000000001E-2</v>
      </c>
      <c r="D10033" s="1">
        <v>-0.40509925000000002</v>
      </c>
    </row>
    <row r="10034" spans="1:4" x14ac:dyDescent="0.15">
      <c r="A10034" s="1">
        <v>100.32</v>
      </c>
      <c r="B10034" s="1">
        <v>0.26180434000000002</v>
      </c>
      <c r="C10034" s="1">
        <v>-3.1192047000000001E-2</v>
      </c>
      <c r="D10034" s="1">
        <v>-0.40481386000000003</v>
      </c>
    </row>
    <row r="10035" spans="1:4" x14ac:dyDescent="0.15">
      <c r="A10035" s="1">
        <v>100.33</v>
      </c>
      <c r="B10035" s="1">
        <v>0.26566960000000001</v>
      </c>
      <c r="C10035" s="1">
        <v>-3.2673747000000003E-2</v>
      </c>
      <c r="D10035" s="1">
        <v>-0.40479619999999999</v>
      </c>
    </row>
    <row r="10036" spans="1:4" x14ac:dyDescent="0.15">
      <c r="A10036" s="1">
        <v>100.34</v>
      </c>
      <c r="B10036" s="1">
        <v>0.26975576000000001</v>
      </c>
      <c r="C10036" s="1">
        <v>-3.1919177999999999E-2</v>
      </c>
      <c r="D10036" s="1">
        <v>-0.40307254999999997</v>
      </c>
    </row>
    <row r="10037" spans="1:4" x14ac:dyDescent="0.15">
      <c r="A10037" s="1">
        <v>100.35</v>
      </c>
      <c r="B10037" s="1">
        <v>0.27430596000000002</v>
      </c>
      <c r="C10037" s="1">
        <v>-3.1068828E-2</v>
      </c>
      <c r="D10037" s="1">
        <v>-0.40049389000000002</v>
      </c>
    </row>
    <row r="10038" spans="1:4" x14ac:dyDescent="0.15">
      <c r="A10038" s="1">
        <v>100.36</v>
      </c>
      <c r="B10038" s="1">
        <v>0.27997245999999998</v>
      </c>
      <c r="C10038" s="1">
        <v>-2.9201886999999999E-2</v>
      </c>
      <c r="D10038" s="1">
        <v>-0.39649731999999999</v>
      </c>
    </row>
    <row r="10039" spans="1:4" x14ac:dyDescent="0.15">
      <c r="A10039" s="1">
        <v>100.37</v>
      </c>
      <c r="B10039" s="1">
        <v>0.2880392</v>
      </c>
      <c r="C10039" s="1">
        <v>-2.8928875E-2</v>
      </c>
      <c r="D10039" s="1">
        <v>-0.39264536</v>
      </c>
    </row>
    <row r="10040" spans="1:4" x14ac:dyDescent="0.15">
      <c r="A10040" s="1">
        <v>100.38</v>
      </c>
      <c r="B10040" s="1">
        <v>0.29706160999999998</v>
      </c>
      <c r="C10040" s="1">
        <v>-2.8035767E-2</v>
      </c>
      <c r="D10040" s="1">
        <v>-0.38816856999999999</v>
      </c>
    </row>
    <row r="10041" spans="1:4" x14ac:dyDescent="0.15">
      <c r="A10041" s="1">
        <v>100.39</v>
      </c>
      <c r="B10041" s="1">
        <v>0.30691545999999997</v>
      </c>
      <c r="C10041" s="1">
        <v>-2.7741996000000001E-2</v>
      </c>
      <c r="D10041" s="1">
        <v>-0.38420515999999999</v>
      </c>
    </row>
    <row r="10042" spans="1:4" x14ac:dyDescent="0.15">
      <c r="A10042" s="1">
        <v>100.4</v>
      </c>
      <c r="B10042" s="1">
        <v>0.31729605</v>
      </c>
      <c r="C10042" s="1">
        <v>-2.6034742999999999E-2</v>
      </c>
      <c r="D10042" s="1">
        <v>-0.38011232</v>
      </c>
    </row>
    <row r="10043" spans="1:4" x14ac:dyDescent="0.15">
      <c r="A10043" s="1">
        <v>100.41</v>
      </c>
      <c r="B10043" s="1">
        <v>0.32661322999999998</v>
      </c>
      <c r="C10043" s="1">
        <v>-2.5312926999999999E-2</v>
      </c>
      <c r="D10043" s="1">
        <v>-0.3761215</v>
      </c>
    </row>
    <row r="10044" spans="1:4" x14ac:dyDescent="0.15">
      <c r="A10044" s="1">
        <v>100.42</v>
      </c>
      <c r="B10044" s="1">
        <v>0.33504168000000001</v>
      </c>
      <c r="C10044" s="1">
        <v>-2.3431685000000001E-2</v>
      </c>
      <c r="D10044" s="1">
        <v>-0.37036595</v>
      </c>
    </row>
    <row r="10045" spans="1:4" x14ac:dyDescent="0.15">
      <c r="A10045" s="1">
        <v>100.43</v>
      </c>
      <c r="B10045" s="1">
        <v>0.34245578999999998</v>
      </c>
      <c r="C10045" s="1">
        <v>-2.2353749999999999E-2</v>
      </c>
      <c r="D10045" s="1">
        <v>-0.36373527</v>
      </c>
    </row>
    <row r="10046" spans="1:4" x14ac:dyDescent="0.15">
      <c r="A10046" s="1">
        <v>100.44</v>
      </c>
      <c r="B10046" s="1">
        <v>0.34959966999999997</v>
      </c>
      <c r="C10046" s="1">
        <v>-2.0313360999999999E-2</v>
      </c>
      <c r="D10046" s="1">
        <v>-0.35642430000000003</v>
      </c>
    </row>
    <row r="10047" spans="1:4" x14ac:dyDescent="0.15">
      <c r="A10047" s="1">
        <v>100.45</v>
      </c>
      <c r="B10047" s="1">
        <v>0.35597937000000002</v>
      </c>
      <c r="C10047" s="1">
        <v>-1.9487529999999999E-2</v>
      </c>
      <c r="D10047" s="1">
        <v>-0.35026559000000002</v>
      </c>
    </row>
    <row r="10048" spans="1:4" x14ac:dyDescent="0.15">
      <c r="A10048" s="1">
        <v>100.46</v>
      </c>
      <c r="B10048" s="1">
        <v>0.36404055000000002</v>
      </c>
      <c r="C10048" s="1">
        <v>-1.8595342000000001E-2</v>
      </c>
      <c r="D10048" s="1">
        <v>-0.34389923</v>
      </c>
    </row>
    <row r="10049" spans="1:4" x14ac:dyDescent="0.15">
      <c r="A10049" s="1">
        <v>100.47</v>
      </c>
      <c r="B10049" s="1">
        <v>0.37416133000000001</v>
      </c>
      <c r="C10049" s="1">
        <v>-1.9660655999999999E-2</v>
      </c>
      <c r="D10049" s="1">
        <v>-0.33808887999999998</v>
      </c>
    </row>
    <row r="10050" spans="1:4" x14ac:dyDescent="0.15">
      <c r="A10050" s="1">
        <v>100.48</v>
      </c>
      <c r="B10050" s="1">
        <v>0.38701961000000001</v>
      </c>
      <c r="C10050" s="1">
        <v>-2.0054782E-2</v>
      </c>
      <c r="D10050" s="1">
        <v>-0.33244351999999999</v>
      </c>
    </row>
    <row r="10051" spans="1:4" x14ac:dyDescent="0.15">
      <c r="A10051" s="1">
        <v>100.49</v>
      </c>
      <c r="B10051" s="1">
        <v>0.39997249000000001</v>
      </c>
      <c r="C10051" s="1">
        <v>-2.1014675999999999E-2</v>
      </c>
      <c r="D10051" s="1">
        <v>-0.32809338999999998</v>
      </c>
    </row>
    <row r="10052" spans="1:4" x14ac:dyDescent="0.15">
      <c r="A10052" s="1">
        <v>100.5</v>
      </c>
      <c r="B10052" s="1">
        <v>0.41236421000000001</v>
      </c>
      <c r="C10052" s="1">
        <v>-2.0248097999999999E-2</v>
      </c>
      <c r="D10052" s="1">
        <v>-0.3232216</v>
      </c>
    </row>
    <row r="10053" spans="1:4" x14ac:dyDescent="0.15">
      <c r="A10053" s="1">
        <v>100.51</v>
      </c>
      <c r="B10053" s="1">
        <v>0.42127801999999998</v>
      </c>
      <c r="C10053" s="1">
        <v>-1.9891071999999999E-2</v>
      </c>
      <c r="D10053" s="1">
        <v>-0.31875228999999999</v>
      </c>
    </row>
    <row r="10054" spans="1:4" x14ac:dyDescent="0.15">
      <c r="A10054" s="1">
        <v>100.52</v>
      </c>
      <c r="B10054" s="1">
        <v>0.42953163</v>
      </c>
      <c r="C10054" s="1">
        <v>-1.7919508000000001E-2</v>
      </c>
      <c r="D10054" s="1">
        <v>-0.31395624</v>
      </c>
    </row>
    <row r="10055" spans="1:4" x14ac:dyDescent="0.15">
      <c r="A10055" s="1">
        <v>100.53</v>
      </c>
      <c r="B10055" s="1">
        <v>0.43820649</v>
      </c>
      <c r="C10055" s="1">
        <v>-1.6387814000000001E-2</v>
      </c>
      <c r="D10055" s="1">
        <v>-0.30975592000000002</v>
      </c>
    </row>
    <row r="10056" spans="1:4" x14ac:dyDescent="0.15">
      <c r="A10056" s="1">
        <v>100.54</v>
      </c>
      <c r="B10056" s="1">
        <v>0.44664399999999999</v>
      </c>
      <c r="C10056" s="1">
        <v>-1.3597153000000001E-2</v>
      </c>
      <c r="D10056" s="1">
        <v>-0.30423507999999999</v>
      </c>
    </row>
    <row r="10057" spans="1:4" x14ac:dyDescent="0.15">
      <c r="A10057" s="1">
        <v>100.55</v>
      </c>
      <c r="B10057" s="1">
        <v>0.45432228000000002</v>
      </c>
      <c r="C10057" s="1">
        <v>-1.2150059E-2</v>
      </c>
      <c r="D10057" s="1">
        <v>-0.29805419</v>
      </c>
    </row>
    <row r="10058" spans="1:4" x14ac:dyDescent="0.15">
      <c r="A10058" s="1">
        <v>100.56</v>
      </c>
      <c r="B10058" s="1">
        <v>0.46217647000000001</v>
      </c>
      <c r="C10058" s="1">
        <v>-1.0111548E-2</v>
      </c>
      <c r="D10058" s="1">
        <v>-0.29065537000000002</v>
      </c>
    </row>
    <row r="10059" spans="1:4" x14ac:dyDescent="0.15">
      <c r="A10059" s="1">
        <v>100.57</v>
      </c>
      <c r="B10059" s="1">
        <v>0.47077637</v>
      </c>
      <c r="C10059" s="1">
        <v>-8.7510309999999994E-3</v>
      </c>
      <c r="D10059" s="1">
        <v>-0.28342805999999998</v>
      </c>
    </row>
    <row r="10060" spans="1:4" x14ac:dyDescent="0.15">
      <c r="A10060" s="1">
        <v>100.58</v>
      </c>
      <c r="B10060" s="1">
        <v>0.47980022999999999</v>
      </c>
      <c r="C10060" s="1">
        <v>-5.9396474999999999E-3</v>
      </c>
      <c r="D10060" s="1">
        <v>-0.27623589999999998</v>
      </c>
    </row>
    <row r="10061" spans="1:4" x14ac:dyDescent="0.15">
      <c r="A10061" s="1">
        <v>100.59</v>
      </c>
      <c r="B10061" s="1">
        <v>0.48935959000000001</v>
      </c>
      <c r="C10061" s="1">
        <v>-3.7824967E-3</v>
      </c>
      <c r="D10061" s="1">
        <v>-0.26982536000000001</v>
      </c>
    </row>
    <row r="10062" spans="1:4" x14ac:dyDescent="0.15">
      <c r="A10062" s="1">
        <v>100.6</v>
      </c>
      <c r="B10062" s="1">
        <v>0.49837482999999999</v>
      </c>
      <c r="C10062" s="1">
        <v>-7.9282479000000001E-4</v>
      </c>
      <c r="D10062" s="1">
        <v>-0.26273328000000001</v>
      </c>
    </row>
    <row r="10063" spans="1:4" x14ac:dyDescent="0.15">
      <c r="A10063" s="1">
        <v>100.61</v>
      </c>
      <c r="B10063" s="1">
        <v>0.50636535000000005</v>
      </c>
      <c r="C10063" s="1">
        <v>5.2851225000000003E-6</v>
      </c>
      <c r="D10063" s="1">
        <v>-0.25536258000000001</v>
      </c>
    </row>
    <row r="10064" spans="1:4" x14ac:dyDescent="0.15">
      <c r="A10064" s="1">
        <v>100.62</v>
      </c>
      <c r="B10064" s="1">
        <v>0.51530118000000003</v>
      </c>
      <c r="C10064" s="1">
        <v>8.9409145999999997E-4</v>
      </c>
      <c r="D10064" s="1">
        <v>-0.24699642999999999</v>
      </c>
    </row>
    <row r="10065" spans="1:4" x14ac:dyDescent="0.15">
      <c r="A10065" s="1">
        <v>100.63</v>
      </c>
      <c r="B10065" s="1">
        <v>0.52253782000000004</v>
      </c>
      <c r="C10065" s="1">
        <v>1.5009913E-3</v>
      </c>
      <c r="D10065" s="1">
        <v>-0.24017777000000001</v>
      </c>
    </row>
    <row r="10066" spans="1:4" x14ac:dyDescent="0.15">
      <c r="A10066" s="1">
        <v>100.64</v>
      </c>
      <c r="B10066" s="1">
        <v>0.52913447000000002</v>
      </c>
      <c r="C10066" s="1">
        <v>4.5407757999999998E-3</v>
      </c>
      <c r="D10066" s="1">
        <v>-0.23548975</v>
      </c>
    </row>
    <row r="10067" spans="1:4" x14ac:dyDescent="0.15">
      <c r="A10067" s="1">
        <v>100.65</v>
      </c>
      <c r="B10067" s="1">
        <v>0.53484814999999997</v>
      </c>
      <c r="C10067" s="1">
        <v>7.1538082999999999E-3</v>
      </c>
      <c r="D10067" s="1">
        <v>-0.23370610999999999</v>
      </c>
    </row>
    <row r="10068" spans="1:4" x14ac:dyDescent="0.15">
      <c r="A10068" s="1">
        <v>100.66</v>
      </c>
      <c r="B10068" s="1">
        <v>0.54036854999999995</v>
      </c>
      <c r="C10068" s="1">
        <v>1.018644E-2</v>
      </c>
      <c r="D10068" s="1">
        <v>-0.2321368</v>
      </c>
    </row>
    <row r="10069" spans="1:4" x14ac:dyDescent="0.15">
      <c r="A10069" s="1">
        <v>100.67</v>
      </c>
      <c r="B10069" s="1">
        <v>0.54488822999999997</v>
      </c>
      <c r="C10069" s="1">
        <v>1.1576037000000001E-2</v>
      </c>
      <c r="D10069" s="1">
        <v>-0.22977644999999999</v>
      </c>
    </row>
    <row r="10070" spans="1:4" x14ac:dyDescent="0.15">
      <c r="A10070" s="1">
        <v>100.68</v>
      </c>
      <c r="B10070" s="1">
        <v>0.55008878999999999</v>
      </c>
      <c r="C10070" s="1">
        <v>1.3763753E-2</v>
      </c>
      <c r="D10070" s="1">
        <v>-0.22441564</v>
      </c>
    </row>
    <row r="10071" spans="1:4" x14ac:dyDescent="0.15">
      <c r="A10071" s="1">
        <v>100.69</v>
      </c>
      <c r="B10071" s="1">
        <v>0.55469086000000001</v>
      </c>
      <c r="C10071" s="1">
        <v>1.4989771000000001E-2</v>
      </c>
      <c r="D10071" s="1">
        <v>-0.21732857</v>
      </c>
    </row>
    <row r="10072" spans="1:4" x14ac:dyDescent="0.15">
      <c r="A10072" s="1">
        <v>100.7</v>
      </c>
      <c r="B10072" s="1">
        <v>0.55954910999999996</v>
      </c>
      <c r="C10072" s="1">
        <v>1.7690841999999998E-2</v>
      </c>
      <c r="D10072" s="1">
        <v>-0.20887240000000001</v>
      </c>
    </row>
    <row r="10073" spans="1:4" x14ac:dyDescent="0.15">
      <c r="A10073" s="1">
        <v>100.71</v>
      </c>
      <c r="B10073" s="1">
        <v>0.56339397999999996</v>
      </c>
      <c r="C10073" s="1">
        <v>1.9399572E-2</v>
      </c>
      <c r="D10073" s="1">
        <v>-0.20171877999999999</v>
      </c>
    </row>
    <row r="10074" spans="1:4" x14ac:dyDescent="0.15">
      <c r="A10074" s="1">
        <v>100.72</v>
      </c>
      <c r="B10074" s="1">
        <v>0.56651563000000005</v>
      </c>
      <c r="C10074" s="1">
        <v>2.1750093000000002E-2</v>
      </c>
      <c r="D10074" s="1">
        <v>-0.1962354</v>
      </c>
    </row>
    <row r="10075" spans="1:4" x14ac:dyDescent="0.15">
      <c r="A10075" s="1">
        <v>100.73</v>
      </c>
      <c r="B10075" s="1">
        <v>0.56814830000000005</v>
      </c>
      <c r="C10075" s="1">
        <v>2.3122334000000001E-2</v>
      </c>
      <c r="D10075" s="1">
        <v>-0.19399545000000001</v>
      </c>
    </row>
    <row r="10076" spans="1:4" x14ac:dyDescent="0.15">
      <c r="A10076" s="1">
        <v>100.74</v>
      </c>
      <c r="B10076" s="1">
        <v>0.56973414</v>
      </c>
      <c r="C10076" s="1">
        <v>2.4909520000000001E-2</v>
      </c>
      <c r="D10076" s="1">
        <v>-0.19258047</v>
      </c>
    </row>
    <row r="10077" spans="1:4" x14ac:dyDescent="0.15">
      <c r="A10077" s="1">
        <v>100.75</v>
      </c>
      <c r="B10077" s="1">
        <v>0.57200189000000001</v>
      </c>
      <c r="C10077" s="1">
        <v>2.5130191999999999E-2</v>
      </c>
      <c r="D10077" s="1">
        <v>-0.19162988</v>
      </c>
    </row>
    <row r="10078" spans="1:4" x14ac:dyDescent="0.15">
      <c r="A10078" s="1">
        <v>100.76</v>
      </c>
      <c r="B10078" s="1">
        <v>0.57522764999999998</v>
      </c>
      <c r="C10078" s="1">
        <v>2.5993242999999999E-2</v>
      </c>
      <c r="D10078" s="1">
        <v>-0.18964349</v>
      </c>
    </row>
    <row r="10079" spans="1:4" x14ac:dyDescent="0.15">
      <c r="A10079" s="1">
        <v>100.77</v>
      </c>
      <c r="B10079" s="1">
        <v>0.57781477000000003</v>
      </c>
      <c r="C10079" s="1">
        <v>2.6369729000000001E-2</v>
      </c>
      <c r="D10079" s="1">
        <v>-0.18904629000000001</v>
      </c>
    </row>
    <row r="10080" spans="1:4" x14ac:dyDescent="0.15">
      <c r="A10080" s="1">
        <v>100.78</v>
      </c>
      <c r="B10080" s="1">
        <v>0.58156792999999996</v>
      </c>
      <c r="C10080" s="1">
        <v>2.8465735999999998E-2</v>
      </c>
      <c r="D10080" s="1">
        <v>-0.18916016999999999</v>
      </c>
    </row>
    <row r="10081" spans="1:4" x14ac:dyDescent="0.15">
      <c r="A10081" s="1">
        <v>100.79</v>
      </c>
      <c r="B10081" s="1">
        <v>0.58488872000000003</v>
      </c>
      <c r="C10081" s="1">
        <v>3.0189082999999999E-2</v>
      </c>
      <c r="D10081" s="1">
        <v>-0.18921110999999999</v>
      </c>
    </row>
    <row r="10082" spans="1:4" x14ac:dyDescent="0.15">
      <c r="A10082" s="1">
        <v>100.8</v>
      </c>
      <c r="B10082" s="1">
        <v>0.58724639999999995</v>
      </c>
      <c r="C10082" s="1">
        <v>3.2442282000000003E-2</v>
      </c>
      <c r="D10082" s="1">
        <v>-0.18724660000000001</v>
      </c>
    </row>
    <row r="10083" spans="1:4" x14ac:dyDescent="0.15">
      <c r="A10083" s="1">
        <v>100.81</v>
      </c>
      <c r="B10083" s="1">
        <v>0.58769534999999995</v>
      </c>
      <c r="C10083" s="1">
        <v>3.3060986000000001E-2</v>
      </c>
      <c r="D10083" s="1">
        <v>-0.18489597999999999</v>
      </c>
    </row>
    <row r="10084" spans="1:4" x14ac:dyDescent="0.15">
      <c r="A10084" s="1">
        <v>100.82</v>
      </c>
      <c r="B10084" s="1">
        <v>0.58721358000000001</v>
      </c>
      <c r="C10084" s="1">
        <v>3.4004339000000001E-2</v>
      </c>
      <c r="D10084" s="1">
        <v>-0.18238218</v>
      </c>
    </row>
    <row r="10085" spans="1:4" x14ac:dyDescent="0.15">
      <c r="A10085" s="1">
        <v>100.83</v>
      </c>
      <c r="B10085" s="1">
        <v>0.58595872999999998</v>
      </c>
      <c r="C10085" s="1">
        <v>3.3501334000000001E-2</v>
      </c>
      <c r="D10085" s="1">
        <v>-0.18153042</v>
      </c>
    </row>
    <row r="10086" spans="1:4" x14ac:dyDescent="0.15">
      <c r="A10086" s="1">
        <v>100.84</v>
      </c>
      <c r="B10086" s="1">
        <v>0.58496632000000004</v>
      </c>
      <c r="C10086" s="1">
        <v>3.4041681999999997E-2</v>
      </c>
      <c r="D10086" s="1">
        <v>-0.18131817</v>
      </c>
    </row>
    <row r="10087" spans="1:4" x14ac:dyDescent="0.15">
      <c r="A10087" s="1">
        <v>100.85</v>
      </c>
      <c r="B10087" s="1">
        <v>0.58289546999999997</v>
      </c>
      <c r="C10087" s="1">
        <v>3.3886889000000003E-2</v>
      </c>
      <c r="D10087" s="1">
        <v>-0.18249444000000001</v>
      </c>
    </row>
    <row r="10088" spans="1:4" x14ac:dyDescent="0.15">
      <c r="A10088" s="1">
        <v>100.86</v>
      </c>
      <c r="B10088" s="1">
        <v>0.58104988000000002</v>
      </c>
      <c r="C10088" s="1">
        <v>3.4597765000000003E-2</v>
      </c>
      <c r="D10088" s="1">
        <v>-0.18365300000000001</v>
      </c>
    </row>
    <row r="10089" spans="1:4" x14ac:dyDescent="0.15">
      <c r="A10089" s="1">
        <v>100.87</v>
      </c>
      <c r="B10089" s="1">
        <v>0.57829416</v>
      </c>
      <c r="C10089" s="1">
        <v>3.4755082999999999E-2</v>
      </c>
      <c r="D10089" s="1">
        <v>-0.18619901999999999</v>
      </c>
    </row>
    <row r="10090" spans="1:4" x14ac:dyDescent="0.15">
      <c r="A10090" s="1">
        <v>100.88</v>
      </c>
      <c r="B10090" s="1">
        <v>0.57633621000000002</v>
      </c>
      <c r="C10090" s="1">
        <v>3.5905479999999997E-2</v>
      </c>
      <c r="D10090" s="1">
        <v>-0.18876691000000001</v>
      </c>
    </row>
    <row r="10091" spans="1:4" x14ac:dyDescent="0.15">
      <c r="A10091" s="1">
        <v>100.89</v>
      </c>
      <c r="B10091" s="1">
        <v>0.57493349000000005</v>
      </c>
      <c r="C10091" s="1">
        <v>3.6073342000000001E-2</v>
      </c>
      <c r="D10091" s="1">
        <v>-0.19258202999999999</v>
      </c>
    </row>
    <row r="10092" spans="1:4" x14ac:dyDescent="0.15">
      <c r="A10092" s="1">
        <v>100.9</v>
      </c>
      <c r="B10092" s="1">
        <v>0.57255064</v>
      </c>
      <c r="C10092" s="1">
        <v>3.6715478000000003E-2</v>
      </c>
      <c r="D10092" s="1">
        <v>-0.19700715999999999</v>
      </c>
    </row>
    <row r="10093" spans="1:4" x14ac:dyDescent="0.15">
      <c r="A10093" s="1">
        <v>100.91</v>
      </c>
      <c r="B10093" s="1">
        <v>0.57018064999999996</v>
      </c>
      <c r="C10093" s="1">
        <v>3.6315318999999999E-2</v>
      </c>
      <c r="D10093" s="1">
        <v>-0.20231774</v>
      </c>
    </row>
    <row r="10094" spans="1:4" x14ac:dyDescent="0.15">
      <c r="A10094" s="1">
        <v>100.92</v>
      </c>
      <c r="B10094" s="1">
        <v>0.56731728999999997</v>
      </c>
      <c r="C10094" s="1">
        <v>3.6775420000000003E-2</v>
      </c>
      <c r="D10094" s="1">
        <v>-0.20665764</v>
      </c>
    </row>
    <row r="10095" spans="1:4" x14ac:dyDescent="0.15">
      <c r="A10095" s="1">
        <v>100.93</v>
      </c>
      <c r="B10095" s="1">
        <v>0.56276530999999996</v>
      </c>
      <c r="C10095" s="1">
        <v>3.6748885000000002E-2</v>
      </c>
      <c r="D10095" s="1">
        <v>-0.21113377</v>
      </c>
    </row>
    <row r="10096" spans="1:4" x14ac:dyDescent="0.15">
      <c r="A10096" s="1">
        <v>100.94</v>
      </c>
      <c r="B10096" s="1">
        <v>0.55676864000000004</v>
      </c>
      <c r="C10096" s="1">
        <v>3.7493239999999997E-2</v>
      </c>
      <c r="D10096" s="1">
        <v>-0.21534481</v>
      </c>
    </row>
    <row r="10097" spans="1:4" x14ac:dyDescent="0.15">
      <c r="A10097" s="1">
        <v>100.95</v>
      </c>
      <c r="B10097" s="1">
        <v>0.54953054000000001</v>
      </c>
      <c r="C10097" s="1">
        <v>3.7055546000000002E-2</v>
      </c>
      <c r="D10097" s="1">
        <v>-0.22027419000000001</v>
      </c>
    </row>
    <row r="10098" spans="1:4" x14ac:dyDescent="0.15">
      <c r="A10098" s="1">
        <v>100.96</v>
      </c>
      <c r="B10098" s="1">
        <v>0.54261473999999998</v>
      </c>
      <c r="C10098" s="1">
        <v>3.7233543000000001E-2</v>
      </c>
      <c r="D10098" s="1">
        <v>-0.22473971000000001</v>
      </c>
    </row>
    <row r="10099" spans="1:4" x14ac:dyDescent="0.15">
      <c r="A10099" s="1">
        <v>100.97</v>
      </c>
      <c r="B10099" s="1">
        <v>0.53509052999999995</v>
      </c>
      <c r="C10099" s="1">
        <v>3.7659207E-2</v>
      </c>
      <c r="D10099" s="1">
        <v>-0.22946356000000001</v>
      </c>
    </row>
    <row r="10100" spans="1:4" x14ac:dyDescent="0.15">
      <c r="A10100" s="1">
        <v>100.98</v>
      </c>
      <c r="B10100" s="1">
        <v>0.52812780999999998</v>
      </c>
      <c r="C10100" s="1">
        <v>3.9251822999999998E-2</v>
      </c>
      <c r="D10100" s="1">
        <v>-0.23389979</v>
      </c>
    </row>
    <row r="10101" spans="1:4" x14ac:dyDescent="0.15">
      <c r="A10101" s="1">
        <v>100.99</v>
      </c>
      <c r="B10101" s="1">
        <v>0.52133943999999999</v>
      </c>
      <c r="C10101" s="1">
        <v>3.9622601E-2</v>
      </c>
      <c r="D10101" s="1">
        <v>-0.23985101</v>
      </c>
    </row>
    <row r="10102" spans="1:4" x14ac:dyDescent="0.15">
      <c r="A10102" s="1">
        <v>101</v>
      </c>
      <c r="B10102" s="1">
        <v>0.51613998000000005</v>
      </c>
      <c r="C10102" s="1">
        <v>3.9480406000000003E-2</v>
      </c>
      <c r="D10102" s="1">
        <v>-0.24664241000000001</v>
      </c>
    </row>
    <row r="10103" spans="1:4" x14ac:dyDescent="0.15">
      <c r="A10103" s="1">
        <v>101.01</v>
      </c>
      <c r="B10103" s="1">
        <v>0.51108947000000005</v>
      </c>
      <c r="C10103" s="1">
        <v>3.8659910999999998E-2</v>
      </c>
      <c r="D10103" s="1">
        <v>-0.25458902999999999</v>
      </c>
    </row>
    <row r="10104" spans="1:4" x14ac:dyDescent="0.15">
      <c r="A10104" s="1">
        <v>101.02</v>
      </c>
      <c r="B10104" s="1">
        <v>0.50564173000000001</v>
      </c>
      <c r="C10104" s="1">
        <v>3.9810579999999998E-2</v>
      </c>
      <c r="D10104" s="1">
        <v>-0.26197505999999998</v>
      </c>
    </row>
    <row r="10105" spans="1:4" x14ac:dyDescent="0.15">
      <c r="A10105" s="1">
        <v>101.03</v>
      </c>
      <c r="B10105" s="1">
        <v>0.49819861999999998</v>
      </c>
      <c r="C10105" s="1">
        <v>4.1368145000000002E-2</v>
      </c>
      <c r="D10105" s="1">
        <v>-0.26923624000000002</v>
      </c>
    </row>
    <row r="10106" spans="1:4" x14ac:dyDescent="0.15">
      <c r="A10106" s="1">
        <v>101.04</v>
      </c>
      <c r="B10106" s="1">
        <v>0.48880184999999998</v>
      </c>
      <c r="C10106" s="1">
        <v>4.3309990999999999E-2</v>
      </c>
      <c r="D10106" s="1">
        <v>-0.2754781</v>
      </c>
    </row>
    <row r="10107" spans="1:4" x14ac:dyDescent="0.15">
      <c r="A10107" s="1">
        <v>101.05</v>
      </c>
      <c r="B10107" s="1">
        <v>0.47806316999999998</v>
      </c>
      <c r="C10107" s="1">
        <v>4.3109643000000003E-2</v>
      </c>
      <c r="D10107" s="1">
        <v>-0.28199726000000003</v>
      </c>
    </row>
    <row r="10108" spans="1:4" x14ac:dyDescent="0.15">
      <c r="A10108" s="1">
        <v>101.06</v>
      </c>
      <c r="B10108" s="1">
        <v>0.46764194999999997</v>
      </c>
      <c r="C10108" s="1">
        <v>4.2977316000000002E-2</v>
      </c>
      <c r="D10108" s="1">
        <v>-0.28859270999999997</v>
      </c>
    </row>
    <row r="10109" spans="1:4" x14ac:dyDescent="0.15">
      <c r="A10109" s="1">
        <v>101.07</v>
      </c>
      <c r="B10109" s="1">
        <v>0.45736744000000001</v>
      </c>
      <c r="C10109" s="1">
        <v>4.2112016000000002E-2</v>
      </c>
      <c r="D10109" s="1">
        <v>-0.29665875000000003</v>
      </c>
    </row>
    <row r="10110" spans="1:4" x14ac:dyDescent="0.15">
      <c r="A10110" s="1">
        <v>101.08</v>
      </c>
      <c r="B10110" s="1">
        <v>0.44815546000000001</v>
      </c>
      <c r="C10110" s="1">
        <v>4.1870208999999999E-2</v>
      </c>
      <c r="D10110" s="1">
        <v>-0.30432224000000002</v>
      </c>
    </row>
    <row r="10111" spans="1:4" x14ac:dyDescent="0.15">
      <c r="A10111" s="1">
        <v>101.09</v>
      </c>
      <c r="B10111" s="1">
        <v>0.43726841</v>
      </c>
      <c r="C10111" s="1">
        <v>4.0223966E-2</v>
      </c>
      <c r="D10111" s="1">
        <v>-0.31228228000000002</v>
      </c>
    </row>
    <row r="10112" spans="1:4" x14ac:dyDescent="0.15">
      <c r="A10112" s="1">
        <v>101.1</v>
      </c>
      <c r="B10112" s="1">
        <v>0.42652888</v>
      </c>
      <c r="C10112" s="1">
        <v>3.8873363000000001E-2</v>
      </c>
      <c r="D10112" s="1">
        <v>-0.32011170999999999</v>
      </c>
    </row>
    <row r="10113" spans="1:4" x14ac:dyDescent="0.15">
      <c r="A10113" s="1">
        <v>101.11</v>
      </c>
      <c r="B10113" s="1">
        <v>0.41639411999999998</v>
      </c>
      <c r="C10113" s="1">
        <v>3.7602209999999997E-2</v>
      </c>
      <c r="D10113" s="1">
        <v>-0.32858721000000002</v>
      </c>
    </row>
    <row r="10114" spans="1:4" x14ac:dyDescent="0.15">
      <c r="A10114" s="1">
        <v>101.12</v>
      </c>
      <c r="B10114" s="1">
        <v>0.40642868999999998</v>
      </c>
      <c r="C10114" s="1">
        <v>3.8240321000000001E-2</v>
      </c>
      <c r="D10114" s="1">
        <v>-0.33662122999999999</v>
      </c>
    </row>
    <row r="10115" spans="1:4" x14ac:dyDescent="0.15">
      <c r="A10115" s="1">
        <v>101.13</v>
      </c>
      <c r="B10115" s="1">
        <v>0.39503753000000003</v>
      </c>
      <c r="C10115" s="1">
        <v>3.8872994000000001E-2</v>
      </c>
      <c r="D10115" s="1">
        <v>-0.34451960999999998</v>
      </c>
    </row>
    <row r="10116" spans="1:4" x14ac:dyDescent="0.15">
      <c r="A10116" s="1">
        <v>101.14</v>
      </c>
      <c r="B10116" s="1">
        <v>0.38209612999999998</v>
      </c>
      <c r="C10116" s="1">
        <v>3.9732326999999998E-2</v>
      </c>
      <c r="D10116" s="1">
        <v>-0.35174369</v>
      </c>
    </row>
    <row r="10117" spans="1:4" x14ac:dyDescent="0.15">
      <c r="A10117" s="1">
        <v>101.15</v>
      </c>
      <c r="B10117" s="1">
        <v>0.36795515000000001</v>
      </c>
      <c r="C10117" s="1">
        <v>3.9035574000000003E-2</v>
      </c>
      <c r="D10117" s="1">
        <v>-0.35970954999999999</v>
      </c>
    </row>
    <row r="10118" spans="1:4" x14ac:dyDescent="0.15">
      <c r="A10118" s="1">
        <v>101.16</v>
      </c>
      <c r="B10118" s="1">
        <v>0.35569399000000002</v>
      </c>
      <c r="C10118" s="1">
        <v>3.8973583999999999E-2</v>
      </c>
      <c r="D10118" s="1">
        <v>-0.36720182000000001</v>
      </c>
    </row>
    <row r="10119" spans="1:4" x14ac:dyDescent="0.15">
      <c r="A10119" s="1">
        <v>101.17</v>
      </c>
      <c r="B10119" s="1">
        <v>0.34538632000000002</v>
      </c>
      <c r="C10119" s="1">
        <v>3.9360132999999999E-2</v>
      </c>
      <c r="D10119" s="1">
        <v>-0.37456070000000002</v>
      </c>
    </row>
    <row r="10120" spans="1:4" x14ac:dyDescent="0.15">
      <c r="A10120" s="1">
        <v>101.18</v>
      </c>
      <c r="B10120" s="1">
        <v>0.33568519000000002</v>
      </c>
      <c r="C10120" s="1">
        <v>4.1440998999999999E-2</v>
      </c>
      <c r="D10120" s="1">
        <v>-0.38110855999999999</v>
      </c>
    </row>
    <row r="10121" spans="1:4" x14ac:dyDescent="0.15">
      <c r="A10121" s="1">
        <v>101.19</v>
      </c>
      <c r="B10121" s="1">
        <v>0.32573860999999998</v>
      </c>
      <c r="C10121" s="1">
        <v>4.2747504999999998E-2</v>
      </c>
      <c r="D10121" s="1">
        <v>-0.38766358000000001</v>
      </c>
    </row>
    <row r="10122" spans="1:4" x14ac:dyDescent="0.15">
      <c r="A10122" s="1">
        <v>101.2</v>
      </c>
      <c r="B10122" s="1">
        <v>0.31614155999999999</v>
      </c>
      <c r="C10122" s="1">
        <v>4.4271236999999998E-2</v>
      </c>
      <c r="D10122" s="1">
        <v>-0.39386831999999999</v>
      </c>
    </row>
    <row r="10123" spans="1:4" x14ac:dyDescent="0.15">
      <c r="A10123" s="1">
        <v>101.21</v>
      </c>
      <c r="B10123" s="1">
        <v>0.30689147</v>
      </c>
      <c r="C10123" s="1">
        <v>4.4566897000000001E-2</v>
      </c>
      <c r="D10123" s="1">
        <v>-0.40012684999999998</v>
      </c>
    </row>
    <row r="10124" spans="1:4" x14ac:dyDescent="0.15">
      <c r="A10124" s="1">
        <v>101.22</v>
      </c>
      <c r="B10124" s="1">
        <v>0.29606028000000001</v>
      </c>
      <c r="C10124" s="1">
        <v>4.5733250000000003E-2</v>
      </c>
      <c r="D10124" s="1">
        <v>-0.40534618</v>
      </c>
    </row>
    <row r="10125" spans="1:4" x14ac:dyDescent="0.15">
      <c r="A10125" s="1">
        <v>101.23</v>
      </c>
      <c r="B10125" s="1">
        <v>0.28425690999999997</v>
      </c>
      <c r="C10125" s="1">
        <v>4.6597872999999998E-2</v>
      </c>
      <c r="D10125" s="1">
        <v>-0.41063893000000001</v>
      </c>
    </row>
    <row r="10126" spans="1:4" x14ac:dyDescent="0.15">
      <c r="A10126" s="1">
        <v>101.24</v>
      </c>
      <c r="B10126" s="1">
        <v>0.27228858</v>
      </c>
      <c r="C10126" s="1">
        <v>4.7784526000000001E-2</v>
      </c>
      <c r="D10126" s="1">
        <v>-0.41612250000000001</v>
      </c>
    </row>
    <row r="10127" spans="1:4" x14ac:dyDescent="0.15">
      <c r="A10127" s="1">
        <v>101.25</v>
      </c>
      <c r="B10127" s="1">
        <v>0.26148032999999998</v>
      </c>
      <c r="C10127" s="1">
        <v>4.8408813000000002E-2</v>
      </c>
      <c r="D10127" s="1">
        <v>-0.42260568999999998</v>
      </c>
    </row>
    <row r="10128" spans="1:4" x14ac:dyDescent="0.15">
      <c r="A10128" s="1">
        <v>101.26</v>
      </c>
      <c r="B10128" s="1">
        <v>0.25027762999999997</v>
      </c>
      <c r="C10128" s="1">
        <v>5.0049995E-2</v>
      </c>
      <c r="D10128" s="1">
        <v>-0.42891696000000001</v>
      </c>
    </row>
    <row r="10129" spans="1:4" x14ac:dyDescent="0.15">
      <c r="A10129" s="1">
        <v>101.27</v>
      </c>
      <c r="B10129" s="1">
        <v>0.23878342</v>
      </c>
      <c r="C10129" s="1">
        <v>5.1690084999999997E-2</v>
      </c>
      <c r="D10129" s="1">
        <v>-0.43517242</v>
      </c>
    </row>
    <row r="10130" spans="1:4" x14ac:dyDescent="0.15">
      <c r="A10130" s="1">
        <v>101.28</v>
      </c>
      <c r="B10130" s="1">
        <v>0.22775577</v>
      </c>
      <c r="C10130" s="1">
        <v>5.3324567000000003E-2</v>
      </c>
      <c r="D10130" s="1">
        <v>-0.44083264999999999</v>
      </c>
    </row>
    <row r="10131" spans="1:4" x14ac:dyDescent="0.15">
      <c r="A10131" s="1">
        <v>101.29</v>
      </c>
      <c r="B10131" s="1">
        <v>0.21715244</v>
      </c>
      <c r="C10131" s="1">
        <v>5.3850891999999997E-2</v>
      </c>
      <c r="D10131" s="1">
        <v>-0.44643432</v>
      </c>
    </row>
    <row r="10132" spans="1:4" x14ac:dyDescent="0.15">
      <c r="A10132" s="1">
        <v>101.3</v>
      </c>
      <c r="B10132" s="1">
        <v>0.20832651999999999</v>
      </c>
      <c r="C10132" s="1">
        <v>5.4353541999999998E-2</v>
      </c>
      <c r="D10132" s="1">
        <v>-0.45129434000000002</v>
      </c>
    </row>
    <row r="10133" spans="1:4" x14ac:dyDescent="0.15">
      <c r="A10133" s="1">
        <v>101.31</v>
      </c>
      <c r="B10133" s="1">
        <v>0.20073684</v>
      </c>
      <c r="C10133" s="1">
        <v>5.3876348999999997E-2</v>
      </c>
      <c r="D10133" s="1">
        <v>-0.45612034000000001</v>
      </c>
    </row>
    <row r="10134" spans="1:4" x14ac:dyDescent="0.15">
      <c r="A10134" s="1">
        <v>101.32</v>
      </c>
      <c r="B10134" s="1">
        <v>0.19453991000000001</v>
      </c>
      <c r="C10134" s="1">
        <v>5.3623326999999998E-2</v>
      </c>
      <c r="D10134" s="1">
        <v>-0.45979582000000002</v>
      </c>
    </row>
    <row r="10135" spans="1:4" x14ac:dyDescent="0.15">
      <c r="A10135" s="1">
        <v>101.33</v>
      </c>
      <c r="B10135" s="1">
        <v>0.18848519999999999</v>
      </c>
      <c r="C10135" s="1">
        <v>5.2596852999999999E-2</v>
      </c>
      <c r="D10135" s="1">
        <v>-0.46313375000000001</v>
      </c>
    </row>
    <row r="10136" spans="1:4" x14ac:dyDescent="0.15">
      <c r="A10136" s="1">
        <v>101.34</v>
      </c>
      <c r="B10136" s="1">
        <v>0.18113642999999999</v>
      </c>
      <c r="C10136" s="1">
        <v>5.2148697000000001E-2</v>
      </c>
      <c r="D10136" s="1">
        <v>-0.46477375999999998</v>
      </c>
    </row>
    <row r="10137" spans="1:4" x14ac:dyDescent="0.15">
      <c r="A10137" s="1">
        <v>101.35</v>
      </c>
      <c r="B10137" s="1">
        <v>0.17167895</v>
      </c>
      <c r="C10137" s="1">
        <v>5.1591745000000001E-2</v>
      </c>
      <c r="D10137" s="1">
        <v>-0.46616551000000001</v>
      </c>
    </row>
    <row r="10138" spans="1:4" x14ac:dyDescent="0.15">
      <c r="A10138" s="1">
        <v>101.36</v>
      </c>
      <c r="B10138" s="1">
        <v>0.16282112000000001</v>
      </c>
      <c r="C10138" s="1">
        <v>5.1353745999999999E-2</v>
      </c>
      <c r="D10138" s="1">
        <v>-0.46693048999999998</v>
      </c>
    </row>
    <row r="10139" spans="1:4" x14ac:dyDescent="0.15">
      <c r="A10139" s="1">
        <v>101.37</v>
      </c>
      <c r="B10139" s="1">
        <v>0.15530263999999999</v>
      </c>
      <c r="C10139" s="1">
        <v>4.9584452000000001E-2</v>
      </c>
      <c r="D10139" s="1">
        <v>-0.46769917</v>
      </c>
    </row>
    <row r="10140" spans="1:4" x14ac:dyDescent="0.15">
      <c r="A10140" s="1">
        <v>101.38</v>
      </c>
      <c r="B10140" s="1">
        <v>0.14942764</v>
      </c>
      <c r="C10140" s="1">
        <v>4.8056981999999998E-2</v>
      </c>
      <c r="D10140" s="1">
        <v>-0.46799575999999998</v>
      </c>
    </row>
    <row r="10141" spans="1:4" x14ac:dyDescent="0.15">
      <c r="A10141" s="1">
        <v>101.39</v>
      </c>
      <c r="B10141" s="1">
        <v>0.14391471</v>
      </c>
      <c r="C10141" s="1">
        <v>4.6254459999999997E-2</v>
      </c>
      <c r="D10141" s="1">
        <v>-0.46859197000000002</v>
      </c>
    </row>
    <row r="10142" spans="1:4" x14ac:dyDescent="0.15">
      <c r="A10142" s="1">
        <v>101.4</v>
      </c>
      <c r="B10142" s="1">
        <v>0.13820017000000001</v>
      </c>
      <c r="C10142" s="1">
        <v>4.5256022E-2</v>
      </c>
      <c r="D10142" s="1">
        <v>-0.46927891999999999</v>
      </c>
    </row>
    <row r="10143" spans="1:4" x14ac:dyDescent="0.15">
      <c r="A10143" s="1">
        <v>101.41</v>
      </c>
      <c r="B10143" s="1">
        <v>0.13250904999999999</v>
      </c>
      <c r="C10143" s="1">
        <v>4.5057403000000003E-2</v>
      </c>
      <c r="D10143" s="1">
        <v>-0.47139719000000002</v>
      </c>
    </row>
    <row r="10144" spans="1:4" x14ac:dyDescent="0.15">
      <c r="A10144" s="1">
        <v>101.42</v>
      </c>
      <c r="B10144" s="1">
        <v>0.12768639000000001</v>
      </c>
      <c r="C10144" s="1">
        <v>4.6537086999999998E-2</v>
      </c>
      <c r="D10144" s="1">
        <v>-0.47387583999999999</v>
      </c>
    </row>
    <row r="10145" spans="1:4" x14ac:dyDescent="0.15">
      <c r="A10145" s="1">
        <v>101.43</v>
      </c>
      <c r="B10145" s="1">
        <v>0.12161711</v>
      </c>
      <c r="C10145" s="1">
        <v>4.7731010999999997E-2</v>
      </c>
      <c r="D10145" s="1">
        <v>-0.47620579000000002</v>
      </c>
    </row>
    <row r="10146" spans="1:4" x14ac:dyDescent="0.15">
      <c r="A10146" s="1">
        <v>101.44</v>
      </c>
      <c r="B10146" s="1">
        <v>0.11525732</v>
      </c>
      <c r="C10146" s="1">
        <v>4.8609983000000002E-2</v>
      </c>
      <c r="D10146" s="1">
        <v>-0.47739886999999998</v>
      </c>
    </row>
    <row r="10147" spans="1:4" x14ac:dyDescent="0.15">
      <c r="A10147" s="1">
        <v>101.45</v>
      </c>
      <c r="B10147" s="1">
        <v>0.10992200000000001</v>
      </c>
      <c r="C10147" s="1">
        <v>4.8595953999999997E-2</v>
      </c>
      <c r="D10147" s="1">
        <v>-0.47827633000000003</v>
      </c>
    </row>
    <row r="10148" spans="1:4" x14ac:dyDescent="0.15">
      <c r="A10148" s="1">
        <v>101.46</v>
      </c>
      <c r="B10148" s="1">
        <v>0.10551165</v>
      </c>
      <c r="C10148" s="1">
        <v>4.9272605999999997E-2</v>
      </c>
      <c r="D10148" s="1">
        <v>-0.47803809000000003</v>
      </c>
    </row>
    <row r="10149" spans="1:4" x14ac:dyDescent="0.15">
      <c r="A10149" s="1">
        <v>101.47</v>
      </c>
      <c r="B10149" s="1">
        <v>0.10011484</v>
      </c>
      <c r="C10149" s="1">
        <v>5.0373056999999999E-2</v>
      </c>
      <c r="D10149" s="1">
        <v>-0.47749333999999999</v>
      </c>
    </row>
    <row r="10150" spans="1:4" x14ac:dyDescent="0.15">
      <c r="A10150" s="1">
        <v>101.48</v>
      </c>
      <c r="B10150" s="1">
        <v>9.4709767E-2</v>
      </c>
      <c r="C10150" s="1">
        <v>5.1619769000000003E-2</v>
      </c>
      <c r="D10150" s="1">
        <v>-0.47708507999999999</v>
      </c>
    </row>
    <row r="10151" spans="1:4" x14ac:dyDescent="0.15">
      <c r="A10151" s="1">
        <v>101.49</v>
      </c>
      <c r="B10151" s="1">
        <v>8.9799460999999997E-2</v>
      </c>
      <c r="C10151" s="1">
        <v>5.1624103999999997E-2</v>
      </c>
      <c r="D10151" s="1">
        <v>-0.47840825999999997</v>
      </c>
    </row>
    <row r="10152" spans="1:4" x14ac:dyDescent="0.15">
      <c r="A10152" s="1">
        <v>101.5</v>
      </c>
      <c r="B10152" s="1">
        <v>8.6999273000000002E-2</v>
      </c>
      <c r="C10152" s="1">
        <v>5.1093421E-2</v>
      </c>
      <c r="D10152" s="1">
        <v>-0.47996907</v>
      </c>
    </row>
    <row r="10153" spans="1:4" x14ac:dyDescent="0.15">
      <c r="A10153" s="1">
        <v>101.51</v>
      </c>
      <c r="B10153" s="1">
        <v>8.4770715999999996E-2</v>
      </c>
      <c r="C10153" s="1">
        <v>4.9708599999999999E-2</v>
      </c>
      <c r="D10153" s="1">
        <v>-0.48131175999999998</v>
      </c>
    </row>
    <row r="10154" spans="1:4" x14ac:dyDescent="0.15">
      <c r="A10154" s="1">
        <v>101.52</v>
      </c>
      <c r="B10154" s="1">
        <v>8.2402650999999993E-2</v>
      </c>
      <c r="C10154" s="1">
        <v>4.8523087999999999E-2</v>
      </c>
      <c r="D10154" s="1">
        <v>-0.48209871999999998</v>
      </c>
    </row>
    <row r="10155" spans="1:4" x14ac:dyDescent="0.15">
      <c r="A10155" s="1">
        <v>101.53</v>
      </c>
      <c r="B10155" s="1">
        <v>8.0941243999999996E-2</v>
      </c>
      <c r="C10155" s="1">
        <v>4.7617194000000002E-2</v>
      </c>
      <c r="D10155" s="1">
        <v>-0.48355826000000002</v>
      </c>
    </row>
    <row r="10156" spans="1:4" x14ac:dyDescent="0.15">
      <c r="A10156" s="1">
        <v>101.54</v>
      </c>
      <c r="B10156" s="1">
        <v>7.7435962999999997E-2</v>
      </c>
      <c r="C10156" s="1">
        <v>4.7725816999999997E-2</v>
      </c>
      <c r="D10156" s="1">
        <v>-0.48495505999999999</v>
      </c>
    </row>
    <row r="10157" spans="1:4" x14ac:dyDescent="0.15">
      <c r="A10157" s="1">
        <v>101.55</v>
      </c>
      <c r="B10157" s="1">
        <v>7.2301058000000001E-2</v>
      </c>
      <c r="C10157" s="1">
        <v>4.7414598000000002E-2</v>
      </c>
      <c r="D10157" s="1">
        <v>-0.48609137000000002</v>
      </c>
    </row>
    <row r="10158" spans="1:4" x14ac:dyDescent="0.15">
      <c r="A10158" s="1">
        <v>101.56</v>
      </c>
      <c r="B10158" s="1">
        <v>6.7160067000000004E-2</v>
      </c>
      <c r="C10158" s="1">
        <v>4.6834539000000001E-2</v>
      </c>
      <c r="D10158" s="1">
        <v>-0.48635511999999997</v>
      </c>
    </row>
    <row r="10159" spans="1:4" x14ac:dyDescent="0.15">
      <c r="A10159" s="1">
        <v>101.57</v>
      </c>
      <c r="B10159" s="1">
        <v>6.4389997000000004E-2</v>
      </c>
      <c r="C10159" s="1">
        <v>4.5920833000000001E-2</v>
      </c>
      <c r="D10159" s="1">
        <v>-0.48701378000000001</v>
      </c>
    </row>
    <row r="10160" spans="1:4" x14ac:dyDescent="0.15">
      <c r="A10160" s="1">
        <v>101.58</v>
      </c>
      <c r="B10160" s="1">
        <v>6.1784924999999997E-2</v>
      </c>
      <c r="C10160" s="1">
        <v>4.5575853E-2</v>
      </c>
      <c r="D10160" s="1">
        <v>-0.48838694999999999</v>
      </c>
    </row>
    <row r="10161" spans="1:4" x14ac:dyDescent="0.15">
      <c r="A10161" s="1">
        <v>101.59</v>
      </c>
      <c r="B10161" s="1">
        <v>5.8956078000000002E-2</v>
      </c>
      <c r="C10161" s="1">
        <v>4.4880804000000003E-2</v>
      </c>
      <c r="D10161" s="1">
        <v>-0.49053122999999998</v>
      </c>
    </row>
    <row r="10162" spans="1:4" x14ac:dyDescent="0.15">
      <c r="A10162" s="1">
        <v>101.6</v>
      </c>
      <c r="B10162" s="1">
        <v>5.6809817999999998E-2</v>
      </c>
      <c r="C10162" s="1">
        <v>4.3310302000000002E-2</v>
      </c>
      <c r="D10162" s="1">
        <v>-0.49187319000000002</v>
      </c>
    </row>
    <row r="10163" spans="1:4" x14ac:dyDescent="0.15">
      <c r="A10163" s="1">
        <v>101.61</v>
      </c>
      <c r="B10163" s="1">
        <v>5.4519076E-2</v>
      </c>
      <c r="C10163" s="1">
        <v>4.0303124000000003E-2</v>
      </c>
      <c r="D10163" s="1">
        <v>-0.49255369999999998</v>
      </c>
    </row>
    <row r="10164" spans="1:4" x14ac:dyDescent="0.15">
      <c r="A10164" s="1">
        <v>101.62</v>
      </c>
      <c r="B10164" s="1">
        <v>5.3305560000000002E-2</v>
      </c>
      <c r="C10164" s="1">
        <v>3.8447347E-2</v>
      </c>
      <c r="D10164" s="1">
        <v>-0.49184530999999998</v>
      </c>
    </row>
    <row r="10165" spans="1:4" x14ac:dyDescent="0.15">
      <c r="A10165" s="1">
        <v>101.63</v>
      </c>
      <c r="B10165" s="1">
        <v>5.2103261999999997E-2</v>
      </c>
      <c r="C10165" s="1">
        <v>3.7797683999999998E-2</v>
      </c>
      <c r="D10165" s="1">
        <v>-0.4899712</v>
      </c>
    </row>
    <row r="10166" spans="1:4" x14ac:dyDescent="0.15">
      <c r="A10166" s="1">
        <v>101.64</v>
      </c>
      <c r="B10166" s="1">
        <v>5.0554224000000002E-2</v>
      </c>
      <c r="C10166" s="1">
        <v>3.7980917000000003E-2</v>
      </c>
      <c r="D10166" s="1">
        <v>-0.48675659999999998</v>
      </c>
    </row>
    <row r="10167" spans="1:4" x14ac:dyDescent="0.15">
      <c r="A10167" s="1">
        <v>101.65</v>
      </c>
      <c r="B10167" s="1">
        <v>4.7851088E-2</v>
      </c>
      <c r="C10167" s="1">
        <v>3.6570366E-2</v>
      </c>
      <c r="D10167" s="1">
        <v>-0.48386614999999999</v>
      </c>
    </row>
    <row r="10168" spans="1:4" x14ac:dyDescent="0.15">
      <c r="A10168" s="1">
        <v>101.66</v>
      </c>
      <c r="B10168" s="1">
        <v>4.6013282000000003E-2</v>
      </c>
      <c r="C10168" s="1">
        <v>3.3377068000000003E-2</v>
      </c>
      <c r="D10168" s="1">
        <v>-0.48134838000000002</v>
      </c>
    </row>
    <row r="10169" spans="1:4" x14ac:dyDescent="0.15">
      <c r="A10169" s="1">
        <v>101.67</v>
      </c>
      <c r="B10169" s="1">
        <v>4.5449812999999999E-2</v>
      </c>
      <c r="C10169" s="1">
        <v>2.9203421E-2</v>
      </c>
      <c r="D10169" s="1">
        <v>-0.47919780000000001</v>
      </c>
    </row>
    <row r="10170" spans="1:4" x14ac:dyDescent="0.15">
      <c r="A10170" s="1">
        <v>101.68</v>
      </c>
      <c r="B10170" s="1">
        <v>4.3123389999999998E-2</v>
      </c>
      <c r="C10170" s="1">
        <v>2.5747290999999999E-2</v>
      </c>
      <c r="D10170" s="1">
        <v>-0.47618108999999997</v>
      </c>
    </row>
    <row r="10171" spans="1:4" x14ac:dyDescent="0.15">
      <c r="A10171" s="1">
        <v>101.69</v>
      </c>
      <c r="B10171" s="1">
        <v>4.0218619999999997E-2</v>
      </c>
      <c r="C10171" s="1">
        <v>2.2652868999999999E-2</v>
      </c>
      <c r="D10171" s="1">
        <v>-0.47340468000000002</v>
      </c>
    </row>
    <row r="10172" spans="1:4" x14ac:dyDescent="0.15">
      <c r="A10172" s="1">
        <v>101.7</v>
      </c>
      <c r="B10172" s="1">
        <v>3.8130799999999999E-2</v>
      </c>
      <c r="C10172" s="1">
        <v>1.9906223000000001E-2</v>
      </c>
      <c r="D10172" s="1">
        <v>-0.47118522000000002</v>
      </c>
    </row>
    <row r="10173" spans="1:4" x14ac:dyDescent="0.15">
      <c r="A10173" s="1">
        <v>101.71</v>
      </c>
      <c r="B10173" s="1">
        <v>3.6706377999999998E-2</v>
      </c>
      <c r="C10173" s="1">
        <v>1.6729187E-2</v>
      </c>
      <c r="D10173" s="1">
        <v>-0.46942971999999999</v>
      </c>
    </row>
    <row r="10174" spans="1:4" x14ac:dyDescent="0.15">
      <c r="A10174" s="1">
        <v>101.72</v>
      </c>
      <c r="B10174" s="1">
        <v>3.6305758E-2</v>
      </c>
      <c r="C10174" s="1">
        <v>1.3318518E-2</v>
      </c>
      <c r="D10174" s="1">
        <v>-0.46597942999999997</v>
      </c>
    </row>
    <row r="10175" spans="1:4" x14ac:dyDescent="0.15">
      <c r="A10175" s="1">
        <v>101.73</v>
      </c>
      <c r="B10175" s="1">
        <v>3.5496916000000003E-2</v>
      </c>
      <c r="C10175" s="1">
        <v>9.4908083000000004E-3</v>
      </c>
      <c r="D10175" s="1">
        <v>-0.46166277999999999</v>
      </c>
    </row>
    <row r="10176" spans="1:4" x14ac:dyDescent="0.15">
      <c r="A10176" s="1">
        <v>101.74</v>
      </c>
      <c r="B10176" s="1">
        <v>3.5281433000000001E-2</v>
      </c>
      <c r="C10176" s="1">
        <v>5.9750599999999999E-3</v>
      </c>
      <c r="D10176" s="1">
        <v>-0.45773751000000001</v>
      </c>
    </row>
    <row r="10177" spans="1:4" x14ac:dyDescent="0.15">
      <c r="A10177" s="1">
        <v>101.75</v>
      </c>
      <c r="B10177" s="1">
        <v>3.5030716000000003E-2</v>
      </c>
      <c r="C10177" s="1">
        <v>2.7018399E-3</v>
      </c>
      <c r="D10177" s="1">
        <v>-0.45525767</v>
      </c>
    </row>
    <row r="10178" spans="1:4" x14ac:dyDescent="0.15">
      <c r="A10178" s="1">
        <v>101.76</v>
      </c>
      <c r="B10178" s="1">
        <v>3.3886274000000001E-2</v>
      </c>
      <c r="C10178" s="1">
        <v>-4.9280852000000005E-4</v>
      </c>
      <c r="D10178" s="1">
        <v>-0.45253595000000002</v>
      </c>
    </row>
    <row r="10179" spans="1:4" x14ac:dyDescent="0.15">
      <c r="A10179" s="1">
        <v>101.77</v>
      </c>
      <c r="B10179" s="1">
        <v>3.2653175E-2</v>
      </c>
      <c r="C10179" s="1">
        <v>-3.8079791E-3</v>
      </c>
      <c r="D10179" s="1">
        <v>-0.44974385</v>
      </c>
    </row>
    <row r="10180" spans="1:4" x14ac:dyDescent="0.15">
      <c r="A10180" s="1">
        <v>101.78</v>
      </c>
      <c r="B10180" s="1">
        <v>3.2418826999999997E-2</v>
      </c>
      <c r="C10180" s="1">
        <v>-6.3703192000000002E-3</v>
      </c>
      <c r="D10180" s="1">
        <v>-0.44580494999999998</v>
      </c>
    </row>
    <row r="10181" spans="1:4" x14ac:dyDescent="0.15">
      <c r="A10181" s="1">
        <v>101.79</v>
      </c>
      <c r="B10181" s="1">
        <v>3.2054917000000002E-2</v>
      </c>
      <c r="C10181" s="1">
        <v>-8.5839682999999996E-3</v>
      </c>
      <c r="D10181" s="1">
        <v>-0.44028310999999998</v>
      </c>
    </row>
    <row r="10182" spans="1:4" x14ac:dyDescent="0.15">
      <c r="A10182" s="1">
        <v>101.8</v>
      </c>
      <c r="B10182" s="1">
        <v>3.0602173E-2</v>
      </c>
      <c r="C10182" s="1">
        <v>-1.049865E-2</v>
      </c>
      <c r="D10182" s="1">
        <v>-0.43205500000000002</v>
      </c>
    </row>
    <row r="10183" spans="1:4" x14ac:dyDescent="0.15">
      <c r="A10183" s="1">
        <v>101.81</v>
      </c>
      <c r="B10183" s="1">
        <v>2.7045438000000002E-2</v>
      </c>
      <c r="C10183" s="1">
        <v>-1.2377861E-2</v>
      </c>
      <c r="D10183" s="1">
        <v>-0.42251939999999999</v>
      </c>
    </row>
    <row r="10184" spans="1:4" x14ac:dyDescent="0.15">
      <c r="A10184" s="1">
        <v>101.82</v>
      </c>
      <c r="B10184" s="1">
        <v>2.3590851999999999E-2</v>
      </c>
      <c r="C10184" s="1">
        <v>-1.430814E-2</v>
      </c>
      <c r="D10184" s="1">
        <v>-0.41261684999999998</v>
      </c>
    </row>
    <row r="10185" spans="1:4" x14ac:dyDescent="0.15">
      <c r="A10185" s="1">
        <v>101.83</v>
      </c>
      <c r="B10185" s="1">
        <v>2.2215677E-2</v>
      </c>
      <c r="C10185" s="1">
        <v>-1.5651778000000002E-2</v>
      </c>
      <c r="D10185" s="1">
        <v>-0.40376474000000001</v>
      </c>
    </row>
    <row r="10186" spans="1:4" x14ac:dyDescent="0.15">
      <c r="A10186" s="1">
        <v>101.84</v>
      </c>
      <c r="B10186" s="1">
        <v>2.2558472999999999E-2</v>
      </c>
      <c r="C10186" s="1">
        <v>-1.5996897E-2</v>
      </c>
      <c r="D10186" s="1">
        <v>-0.39523140000000001</v>
      </c>
    </row>
    <row r="10187" spans="1:4" x14ac:dyDescent="0.15">
      <c r="A10187" s="1">
        <v>101.85</v>
      </c>
      <c r="B10187" s="1">
        <v>2.3157837000000001E-2</v>
      </c>
      <c r="C10187" s="1">
        <v>-1.6676845999999999E-2</v>
      </c>
      <c r="D10187" s="1">
        <v>-0.38687589</v>
      </c>
    </row>
    <row r="10188" spans="1:4" x14ac:dyDescent="0.15">
      <c r="A10188" s="1">
        <v>101.86</v>
      </c>
      <c r="B10188" s="1">
        <v>2.4777264E-2</v>
      </c>
      <c r="C10188" s="1">
        <v>-1.7787767999999999E-2</v>
      </c>
      <c r="D10188" s="1">
        <v>-0.37834599000000002</v>
      </c>
    </row>
    <row r="10189" spans="1:4" x14ac:dyDescent="0.15">
      <c r="A10189" s="1">
        <v>101.87</v>
      </c>
      <c r="B10189" s="1">
        <v>2.6989499E-2</v>
      </c>
      <c r="C10189" s="1">
        <v>-1.8623396E-2</v>
      </c>
      <c r="D10189" s="1">
        <v>-0.37078935000000002</v>
      </c>
    </row>
    <row r="10190" spans="1:4" x14ac:dyDescent="0.15">
      <c r="A10190" s="1">
        <v>101.88</v>
      </c>
      <c r="B10190" s="1">
        <v>2.9693697000000002E-2</v>
      </c>
      <c r="C10190" s="1">
        <v>-1.9059433000000001E-2</v>
      </c>
      <c r="D10190" s="1">
        <v>-0.36285526000000001</v>
      </c>
    </row>
    <row r="10191" spans="1:4" x14ac:dyDescent="0.15">
      <c r="A10191" s="1">
        <v>101.89</v>
      </c>
      <c r="B10191" s="1">
        <v>3.1521434000000001E-2</v>
      </c>
      <c r="C10191" s="1">
        <v>-1.9727712000000001E-2</v>
      </c>
      <c r="D10191" s="1">
        <v>-0.35440507999999998</v>
      </c>
    </row>
    <row r="10192" spans="1:4" x14ac:dyDescent="0.15">
      <c r="A10192" s="1">
        <v>101.9</v>
      </c>
      <c r="B10192" s="1">
        <v>3.3553680000000002E-2</v>
      </c>
      <c r="C10192" s="1">
        <v>-2.0652891999999999E-2</v>
      </c>
      <c r="D10192" s="1">
        <v>-0.34515038999999997</v>
      </c>
    </row>
    <row r="10193" spans="1:4" x14ac:dyDescent="0.15">
      <c r="A10193" s="1">
        <v>101.91</v>
      </c>
      <c r="B10193" s="1">
        <v>3.6643780000000001E-2</v>
      </c>
      <c r="C10193" s="1">
        <v>-2.1394752E-2</v>
      </c>
      <c r="D10193" s="1">
        <v>-0.33595949000000003</v>
      </c>
    </row>
    <row r="10194" spans="1:4" x14ac:dyDescent="0.15">
      <c r="A10194" s="1">
        <v>101.92</v>
      </c>
      <c r="B10194" s="1">
        <v>3.8933667999999998E-2</v>
      </c>
      <c r="C10194" s="1">
        <v>-2.1114317000000001E-2</v>
      </c>
      <c r="D10194" s="1">
        <v>-0.32555220000000001</v>
      </c>
    </row>
    <row r="10195" spans="1:4" x14ac:dyDescent="0.15">
      <c r="A10195" s="1">
        <v>101.93</v>
      </c>
      <c r="B10195" s="1">
        <v>4.0388917000000003E-2</v>
      </c>
      <c r="C10195" s="1">
        <v>-1.9454216999999999E-2</v>
      </c>
      <c r="D10195" s="1">
        <v>-0.31353853999999998</v>
      </c>
    </row>
    <row r="10196" spans="1:4" x14ac:dyDescent="0.15">
      <c r="A10196" s="1">
        <v>101.94</v>
      </c>
      <c r="B10196" s="1">
        <v>4.2626233999999999E-2</v>
      </c>
      <c r="C10196" s="1">
        <v>-1.7277686E-2</v>
      </c>
      <c r="D10196" s="1">
        <v>-0.30001201999999999</v>
      </c>
    </row>
    <row r="10197" spans="1:4" x14ac:dyDescent="0.15">
      <c r="A10197" s="1">
        <v>101.95</v>
      </c>
      <c r="B10197" s="1">
        <v>4.5268700000000002E-2</v>
      </c>
      <c r="C10197" s="1">
        <v>-1.5091190000000001E-2</v>
      </c>
      <c r="D10197" s="1">
        <v>-0.28618811</v>
      </c>
    </row>
    <row r="10198" spans="1:4" x14ac:dyDescent="0.15">
      <c r="A10198" s="1">
        <v>101.96</v>
      </c>
      <c r="B10198" s="1">
        <v>4.8503308000000002E-2</v>
      </c>
      <c r="C10198" s="1">
        <v>-1.3684627E-2</v>
      </c>
      <c r="D10198" s="1">
        <v>-0.27200528000000002</v>
      </c>
    </row>
    <row r="10199" spans="1:4" x14ac:dyDescent="0.15">
      <c r="A10199" s="1">
        <v>101.97</v>
      </c>
      <c r="B10199" s="1">
        <v>5.1103522999999998E-2</v>
      </c>
      <c r="C10199" s="1">
        <v>-1.2527885000000001E-2</v>
      </c>
      <c r="D10199" s="1">
        <v>-0.25764007999999999</v>
      </c>
    </row>
    <row r="10200" spans="1:4" x14ac:dyDescent="0.15">
      <c r="A10200" s="1">
        <v>101.98</v>
      </c>
      <c r="B10200" s="1">
        <v>5.3848174999999998E-2</v>
      </c>
      <c r="C10200" s="1">
        <v>-1.0504616E-2</v>
      </c>
      <c r="D10200" s="1">
        <v>-0.2431074</v>
      </c>
    </row>
    <row r="10201" spans="1:4" x14ac:dyDescent="0.15">
      <c r="A10201" s="1">
        <v>101.99</v>
      </c>
      <c r="B10201" s="1">
        <v>5.6964015999999999E-2</v>
      </c>
      <c r="C10201" s="1">
        <v>-7.1631365000000002E-3</v>
      </c>
      <c r="D10201" s="1">
        <v>-0.22954608000000001</v>
      </c>
    </row>
    <row r="10202" spans="1:4" x14ac:dyDescent="0.15">
      <c r="A10202" s="1">
        <v>102</v>
      </c>
      <c r="B10202" s="1">
        <v>5.9236364E-2</v>
      </c>
      <c r="C10202" s="1">
        <v>-3.5483461E-3</v>
      </c>
      <c r="D10202" s="1">
        <v>-0.21564006999999999</v>
      </c>
    </row>
    <row r="10203" spans="1:4" x14ac:dyDescent="0.15">
      <c r="A10203" s="1">
        <v>102.01</v>
      </c>
      <c r="B10203" s="1">
        <v>5.9168547000000002E-2</v>
      </c>
      <c r="C10203" s="1">
        <v>-8.0626825000000004E-4</v>
      </c>
      <c r="D10203" s="1">
        <v>-0.20041613999999999</v>
      </c>
    </row>
    <row r="10204" spans="1:4" x14ac:dyDescent="0.15">
      <c r="A10204" s="1">
        <v>102.02</v>
      </c>
      <c r="B10204" s="1">
        <v>5.8873307E-2</v>
      </c>
      <c r="C10204" s="1">
        <v>9.1766248E-4</v>
      </c>
      <c r="D10204" s="1">
        <v>-0.18440757999999999</v>
      </c>
    </row>
    <row r="10205" spans="1:4" x14ac:dyDescent="0.15">
      <c r="A10205" s="1">
        <v>102.03</v>
      </c>
      <c r="B10205" s="1">
        <v>5.9135132999999999E-2</v>
      </c>
      <c r="C10205" s="1">
        <v>3.3791559999999999E-3</v>
      </c>
      <c r="D10205" s="1">
        <v>-0.16862745000000001</v>
      </c>
    </row>
    <row r="10206" spans="1:4" x14ac:dyDescent="0.15">
      <c r="A10206" s="1">
        <v>102.04</v>
      </c>
      <c r="B10206" s="1">
        <v>6.1291924999999997E-2</v>
      </c>
      <c r="C10206" s="1">
        <v>6.9261154999999998E-3</v>
      </c>
      <c r="D10206" s="1">
        <v>-0.15246025999999999</v>
      </c>
    </row>
    <row r="10207" spans="1:4" x14ac:dyDescent="0.15">
      <c r="A10207" s="1">
        <v>102.05</v>
      </c>
      <c r="B10207" s="1">
        <v>6.3760402999999993E-2</v>
      </c>
      <c r="C10207" s="1">
        <v>1.0169078999999999E-2</v>
      </c>
      <c r="D10207" s="1">
        <v>-0.13550949000000001</v>
      </c>
    </row>
    <row r="10208" spans="1:4" x14ac:dyDescent="0.15">
      <c r="A10208" s="1">
        <v>102.06</v>
      </c>
      <c r="B10208" s="1">
        <v>6.4970582999999998E-2</v>
      </c>
      <c r="C10208" s="1">
        <v>1.1157154000000001E-2</v>
      </c>
      <c r="D10208" s="1">
        <v>-0.11810328</v>
      </c>
    </row>
    <row r="10209" spans="1:4" x14ac:dyDescent="0.15">
      <c r="A10209" s="1">
        <v>102.07</v>
      </c>
      <c r="B10209" s="1">
        <v>6.6533697000000003E-2</v>
      </c>
      <c r="C10209" s="1">
        <v>1.1108188E-2</v>
      </c>
      <c r="D10209" s="1">
        <v>-0.10160288000000001</v>
      </c>
    </row>
    <row r="10210" spans="1:4" x14ac:dyDescent="0.15">
      <c r="A10210" s="1">
        <v>102.08</v>
      </c>
      <c r="B10210" s="1">
        <v>6.7986505000000003E-2</v>
      </c>
      <c r="C10210" s="1">
        <v>1.1470197999999999E-2</v>
      </c>
      <c r="D10210" s="1">
        <v>-8.6322336E-2</v>
      </c>
    </row>
    <row r="10211" spans="1:4" x14ac:dyDescent="0.15">
      <c r="A10211" s="1">
        <v>102.09</v>
      </c>
      <c r="B10211" s="1">
        <v>6.9320861999999997E-2</v>
      </c>
      <c r="C10211" s="1">
        <v>1.3720401E-2</v>
      </c>
      <c r="D10211" s="1">
        <v>-7.1559312E-2</v>
      </c>
    </row>
    <row r="10212" spans="1:4" x14ac:dyDescent="0.15">
      <c r="A10212" s="1">
        <v>102.1</v>
      </c>
      <c r="B10212" s="1">
        <v>6.9069267000000004E-2</v>
      </c>
      <c r="C10212" s="1">
        <v>1.6666700999999999E-2</v>
      </c>
      <c r="D10212" s="1">
        <v>-5.6858842999999999E-2</v>
      </c>
    </row>
    <row r="10213" spans="1:4" x14ac:dyDescent="0.15">
      <c r="A10213" s="1">
        <v>102.11</v>
      </c>
      <c r="B10213" s="1">
        <v>6.7798717999999994E-2</v>
      </c>
      <c r="C10213" s="1">
        <v>1.8627620000000001E-2</v>
      </c>
      <c r="D10213" s="1">
        <v>-4.2429050000000003E-2</v>
      </c>
    </row>
    <row r="10214" spans="1:4" x14ac:dyDescent="0.15">
      <c r="A10214" s="1">
        <v>102.12</v>
      </c>
      <c r="B10214" s="1">
        <v>6.6054268999999999E-2</v>
      </c>
      <c r="C10214" s="1">
        <v>1.8264995999999999E-2</v>
      </c>
      <c r="D10214" s="1">
        <v>-2.8320166000000001E-2</v>
      </c>
    </row>
    <row r="10215" spans="1:4" x14ac:dyDescent="0.15">
      <c r="A10215" s="1">
        <v>102.13</v>
      </c>
      <c r="B10215" s="1">
        <v>6.4163313E-2</v>
      </c>
      <c r="C10215" s="1">
        <v>1.7459839000000001E-2</v>
      </c>
      <c r="D10215" s="1">
        <v>-1.4168986E-2</v>
      </c>
    </row>
    <row r="10216" spans="1:4" x14ac:dyDescent="0.15">
      <c r="A10216" s="1">
        <v>102.14</v>
      </c>
      <c r="B10216" s="1">
        <v>6.3770888999999997E-2</v>
      </c>
      <c r="C10216" s="1">
        <v>1.8232701E-2</v>
      </c>
      <c r="D10216" s="1">
        <v>2.0696580000000001E-4</v>
      </c>
    </row>
    <row r="10217" spans="1:4" x14ac:dyDescent="0.15">
      <c r="A10217" s="1">
        <v>102.15</v>
      </c>
      <c r="B10217" s="1">
        <v>6.4935762999999994E-2</v>
      </c>
      <c r="C10217" s="1">
        <v>2.1035972999999999E-2</v>
      </c>
      <c r="D10217" s="1">
        <v>1.341767E-2</v>
      </c>
    </row>
    <row r="10218" spans="1:4" x14ac:dyDescent="0.15">
      <c r="A10218" s="1">
        <v>102.16</v>
      </c>
      <c r="B10218" s="1">
        <v>6.7976434000000002E-2</v>
      </c>
      <c r="C10218" s="1">
        <v>2.3747357E-2</v>
      </c>
      <c r="D10218" s="1">
        <v>2.516525E-2</v>
      </c>
    </row>
    <row r="10219" spans="1:4" x14ac:dyDescent="0.15">
      <c r="A10219" s="1">
        <v>102.17</v>
      </c>
      <c r="B10219" s="1">
        <v>6.9903088000000002E-2</v>
      </c>
      <c r="C10219" s="1">
        <v>2.5501022000000002E-2</v>
      </c>
      <c r="D10219" s="1">
        <v>3.5949125999999998E-2</v>
      </c>
    </row>
    <row r="10220" spans="1:4" x14ac:dyDescent="0.15">
      <c r="A10220" s="1">
        <v>102.18</v>
      </c>
      <c r="B10220" s="1">
        <v>7.0774330999999996E-2</v>
      </c>
      <c r="C10220" s="1">
        <v>2.6429944E-2</v>
      </c>
      <c r="D10220" s="1">
        <v>4.6880611000000003E-2</v>
      </c>
    </row>
    <row r="10221" spans="1:4" x14ac:dyDescent="0.15">
      <c r="A10221" s="1">
        <v>102.19</v>
      </c>
      <c r="B10221" s="1">
        <v>7.1702761000000004E-2</v>
      </c>
      <c r="C10221" s="1">
        <v>2.8289937000000001E-2</v>
      </c>
      <c r="D10221" s="1">
        <v>5.7480987999999997E-2</v>
      </c>
    </row>
    <row r="10222" spans="1:4" x14ac:dyDescent="0.15">
      <c r="A10222" s="1">
        <v>102.2</v>
      </c>
      <c r="B10222" s="1">
        <v>7.2320661999999994E-2</v>
      </c>
      <c r="C10222" s="1">
        <v>3.1083380000000001E-2</v>
      </c>
      <c r="D10222" s="1">
        <v>6.7803814000000004E-2</v>
      </c>
    </row>
    <row r="10223" spans="1:4" x14ac:dyDescent="0.15">
      <c r="A10223" s="1">
        <v>102.21</v>
      </c>
      <c r="B10223" s="1">
        <v>7.3515671000000005E-2</v>
      </c>
      <c r="C10223" s="1">
        <v>3.4238221999999999E-2</v>
      </c>
      <c r="D10223" s="1">
        <v>7.8570186E-2</v>
      </c>
    </row>
    <row r="10224" spans="1:4" x14ac:dyDescent="0.15">
      <c r="A10224" s="1">
        <v>102.22</v>
      </c>
      <c r="B10224" s="1">
        <v>7.4414941999999998E-2</v>
      </c>
      <c r="C10224" s="1">
        <v>3.4953473999999998E-2</v>
      </c>
      <c r="D10224" s="1">
        <v>8.9706381000000002E-2</v>
      </c>
    </row>
    <row r="10225" spans="1:4" x14ac:dyDescent="0.15">
      <c r="A10225" s="1">
        <v>102.23</v>
      </c>
      <c r="B10225" s="1">
        <v>7.4846893999999997E-2</v>
      </c>
      <c r="C10225" s="1">
        <v>3.4364259000000001E-2</v>
      </c>
      <c r="D10225" s="1">
        <v>9.9808944999999996E-2</v>
      </c>
    </row>
    <row r="10226" spans="1:4" x14ac:dyDescent="0.15">
      <c r="A10226" s="1">
        <v>102.24</v>
      </c>
      <c r="B10226" s="1">
        <v>7.4374963000000002E-2</v>
      </c>
      <c r="C10226" s="1">
        <v>3.3586404E-2</v>
      </c>
      <c r="D10226" s="1">
        <v>0.10790456</v>
      </c>
    </row>
    <row r="10227" spans="1:4" x14ac:dyDescent="0.15">
      <c r="A10227" s="1">
        <v>102.25</v>
      </c>
      <c r="B10227" s="1">
        <v>7.3286184000000004E-2</v>
      </c>
      <c r="C10227" s="1">
        <v>3.4649668000000002E-2</v>
      </c>
      <c r="D10227" s="1">
        <v>0.11476531</v>
      </c>
    </row>
    <row r="10228" spans="1:4" x14ac:dyDescent="0.15">
      <c r="A10228" s="1">
        <v>102.26</v>
      </c>
      <c r="B10228" s="1">
        <v>7.2008068999999994E-2</v>
      </c>
      <c r="C10228" s="1">
        <v>3.6991808000000001E-2</v>
      </c>
      <c r="D10228" s="1">
        <v>0.12137629</v>
      </c>
    </row>
    <row r="10229" spans="1:4" x14ac:dyDescent="0.15">
      <c r="A10229" s="1">
        <v>102.27</v>
      </c>
      <c r="B10229" s="1">
        <v>6.9990493000000001E-2</v>
      </c>
      <c r="C10229" s="1">
        <v>3.8934995E-2</v>
      </c>
      <c r="D10229" s="1">
        <v>0.12738735000000001</v>
      </c>
    </row>
    <row r="10230" spans="1:4" x14ac:dyDescent="0.15">
      <c r="A10230" s="1">
        <v>102.28</v>
      </c>
      <c r="B10230" s="1">
        <v>6.9846907E-2</v>
      </c>
      <c r="C10230" s="1">
        <v>3.9531953000000002E-2</v>
      </c>
      <c r="D10230" s="1">
        <v>0.13164619</v>
      </c>
    </row>
    <row r="10231" spans="1:4" x14ac:dyDescent="0.15">
      <c r="A10231" s="1">
        <v>102.29</v>
      </c>
      <c r="B10231" s="1">
        <v>6.9364477999999993E-2</v>
      </c>
      <c r="C10231" s="1">
        <v>4.0451922000000001E-2</v>
      </c>
      <c r="D10231" s="1">
        <v>0.13445614</v>
      </c>
    </row>
    <row r="10232" spans="1:4" x14ac:dyDescent="0.15">
      <c r="A10232" s="1">
        <v>102.3</v>
      </c>
      <c r="B10232" s="1">
        <v>6.9720171999999997E-2</v>
      </c>
      <c r="C10232" s="1">
        <v>4.1673852999999997E-2</v>
      </c>
      <c r="D10232" s="1">
        <v>0.13766033</v>
      </c>
    </row>
    <row r="10233" spans="1:4" x14ac:dyDescent="0.15">
      <c r="A10233" s="1">
        <v>102.31</v>
      </c>
      <c r="B10233" s="1">
        <v>6.9443360999999995E-2</v>
      </c>
      <c r="C10233" s="1">
        <v>4.4401775999999997E-2</v>
      </c>
      <c r="D10233" s="1">
        <v>0.14215182000000001</v>
      </c>
    </row>
    <row r="10234" spans="1:4" x14ac:dyDescent="0.15">
      <c r="A10234" s="1">
        <v>102.32</v>
      </c>
      <c r="B10234" s="1">
        <v>6.7517079999999993E-2</v>
      </c>
      <c r="C10234" s="1">
        <v>4.6413972999999997E-2</v>
      </c>
      <c r="D10234" s="1">
        <v>0.14680995999999999</v>
      </c>
    </row>
    <row r="10235" spans="1:4" x14ac:dyDescent="0.15">
      <c r="A10235" s="1">
        <v>102.33</v>
      </c>
      <c r="B10235" s="1">
        <v>6.5025883000000007E-2</v>
      </c>
      <c r="C10235" s="1">
        <v>4.7295906999999998E-2</v>
      </c>
      <c r="D10235" s="1">
        <v>0.15085929000000001</v>
      </c>
    </row>
    <row r="10236" spans="1:4" x14ac:dyDescent="0.15">
      <c r="A10236" s="1">
        <v>102.34</v>
      </c>
      <c r="B10236" s="1">
        <v>6.1195957000000002E-2</v>
      </c>
      <c r="C10236" s="1">
        <v>4.7190836999999999E-2</v>
      </c>
      <c r="D10236" s="1">
        <v>0.15431534</v>
      </c>
    </row>
    <row r="10237" spans="1:4" x14ac:dyDescent="0.15">
      <c r="A10237" s="1">
        <v>102.35</v>
      </c>
      <c r="B10237" s="1">
        <v>5.7699888999999997E-2</v>
      </c>
      <c r="C10237" s="1">
        <v>4.8641421999999997E-2</v>
      </c>
      <c r="D10237" s="1">
        <v>0.15714731000000001</v>
      </c>
    </row>
    <row r="10238" spans="1:4" x14ac:dyDescent="0.15">
      <c r="A10238" s="1">
        <v>102.36</v>
      </c>
      <c r="B10238" s="1">
        <v>5.4497938000000003E-2</v>
      </c>
      <c r="C10238" s="1">
        <v>5.1345164999999998E-2</v>
      </c>
      <c r="D10238" s="1">
        <v>0.15953719</v>
      </c>
    </row>
    <row r="10239" spans="1:4" x14ac:dyDescent="0.15">
      <c r="A10239" s="1">
        <v>102.37</v>
      </c>
      <c r="B10239" s="1">
        <v>5.1734268999999999E-2</v>
      </c>
      <c r="C10239" s="1">
        <v>5.4176747999999997E-2</v>
      </c>
      <c r="D10239" s="1">
        <v>0.16219457000000001</v>
      </c>
    </row>
    <row r="10240" spans="1:4" x14ac:dyDescent="0.15">
      <c r="A10240" s="1">
        <v>102.38</v>
      </c>
      <c r="B10240" s="1">
        <v>4.8728167000000003E-2</v>
      </c>
      <c r="C10240" s="1">
        <v>5.5297355999999999E-2</v>
      </c>
      <c r="D10240" s="1">
        <v>0.16547197999999999</v>
      </c>
    </row>
    <row r="10241" spans="1:4" x14ac:dyDescent="0.15">
      <c r="A10241" s="1">
        <v>102.39</v>
      </c>
      <c r="B10241" s="1">
        <v>4.5924630000000001E-2</v>
      </c>
      <c r="C10241" s="1">
        <v>5.6266164E-2</v>
      </c>
      <c r="D10241" s="1">
        <v>0.16884168999999999</v>
      </c>
    </row>
    <row r="10242" spans="1:4" x14ac:dyDescent="0.15">
      <c r="A10242" s="1">
        <v>102.4</v>
      </c>
      <c r="B10242" s="1">
        <v>4.3188612000000001E-2</v>
      </c>
      <c r="C10242" s="1">
        <v>5.7350907999999999E-2</v>
      </c>
      <c r="D10242" s="1">
        <v>0.17155910999999999</v>
      </c>
    </row>
    <row r="10243" spans="1:4" x14ac:dyDescent="0.15">
      <c r="A10243" s="1">
        <v>102.41</v>
      </c>
      <c r="B10243" s="1">
        <v>4.0888765000000001E-2</v>
      </c>
      <c r="C10243" s="1">
        <v>5.9677207000000003E-2</v>
      </c>
      <c r="D10243" s="1">
        <v>0.17344941999999999</v>
      </c>
    </row>
    <row r="10244" spans="1:4" x14ac:dyDescent="0.15">
      <c r="A10244" s="1">
        <v>102.42</v>
      </c>
      <c r="B10244" s="1">
        <v>3.6429140999999998E-2</v>
      </c>
      <c r="C10244" s="1">
        <v>6.1317062999999998E-2</v>
      </c>
      <c r="D10244" s="1">
        <v>0.17569609999999999</v>
      </c>
    </row>
    <row r="10245" spans="1:4" x14ac:dyDescent="0.15">
      <c r="A10245" s="1">
        <v>102.43</v>
      </c>
      <c r="B10245" s="1">
        <v>2.9847386E-2</v>
      </c>
      <c r="C10245" s="1">
        <v>6.2552414000000001E-2</v>
      </c>
      <c r="D10245" s="1">
        <v>0.17873458</v>
      </c>
    </row>
    <row r="10246" spans="1:4" x14ac:dyDescent="0.15">
      <c r="A10246" s="1">
        <v>102.44</v>
      </c>
      <c r="B10246" s="1">
        <v>2.1103911999999999E-2</v>
      </c>
      <c r="C10246" s="1">
        <v>6.3732079999999997E-2</v>
      </c>
      <c r="D10246" s="1">
        <v>0.18090358000000001</v>
      </c>
    </row>
    <row r="10247" spans="1:4" x14ac:dyDescent="0.15">
      <c r="A10247" s="1">
        <v>102.45</v>
      </c>
      <c r="B10247" s="1">
        <v>1.297977E-2</v>
      </c>
      <c r="C10247" s="1">
        <v>6.6086874000000004E-2</v>
      </c>
      <c r="D10247" s="1">
        <v>0.18172388</v>
      </c>
    </row>
    <row r="10248" spans="1:4" x14ac:dyDescent="0.15">
      <c r="A10248" s="1">
        <v>102.46</v>
      </c>
      <c r="B10248" s="1">
        <v>6.1607852999999999E-3</v>
      </c>
      <c r="C10248" s="1">
        <v>6.8766179999999996E-2</v>
      </c>
      <c r="D10248" s="1">
        <v>0.18179064</v>
      </c>
    </row>
    <row r="10249" spans="1:4" x14ac:dyDescent="0.15">
      <c r="A10249" s="1">
        <v>102.47</v>
      </c>
      <c r="B10249" s="1">
        <v>1.2334453E-3</v>
      </c>
      <c r="C10249" s="1">
        <v>7.1449817999999998E-2</v>
      </c>
      <c r="D10249" s="1">
        <v>0.18190249</v>
      </c>
    </row>
    <row r="10250" spans="1:4" x14ac:dyDescent="0.15">
      <c r="A10250" s="1">
        <v>102.48</v>
      </c>
      <c r="B10250" s="1">
        <v>-2.2925630000000001E-3</v>
      </c>
      <c r="C10250" s="1">
        <v>7.2491759000000003E-2</v>
      </c>
      <c r="D10250" s="1">
        <v>0.18151279000000001</v>
      </c>
    </row>
    <row r="10251" spans="1:4" x14ac:dyDescent="0.15">
      <c r="A10251" s="1">
        <v>102.49</v>
      </c>
      <c r="B10251" s="1">
        <v>-4.7247699999999997E-3</v>
      </c>
      <c r="C10251" s="1">
        <v>7.3119503000000002E-2</v>
      </c>
      <c r="D10251" s="1">
        <v>0.18056892999999999</v>
      </c>
    </row>
    <row r="10252" spans="1:4" x14ac:dyDescent="0.15">
      <c r="A10252" s="1">
        <v>102.5</v>
      </c>
      <c r="B10252" s="1">
        <v>-7.3882126000000001E-3</v>
      </c>
      <c r="C10252" s="1">
        <v>7.2886621999999998E-2</v>
      </c>
      <c r="D10252" s="1">
        <v>0.17922314</v>
      </c>
    </row>
    <row r="10253" spans="1:4" x14ac:dyDescent="0.15">
      <c r="A10253" s="1">
        <v>102.51</v>
      </c>
      <c r="B10253" s="1">
        <v>-1.1313877999999999E-2</v>
      </c>
      <c r="C10253" s="1">
        <v>7.4178745000000004E-2</v>
      </c>
      <c r="D10253" s="1">
        <v>0.17849756</v>
      </c>
    </row>
    <row r="10254" spans="1:4" x14ac:dyDescent="0.15">
      <c r="A10254" s="1">
        <v>102.52</v>
      </c>
      <c r="B10254" s="1">
        <v>-1.5758622E-2</v>
      </c>
      <c r="C10254" s="1">
        <v>7.6028024999999999E-2</v>
      </c>
      <c r="D10254" s="1">
        <v>0.17796597</v>
      </c>
    </row>
    <row r="10255" spans="1:4" x14ac:dyDescent="0.15">
      <c r="A10255" s="1">
        <v>102.53</v>
      </c>
      <c r="B10255" s="1">
        <v>-1.9654609999999999E-2</v>
      </c>
      <c r="C10255" s="1">
        <v>7.8959959999999996E-2</v>
      </c>
      <c r="D10255" s="1">
        <v>0.17735301000000001</v>
      </c>
    </row>
    <row r="10256" spans="1:4" x14ac:dyDescent="0.15">
      <c r="A10256" s="1">
        <v>102.54</v>
      </c>
      <c r="B10256" s="1">
        <v>-2.4851331000000001E-2</v>
      </c>
      <c r="C10256" s="1">
        <v>8.0833064999999996E-2</v>
      </c>
      <c r="D10256" s="1">
        <v>0.17577176</v>
      </c>
    </row>
    <row r="10257" spans="1:4" x14ac:dyDescent="0.15">
      <c r="A10257" s="1">
        <v>102.55</v>
      </c>
      <c r="B10257" s="1">
        <v>-3.0754901000000001E-2</v>
      </c>
      <c r="C10257" s="1">
        <v>8.2720529000000001E-2</v>
      </c>
      <c r="D10257" s="1">
        <v>0.17364263999999999</v>
      </c>
    </row>
    <row r="10258" spans="1:4" x14ac:dyDescent="0.15">
      <c r="A10258" s="1">
        <v>102.56</v>
      </c>
      <c r="B10258" s="1">
        <v>-3.8285198999999999E-2</v>
      </c>
      <c r="C10258" s="1">
        <v>8.3847919000000007E-2</v>
      </c>
      <c r="D10258" s="1">
        <v>0.17140062</v>
      </c>
    </row>
    <row r="10259" spans="1:4" x14ac:dyDescent="0.15">
      <c r="A10259" s="1">
        <v>102.57</v>
      </c>
      <c r="B10259" s="1">
        <v>-4.5756416000000001E-2</v>
      </c>
      <c r="C10259" s="1">
        <v>8.5932312999999996E-2</v>
      </c>
      <c r="D10259" s="1">
        <v>0.16948883000000001</v>
      </c>
    </row>
    <row r="10260" spans="1:4" x14ac:dyDescent="0.15">
      <c r="A10260" s="1">
        <v>102.58</v>
      </c>
      <c r="B10260" s="1">
        <v>-5.2142019999999997E-2</v>
      </c>
      <c r="C10260" s="1">
        <v>8.7685412000000004E-2</v>
      </c>
      <c r="D10260" s="1">
        <v>0.16849740999999999</v>
      </c>
    </row>
    <row r="10261" spans="1:4" x14ac:dyDescent="0.15">
      <c r="A10261" s="1">
        <v>102.59</v>
      </c>
      <c r="B10261" s="1">
        <v>-5.7852173E-2</v>
      </c>
      <c r="C10261" s="1">
        <v>9.0023415999999995E-2</v>
      </c>
      <c r="D10261" s="1">
        <v>0.16900214999999999</v>
      </c>
    </row>
    <row r="10262" spans="1:4" x14ac:dyDescent="0.15">
      <c r="A10262" s="1">
        <v>102.6</v>
      </c>
      <c r="B10262" s="1">
        <v>-6.2041844999999998E-2</v>
      </c>
      <c r="C10262" s="1">
        <v>9.1901433000000005E-2</v>
      </c>
      <c r="D10262" s="1">
        <v>0.16949211</v>
      </c>
    </row>
    <row r="10263" spans="1:4" x14ac:dyDescent="0.15">
      <c r="A10263" s="1">
        <v>102.61</v>
      </c>
      <c r="B10263" s="1">
        <v>-6.6156407E-2</v>
      </c>
      <c r="C10263" s="1">
        <v>9.3818644000000007E-2</v>
      </c>
      <c r="D10263" s="1">
        <v>0.16878557</v>
      </c>
    </row>
    <row r="10264" spans="1:4" x14ac:dyDescent="0.15">
      <c r="A10264" s="1">
        <v>102.62</v>
      </c>
      <c r="B10264" s="1">
        <v>-6.9360692000000002E-2</v>
      </c>
      <c r="C10264" s="1">
        <v>9.4466036000000003E-2</v>
      </c>
      <c r="D10264" s="1">
        <v>0.16672292</v>
      </c>
    </row>
    <row r="10265" spans="1:4" x14ac:dyDescent="0.15">
      <c r="A10265" s="1">
        <v>102.63</v>
      </c>
      <c r="B10265" s="1">
        <v>-7.2760095999999996E-2</v>
      </c>
      <c r="C10265" s="1">
        <v>9.5234423999999998E-2</v>
      </c>
      <c r="D10265" s="1">
        <v>0.16419805000000001</v>
      </c>
    </row>
    <row r="10266" spans="1:4" x14ac:dyDescent="0.15">
      <c r="A10266" s="1">
        <v>102.64</v>
      </c>
      <c r="B10266" s="1">
        <v>-7.6218047999999997E-2</v>
      </c>
      <c r="C10266" s="1">
        <v>9.5670952000000004E-2</v>
      </c>
      <c r="D10266" s="1">
        <v>0.16176819000000001</v>
      </c>
    </row>
    <row r="10267" spans="1:4" x14ac:dyDescent="0.15">
      <c r="A10267" s="1">
        <v>102.65</v>
      </c>
      <c r="B10267" s="1">
        <v>-7.8024773000000006E-2</v>
      </c>
      <c r="C10267" s="1">
        <v>9.6851799000000002E-2</v>
      </c>
      <c r="D10267" s="1">
        <v>0.15941431</v>
      </c>
    </row>
    <row r="10268" spans="1:4" x14ac:dyDescent="0.15">
      <c r="A10268" s="1">
        <v>102.66</v>
      </c>
      <c r="B10268" s="1">
        <v>-7.9844155E-2</v>
      </c>
      <c r="C10268" s="1">
        <v>9.7495914000000003E-2</v>
      </c>
      <c r="D10268" s="1">
        <v>0.15672509000000001</v>
      </c>
    </row>
    <row r="10269" spans="1:4" x14ac:dyDescent="0.15">
      <c r="A10269" s="1">
        <v>102.67</v>
      </c>
      <c r="B10269" s="1">
        <v>-8.0043908999999996E-2</v>
      </c>
      <c r="C10269" s="1">
        <v>9.9389739000000005E-2</v>
      </c>
      <c r="D10269" s="1">
        <v>0.15387068000000001</v>
      </c>
    </row>
    <row r="10270" spans="1:4" x14ac:dyDescent="0.15">
      <c r="A10270" s="1">
        <v>102.68</v>
      </c>
      <c r="B10270" s="1">
        <v>-7.9884286999999998E-2</v>
      </c>
      <c r="C10270" s="1">
        <v>0.10106746</v>
      </c>
      <c r="D10270" s="1">
        <v>0.15099277999999999</v>
      </c>
    </row>
    <row r="10271" spans="1:4" x14ac:dyDescent="0.15">
      <c r="A10271" s="1">
        <v>102.69</v>
      </c>
      <c r="B10271" s="1">
        <v>-7.9655951000000003E-2</v>
      </c>
      <c r="C10271" s="1">
        <v>0.10307972999999999</v>
      </c>
      <c r="D10271" s="1">
        <v>0.14862481</v>
      </c>
    </row>
    <row r="10272" spans="1:4" x14ac:dyDescent="0.15">
      <c r="A10272" s="1">
        <v>102.7</v>
      </c>
      <c r="B10272" s="1">
        <v>-8.0624852999999996E-2</v>
      </c>
      <c r="C10272" s="1">
        <v>0.10362174</v>
      </c>
      <c r="D10272" s="1">
        <v>0.14663493999999999</v>
      </c>
    </row>
    <row r="10273" spans="1:4" x14ac:dyDescent="0.15">
      <c r="A10273" s="1">
        <v>102.71</v>
      </c>
      <c r="B10273" s="1">
        <v>-8.2287262E-2</v>
      </c>
      <c r="C10273" s="1">
        <v>0.10463519</v>
      </c>
      <c r="D10273" s="1">
        <v>0.14494462999999999</v>
      </c>
    </row>
    <row r="10274" spans="1:4" x14ac:dyDescent="0.15">
      <c r="A10274" s="1">
        <v>102.72</v>
      </c>
      <c r="B10274" s="1">
        <v>-8.5346428000000002E-2</v>
      </c>
      <c r="C10274" s="1">
        <v>0.10523241</v>
      </c>
      <c r="D10274" s="1">
        <v>0.14278767000000001</v>
      </c>
    </row>
    <row r="10275" spans="1:4" x14ac:dyDescent="0.15">
      <c r="A10275" s="1">
        <v>102.73</v>
      </c>
      <c r="B10275" s="1">
        <v>-8.8375974999999996E-2</v>
      </c>
      <c r="C10275" s="1">
        <v>0.10682995000000001</v>
      </c>
      <c r="D10275" s="1">
        <v>0.14004384</v>
      </c>
    </row>
    <row r="10276" spans="1:4" x14ac:dyDescent="0.15">
      <c r="A10276" s="1">
        <v>102.74</v>
      </c>
      <c r="B10276" s="1">
        <v>-8.9719781999999998E-2</v>
      </c>
      <c r="C10276" s="1">
        <v>0.10787888</v>
      </c>
      <c r="D10276" s="1">
        <v>0.13608386</v>
      </c>
    </row>
    <row r="10277" spans="1:4" x14ac:dyDescent="0.15">
      <c r="A10277" s="1">
        <v>102.75</v>
      </c>
      <c r="B10277" s="1">
        <v>-9.0236245000000007E-2</v>
      </c>
      <c r="C10277" s="1">
        <v>0.10885237</v>
      </c>
      <c r="D10277" s="1">
        <v>0.13209066</v>
      </c>
    </row>
    <row r="10278" spans="1:4" x14ac:dyDescent="0.15">
      <c r="A10278" s="1">
        <v>102.76</v>
      </c>
      <c r="B10278" s="1">
        <v>-9.0441524999999995E-2</v>
      </c>
      <c r="C10278" s="1">
        <v>0.10722618</v>
      </c>
      <c r="D10278" s="1">
        <v>0.12846173999999999</v>
      </c>
    </row>
    <row r="10279" spans="1:4" x14ac:dyDescent="0.15">
      <c r="A10279" s="1">
        <v>102.77</v>
      </c>
      <c r="B10279" s="1">
        <v>-9.0388028999999995E-2</v>
      </c>
      <c r="C10279" s="1">
        <v>0.10564976</v>
      </c>
      <c r="D10279" s="1">
        <v>0.12526345999999999</v>
      </c>
    </row>
    <row r="10280" spans="1:4" x14ac:dyDescent="0.15">
      <c r="A10280" s="1">
        <v>102.78</v>
      </c>
      <c r="B10280" s="1">
        <v>-9.0610560000000007E-2</v>
      </c>
      <c r="C10280" s="1">
        <v>0.10334462</v>
      </c>
      <c r="D10280" s="1">
        <v>0.12112298000000001</v>
      </c>
    </row>
    <row r="10281" spans="1:4" x14ac:dyDescent="0.15">
      <c r="A10281" s="1">
        <v>102.79</v>
      </c>
      <c r="B10281" s="1">
        <v>-8.8017208E-2</v>
      </c>
      <c r="C10281" s="1">
        <v>0.10177964</v>
      </c>
      <c r="D10281" s="1">
        <v>0.11660516999999999</v>
      </c>
    </row>
    <row r="10282" spans="1:4" x14ac:dyDescent="0.15">
      <c r="A10282" s="1">
        <v>102.8</v>
      </c>
      <c r="B10282" s="1">
        <v>-8.4534749000000006E-2</v>
      </c>
      <c r="C10282" s="1">
        <v>9.9655761999999995E-2</v>
      </c>
      <c r="D10282" s="1">
        <v>0.1121245</v>
      </c>
    </row>
    <row r="10283" spans="1:4" x14ac:dyDescent="0.15">
      <c r="A10283" s="1">
        <v>102.81</v>
      </c>
      <c r="B10283" s="1">
        <v>-8.0432787000000006E-2</v>
      </c>
      <c r="C10283" s="1">
        <v>9.7592710999999999E-2</v>
      </c>
      <c r="D10283" s="1">
        <v>0.1085103</v>
      </c>
    </row>
    <row r="10284" spans="1:4" x14ac:dyDescent="0.15">
      <c r="A10284" s="1">
        <v>102.82</v>
      </c>
      <c r="B10284" s="1">
        <v>-7.7324170999999997E-2</v>
      </c>
      <c r="C10284" s="1">
        <v>9.4713016999999997E-2</v>
      </c>
      <c r="D10284" s="1">
        <v>0.1039974</v>
      </c>
    </row>
    <row r="10285" spans="1:4" x14ac:dyDescent="0.15">
      <c r="A10285" s="1">
        <v>102.83</v>
      </c>
      <c r="B10285" s="1">
        <v>-7.4380080000000001E-2</v>
      </c>
      <c r="C10285" s="1">
        <v>9.2815513000000002E-2</v>
      </c>
      <c r="D10285" s="1">
        <v>9.8418862999999995E-2</v>
      </c>
    </row>
    <row r="10286" spans="1:4" x14ac:dyDescent="0.15">
      <c r="A10286" s="1">
        <v>102.84</v>
      </c>
      <c r="B10286" s="1">
        <v>-7.1839175000000005E-2</v>
      </c>
      <c r="C10286" s="1">
        <v>9.0513610999999994E-2</v>
      </c>
      <c r="D10286" s="1">
        <v>9.2605781999999998E-2</v>
      </c>
    </row>
    <row r="10287" spans="1:4" x14ac:dyDescent="0.15">
      <c r="A10287" s="1">
        <v>102.85</v>
      </c>
      <c r="B10287" s="1">
        <v>-6.9567417000000006E-2</v>
      </c>
      <c r="C10287" s="1">
        <v>8.9671582E-2</v>
      </c>
      <c r="D10287" s="1">
        <v>8.73419E-2</v>
      </c>
    </row>
    <row r="10288" spans="1:4" x14ac:dyDescent="0.15">
      <c r="A10288" s="1">
        <v>102.86</v>
      </c>
      <c r="B10288" s="1">
        <v>-6.8317836000000007E-2</v>
      </c>
      <c r="C10288" s="1">
        <v>8.8256176000000006E-2</v>
      </c>
      <c r="D10288" s="1">
        <v>8.2056491999999995E-2</v>
      </c>
    </row>
    <row r="10289" spans="1:4" x14ac:dyDescent="0.15">
      <c r="A10289" s="1">
        <v>102.87</v>
      </c>
      <c r="B10289" s="1">
        <v>-6.8336099999999997E-2</v>
      </c>
      <c r="C10289" s="1">
        <v>8.6860384999999998E-2</v>
      </c>
      <c r="D10289" s="1">
        <v>7.7474539999999995E-2</v>
      </c>
    </row>
    <row r="10290" spans="1:4" x14ac:dyDescent="0.15">
      <c r="A10290" s="1">
        <v>102.88</v>
      </c>
      <c r="B10290" s="1">
        <v>-6.8074553999999995E-2</v>
      </c>
      <c r="C10290" s="1">
        <v>8.3826794999999996E-2</v>
      </c>
      <c r="D10290" s="1">
        <v>7.3563224999999996E-2</v>
      </c>
    </row>
    <row r="10291" spans="1:4" x14ac:dyDescent="0.15">
      <c r="A10291" s="1">
        <v>102.89</v>
      </c>
      <c r="B10291" s="1">
        <v>-6.6607596000000005E-2</v>
      </c>
      <c r="C10291" s="1">
        <v>8.2147557999999996E-2</v>
      </c>
      <c r="D10291" s="1">
        <v>6.9502995999999997E-2</v>
      </c>
    </row>
    <row r="10292" spans="1:4" x14ac:dyDescent="0.15">
      <c r="A10292" s="1">
        <v>102.9</v>
      </c>
      <c r="B10292" s="1">
        <v>-6.4982377999999993E-2</v>
      </c>
      <c r="C10292" s="1">
        <v>8.0620296999999994E-2</v>
      </c>
      <c r="D10292" s="1">
        <v>6.4240965999999997E-2</v>
      </c>
    </row>
    <row r="10293" spans="1:4" x14ac:dyDescent="0.15">
      <c r="A10293" s="1">
        <v>102.91</v>
      </c>
      <c r="B10293" s="1">
        <v>-6.1592826000000003E-2</v>
      </c>
      <c r="C10293" s="1">
        <v>7.9249594000000007E-2</v>
      </c>
      <c r="D10293" s="1">
        <v>5.9326536999999999E-2</v>
      </c>
    </row>
    <row r="10294" spans="1:4" x14ac:dyDescent="0.15">
      <c r="A10294" s="1">
        <v>102.92</v>
      </c>
      <c r="B10294" s="1">
        <v>-5.8185941999999997E-2</v>
      </c>
      <c r="C10294" s="1">
        <v>7.4585798999999994E-2</v>
      </c>
      <c r="D10294" s="1">
        <v>5.4069869E-2</v>
      </c>
    </row>
    <row r="10295" spans="1:4" x14ac:dyDescent="0.15">
      <c r="A10295" s="1">
        <v>102.93</v>
      </c>
      <c r="B10295" s="1">
        <v>-5.3911274000000002E-2</v>
      </c>
      <c r="C10295" s="1">
        <v>6.9099690000000005E-2</v>
      </c>
      <c r="D10295" s="1">
        <v>4.8656170999999998E-2</v>
      </c>
    </row>
    <row r="10296" spans="1:4" x14ac:dyDescent="0.15">
      <c r="A10296" s="1">
        <v>102.94</v>
      </c>
      <c r="B10296" s="1">
        <v>-4.9322604999999999E-2</v>
      </c>
      <c r="C10296" s="1">
        <v>6.3165935000000006E-2</v>
      </c>
      <c r="D10296" s="1">
        <v>4.2650740999999999E-2</v>
      </c>
    </row>
    <row r="10297" spans="1:4" x14ac:dyDescent="0.15">
      <c r="A10297" s="1">
        <v>102.95</v>
      </c>
      <c r="B10297" s="1">
        <v>-4.4962292000000001E-2</v>
      </c>
      <c r="C10297" s="1">
        <v>5.9287357999999998E-2</v>
      </c>
      <c r="D10297" s="1">
        <v>3.7016383E-2</v>
      </c>
    </row>
    <row r="10298" spans="1:4" x14ac:dyDescent="0.15">
      <c r="A10298" s="1">
        <v>102.96</v>
      </c>
      <c r="B10298" s="1">
        <v>-4.1711276999999998E-2</v>
      </c>
      <c r="C10298" s="1">
        <v>5.5202938999999999E-2</v>
      </c>
      <c r="D10298" s="1">
        <v>3.2015190999999998E-2</v>
      </c>
    </row>
    <row r="10299" spans="1:4" x14ac:dyDescent="0.15">
      <c r="A10299" s="1">
        <v>102.97</v>
      </c>
      <c r="B10299" s="1">
        <v>-3.8582384999999997E-2</v>
      </c>
      <c r="C10299" s="1">
        <v>5.1073259000000003E-2</v>
      </c>
      <c r="D10299" s="1">
        <v>2.8265801E-2</v>
      </c>
    </row>
    <row r="10300" spans="1:4" x14ac:dyDescent="0.15">
      <c r="A10300" s="1">
        <v>102.98</v>
      </c>
      <c r="B10300" s="1">
        <v>-3.4314085000000001E-2</v>
      </c>
      <c r="C10300" s="1">
        <v>4.6066693999999998E-2</v>
      </c>
      <c r="D10300" s="1">
        <v>2.4018331E-2</v>
      </c>
    </row>
    <row r="10301" spans="1:4" x14ac:dyDescent="0.15">
      <c r="A10301" s="1">
        <v>102.99</v>
      </c>
      <c r="B10301" s="1">
        <v>-2.8710355E-2</v>
      </c>
      <c r="C10301" s="1">
        <v>4.2056212000000003E-2</v>
      </c>
      <c r="D10301" s="1">
        <v>1.9280149999999999E-2</v>
      </c>
    </row>
    <row r="10302" spans="1:4" x14ac:dyDescent="0.15">
      <c r="A10302" s="1">
        <v>103</v>
      </c>
      <c r="B10302" s="1">
        <v>-2.2583402999999998E-2</v>
      </c>
      <c r="C10302" s="1">
        <v>3.8024928E-2</v>
      </c>
      <c r="D10302" s="1">
        <v>1.4506279E-2</v>
      </c>
    </row>
    <row r="10303" spans="1:4" x14ac:dyDescent="0.15">
      <c r="A10303" s="1">
        <v>103.01</v>
      </c>
      <c r="B10303" s="1">
        <v>-1.6761417000000001E-2</v>
      </c>
      <c r="C10303" s="1">
        <v>3.4977949000000001E-2</v>
      </c>
      <c r="D10303" s="1">
        <v>1.1154425000000001E-2</v>
      </c>
    </row>
    <row r="10304" spans="1:4" x14ac:dyDescent="0.15">
      <c r="A10304" s="1">
        <v>103.02</v>
      </c>
      <c r="B10304" s="1">
        <v>-1.1397846E-2</v>
      </c>
      <c r="C10304" s="1">
        <v>3.0869875000000001E-2</v>
      </c>
      <c r="D10304" s="1">
        <v>8.2011376E-3</v>
      </c>
    </row>
    <row r="10305" spans="1:4" x14ac:dyDescent="0.15">
      <c r="A10305" s="1">
        <v>103.03</v>
      </c>
      <c r="B10305" s="1">
        <v>-6.9212642E-3</v>
      </c>
      <c r="C10305" s="1">
        <v>2.7043061E-2</v>
      </c>
      <c r="D10305" s="1">
        <v>5.6328619999999998E-3</v>
      </c>
    </row>
    <row r="10306" spans="1:4" x14ac:dyDescent="0.15">
      <c r="A10306" s="1">
        <v>103.04</v>
      </c>
      <c r="B10306" s="1">
        <v>-2.3846965000000001E-3</v>
      </c>
      <c r="C10306" s="1">
        <v>2.1257989000000001E-2</v>
      </c>
      <c r="D10306" s="1">
        <v>2.8228070000000001E-3</v>
      </c>
    </row>
    <row r="10307" spans="1:4" x14ac:dyDescent="0.15">
      <c r="A10307" s="1">
        <v>103.05</v>
      </c>
      <c r="B10307" s="1">
        <v>1.5584893E-3</v>
      </c>
      <c r="C10307" s="1">
        <v>1.6244326E-2</v>
      </c>
      <c r="D10307" s="1">
        <v>6.6732105999999999E-4</v>
      </c>
    </row>
    <row r="10308" spans="1:4" x14ac:dyDescent="0.15">
      <c r="A10308" s="1">
        <v>103.06</v>
      </c>
      <c r="B10308" s="1">
        <v>4.9216141E-3</v>
      </c>
      <c r="C10308" s="1">
        <v>1.0964932E-2</v>
      </c>
      <c r="D10308" s="1">
        <v>-9.7482240999999996E-4</v>
      </c>
    </row>
    <row r="10309" spans="1:4" x14ac:dyDescent="0.15">
      <c r="A10309" s="1">
        <v>103.07</v>
      </c>
      <c r="B10309" s="1">
        <v>8.8979941000000007E-3</v>
      </c>
      <c r="C10309" s="1">
        <v>6.9112983999999999E-3</v>
      </c>
      <c r="D10309" s="1">
        <v>-1.5037192E-3</v>
      </c>
    </row>
    <row r="10310" spans="1:4" x14ac:dyDescent="0.15">
      <c r="A10310" s="1">
        <v>103.08</v>
      </c>
      <c r="B10310" s="1">
        <v>1.2675390999999999E-2</v>
      </c>
      <c r="C10310" s="1">
        <v>1.0762165E-3</v>
      </c>
      <c r="D10310" s="1">
        <v>-2.0359865000000002E-3</v>
      </c>
    </row>
    <row r="10311" spans="1:4" x14ac:dyDescent="0.15">
      <c r="A10311" s="1">
        <v>103.09</v>
      </c>
      <c r="B10311" s="1">
        <v>1.5628978000000002E-2</v>
      </c>
      <c r="C10311" s="1">
        <v>-4.7584910000000001E-3</v>
      </c>
      <c r="D10311" s="1">
        <v>-2.3959541000000001E-3</v>
      </c>
    </row>
    <row r="10312" spans="1:4" x14ac:dyDescent="0.15">
      <c r="A10312" s="1">
        <v>103.1</v>
      </c>
      <c r="B10312" s="1">
        <v>1.8326671999999999E-2</v>
      </c>
      <c r="C10312" s="1">
        <v>-1.1181816000000001E-2</v>
      </c>
      <c r="D10312" s="1">
        <v>-3.0744138000000001E-3</v>
      </c>
    </row>
    <row r="10313" spans="1:4" x14ac:dyDescent="0.15">
      <c r="A10313" s="1">
        <v>103.11</v>
      </c>
      <c r="B10313" s="1">
        <v>2.2673878000000001E-2</v>
      </c>
      <c r="C10313" s="1">
        <v>-1.5686325000000001E-2</v>
      </c>
      <c r="D10313" s="1">
        <v>-3.1395913999999999E-3</v>
      </c>
    </row>
    <row r="10314" spans="1:4" x14ac:dyDescent="0.15">
      <c r="A10314" s="1">
        <v>103.12</v>
      </c>
      <c r="B10314" s="1">
        <v>2.654022E-2</v>
      </c>
      <c r="C10314" s="1">
        <v>-2.0047473999999999E-2</v>
      </c>
      <c r="D10314" s="1">
        <v>-2.8825114000000001E-3</v>
      </c>
    </row>
    <row r="10315" spans="1:4" x14ac:dyDescent="0.15">
      <c r="A10315" s="1">
        <v>103.13</v>
      </c>
      <c r="B10315" s="1">
        <v>2.9767406E-2</v>
      </c>
      <c r="C10315" s="1">
        <v>-2.3489301000000001E-2</v>
      </c>
      <c r="D10315" s="1">
        <v>-1.7592267E-3</v>
      </c>
    </row>
    <row r="10316" spans="1:4" x14ac:dyDescent="0.15">
      <c r="A10316" s="1">
        <v>103.14</v>
      </c>
      <c r="B10316" s="1">
        <v>3.1546994000000002E-2</v>
      </c>
      <c r="C10316" s="1">
        <v>-2.8390228999999999E-2</v>
      </c>
      <c r="D10316" s="1">
        <v>-1.154932E-3</v>
      </c>
    </row>
    <row r="10317" spans="1:4" x14ac:dyDescent="0.15">
      <c r="A10317" s="1">
        <v>103.15</v>
      </c>
      <c r="B10317" s="1">
        <v>3.3354318000000001E-2</v>
      </c>
      <c r="C10317" s="1">
        <v>-3.2419984999999998E-2</v>
      </c>
      <c r="D10317" s="1">
        <v>-2.3530449E-4</v>
      </c>
    </row>
    <row r="10318" spans="1:4" x14ac:dyDescent="0.15">
      <c r="A10318" s="1">
        <v>103.16</v>
      </c>
      <c r="B10318" s="1">
        <v>3.3951996999999998E-2</v>
      </c>
      <c r="C10318" s="1">
        <v>-3.6584709E-2</v>
      </c>
      <c r="D10318" s="1">
        <v>9.7939216999999991E-4</v>
      </c>
    </row>
    <row r="10319" spans="1:4" x14ac:dyDescent="0.15">
      <c r="A10319" s="1">
        <v>103.17</v>
      </c>
      <c r="B10319" s="1">
        <v>3.5542031000000002E-2</v>
      </c>
      <c r="C10319" s="1">
        <v>-3.9019421999999998E-2</v>
      </c>
      <c r="D10319" s="1">
        <v>4.1531095999999997E-3</v>
      </c>
    </row>
    <row r="10320" spans="1:4" x14ac:dyDescent="0.15">
      <c r="A10320" s="1">
        <v>103.18</v>
      </c>
      <c r="B10320" s="1">
        <v>3.6050699999999998E-2</v>
      </c>
      <c r="C10320" s="1">
        <v>-4.2263154999999997E-2</v>
      </c>
      <c r="D10320" s="1">
        <v>8.6870798000000006E-3</v>
      </c>
    </row>
    <row r="10321" spans="1:4" x14ac:dyDescent="0.15">
      <c r="A10321" s="1">
        <v>103.19</v>
      </c>
      <c r="B10321" s="1">
        <v>3.6623195999999997E-2</v>
      </c>
      <c r="C10321" s="1">
        <v>-4.5379370000000002E-2</v>
      </c>
      <c r="D10321" s="1">
        <v>1.4271103E-2</v>
      </c>
    </row>
    <row r="10322" spans="1:4" x14ac:dyDescent="0.15">
      <c r="A10322" s="1">
        <v>103.2</v>
      </c>
      <c r="B10322" s="1">
        <v>3.7183881000000002E-2</v>
      </c>
      <c r="C10322" s="1">
        <v>-5.0042456999999999E-2</v>
      </c>
      <c r="D10322" s="1">
        <v>1.9051368999999999E-2</v>
      </c>
    </row>
    <row r="10323" spans="1:4" x14ac:dyDescent="0.15">
      <c r="A10323" s="1">
        <v>103.21</v>
      </c>
      <c r="B10323" s="1">
        <v>3.8709938999999999E-2</v>
      </c>
      <c r="C10323" s="1">
        <v>-5.3437131999999998E-2</v>
      </c>
      <c r="D10323" s="1">
        <v>2.3282649999999998E-2</v>
      </c>
    </row>
    <row r="10324" spans="1:4" x14ac:dyDescent="0.15">
      <c r="A10324" s="1">
        <v>103.22</v>
      </c>
      <c r="B10324" s="1">
        <v>4.0060417000000001E-2</v>
      </c>
      <c r="C10324" s="1">
        <v>-5.7310357999999999E-2</v>
      </c>
      <c r="D10324" s="1">
        <v>2.6525745E-2</v>
      </c>
    </row>
    <row r="10325" spans="1:4" x14ac:dyDescent="0.15">
      <c r="A10325" s="1">
        <v>103.23</v>
      </c>
      <c r="B10325" s="1">
        <v>4.2478591000000003E-2</v>
      </c>
      <c r="C10325" s="1">
        <v>-5.9857083999999998E-2</v>
      </c>
      <c r="D10325" s="1">
        <v>2.9956594999999999E-2</v>
      </c>
    </row>
    <row r="10326" spans="1:4" x14ac:dyDescent="0.15">
      <c r="A10326" s="1">
        <v>103.24</v>
      </c>
      <c r="B10326" s="1">
        <v>4.5195327E-2</v>
      </c>
      <c r="C10326" s="1">
        <v>-6.2943885000000005E-2</v>
      </c>
      <c r="D10326" s="1">
        <v>3.2895365000000003E-2</v>
      </c>
    </row>
    <row r="10327" spans="1:4" x14ac:dyDescent="0.15">
      <c r="A10327" s="1">
        <v>103.25</v>
      </c>
      <c r="B10327" s="1">
        <v>4.9117171000000001E-2</v>
      </c>
      <c r="C10327" s="1">
        <v>-6.4481939000000002E-2</v>
      </c>
      <c r="D10327" s="1">
        <v>3.6562243000000001E-2</v>
      </c>
    </row>
    <row r="10328" spans="1:4" x14ac:dyDescent="0.15">
      <c r="A10328" s="1">
        <v>103.26</v>
      </c>
      <c r="B10328" s="1">
        <v>5.0760748000000001E-2</v>
      </c>
      <c r="C10328" s="1">
        <v>-6.7158434000000003E-2</v>
      </c>
      <c r="D10328" s="1">
        <v>4.0801512999999998E-2</v>
      </c>
    </row>
    <row r="10329" spans="1:4" x14ac:dyDescent="0.15">
      <c r="A10329" s="1">
        <v>103.27</v>
      </c>
      <c r="B10329" s="1">
        <v>5.0727443999999997E-2</v>
      </c>
      <c r="C10329" s="1">
        <v>-6.9064521000000004E-2</v>
      </c>
      <c r="D10329" s="1">
        <v>4.598758E-2</v>
      </c>
    </row>
    <row r="10330" spans="1:4" x14ac:dyDescent="0.15">
      <c r="A10330" s="1">
        <v>103.28</v>
      </c>
      <c r="B10330" s="1">
        <v>5.0590574999999999E-2</v>
      </c>
      <c r="C10330" s="1">
        <v>-7.1566756999999995E-2</v>
      </c>
      <c r="D10330" s="1">
        <v>5.0606961999999998E-2</v>
      </c>
    </row>
    <row r="10331" spans="1:4" x14ac:dyDescent="0.15">
      <c r="A10331" s="1">
        <v>103.29</v>
      </c>
      <c r="B10331" s="1">
        <v>5.2638704000000001E-2</v>
      </c>
      <c r="C10331" s="1">
        <v>-7.2273893000000006E-2</v>
      </c>
      <c r="D10331" s="1">
        <v>5.587375E-2</v>
      </c>
    </row>
    <row r="10332" spans="1:4" x14ac:dyDescent="0.15">
      <c r="A10332" s="1">
        <v>103.3</v>
      </c>
      <c r="B10332" s="1">
        <v>5.4290950999999997E-2</v>
      </c>
      <c r="C10332" s="1">
        <v>-7.3854481999999999E-2</v>
      </c>
      <c r="D10332" s="1">
        <v>6.2293004999999999E-2</v>
      </c>
    </row>
    <row r="10333" spans="1:4" x14ac:dyDescent="0.15">
      <c r="A10333" s="1">
        <v>103.31</v>
      </c>
      <c r="B10333" s="1">
        <v>5.6733181000000001E-2</v>
      </c>
      <c r="C10333" s="1">
        <v>-7.4679430000000005E-2</v>
      </c>
      <c r="D10333" s="1">
        <v>6.9962253000000002E-2</v>
      </c>
    </row>
    <row r="10334" spans="1:4" x14ac:dyDescent="0.15">
      <c r="A10334" s="1">
        <v>103.32</v>
      </c>
      <c r="B10334" s="1">
        <v>5.8235684000000003E-2</v>
      </c>
      <c r="C10334" s="1">
        <v>-7.6322793999999999E-2</v>
      </c>
      <c r="D10334" s="1">
        <v>7.6837130000000003E-2</v>
      </c>
    </row>
    <row r="10335" spans="1:4" x14ac:dyDescent="0.15">
      <c r="A10335" s="1">
        <v>103.33</v>
      </c>
      <c r="B10335" s="1">
        <v>6.1305444000000001E-2</v>
      </c>
      <c r="C10335" s="1">
        <v>-7.6467447999999993E-2</v>
      </c>
      <c r="D10335" s="1">
        <v>8.3711553999999994E-2</v>
      </c>
    </row>
    <row r="10336" spans="1:4" x14ac:dyDescent="0.15">
      <c r="A10336" s="1">
        <v>103.34</v>
      </c>
      <c r="B10336" s="1">
        <v>6.3329836E-2</v>
      </c>
      <c r="C10336" s="1">
        <v>-7.7526243999999994E-2</v>
      </c>
      <c r="D10336" s="1">
        <v>9.1034127000000006E-2</v>
      </c>
    </row>
    <row r="10337" spans="1:4" x14ac:dyDescent="0.15">
      <c r="A10337" s="1">
        <v>103.35</v>
      </c>
      <c r="B10337" s="1">
        <v>6.5997763000000001E-2</v>
      </c>
      <c r="C10337" s="1">
        <v>-7.8304945000000001E-2</v>
      </c>
      <c r="D10337" s="1">
        <v>9.9008898999999997E-2</v>
      </c>
    </row>
    <row r="10338" spans="1:4" x14ac:dyDescent="0.15">
      <c r="A10338" s="1">
        <v>103.36</v>
      </c>
      <c r="B10338" s="1">
        <v>6.9254933000000005E-2</v>
      </c>
      <c r="C10338" s="1">
        <v>-8.0361054000000001E-2</v>
      </c>
      <c r="D10338" s="1">
        <v>0.1056441</v>
      </c>
    </row>
    <row r="10339" spans="1:4" x14ac:dyDescent="0.15">
      <c r="A10339" s="1">
        <v>103.37</v>
      </c>
      <c r="B10339" s="1">
        <v>7.4450312000000005E-2</v>
      </c>
      <c r="C10339" s="1">
        <v>-8.1381497999999997E-2</v>
      </c>
      <c r="D10339" s="1">
        <v>0.11176933999999999</v>
      </c>
    </row>
    <row r="10340" spans="1:4" x14ac:dyDescent="0.15">
      <c r="A10340" s="1">
        <v>103.38</v>
      </c>
      <c r="B10340" s="1">
        <v>8.0153716E-2</v>
      </c>
      <c r="C10340" s="1">
        <v>-8.2033996999999997E-2</v>
      </c>
      <c r="D10340" s="1">
        <v>0.11794912</v>
      </c>
    </row>
    <row r="10341" spans="1:4" x14ac:dyDescent="0.15">
      <c r="A10341" s="1">
        <v>103.39</v>
      </c>
      <c r="B10341" s="1">
        <v>8.5312394999999999E-2</v>
      </c>
      <c r="C10341" s="1">
        <v>-8.0591970999999998E-2</v>
      </c>
      <c r="D10341" s="1">
        <v>0.12588179999999999</v>
      </c>
    </row>
    <row r="10342" spans="1:4" x14ac:dyDescent="0.15">
      <c r="A10342" s="1">
        <v>103.4</v>
      </c>
      <c r="B10342" s="1">
        <v>8.771118E-2</v>
      </c>
      <c r="C10342" s="1">
        <v>-7.9972191999999998E-2</v>
      </c>
      <c r="D10342" s="1">
        <v>0.13480717</v>
      </c>
    </row>
    <row r="10343" spans="1:4" x14ac:dyDescent="0.15">
      <c r="A10343" s="1">
        <v>103.41</v>
      </c>
      <c r="B10343" s="1">
        <v>9.0286823000000002E-2</v>
      </c>
      <c r="C10343" s="1">
        <v>-7.8507975999999993E-2</v>
      </c>
      <c r="D10343" s="1">
        <v>0.14467557</v>
      </c>
    </row>
    <row r="10344" spans="1:4" x14ac:dyDescent="0.15">
      <c r="A10344" s="1">
        <v>103.42</v>
      </c>
      <c r="B10344" s="1">
        <v>9.2790700000000004E-2</v>
      </c>
      <c r="C10344" s="1">
        <v>-7.8511233E-2</v>
      </c>
      <c r="D10344" s="1">
        <v>0.15368586000000001</v>
      </c>
    </row>
    <row r="10345" spans="1:4" x14ac:dyDescent="0.15">
      <c r="A10345" s="1">
        <v>103.43</v>
      </c>
      <c r="B10345" s="1">
        <v>9.4634579999999996E-2</v>
      </c>
      <c r="C10345" s="1">
        <v>-7.7838176999999995E-2</v>
      </c>
      <c r="D10345" s="1">
        <v>0.16248021000000001</v>
      </c>
    </row>
    <row r="10346" spans="1:4" x14ac:dyDescent="0.15">
      <c r="A10346" s="1">
        <v>103.44</v>
      </c>
      <c r="B10346" s="1">
        <v>9.5067733000000001E-2</v>
      </c>
      <c r="C10346" s="1">
        <v>-7.7200863999999994E-2</v>
      </c>
      <c r="D10346" s="1">
        <v>0.17079282000000001</v>
      </c>
    </row>
    <row r="10347" spans="1:4" x14ac:dyDescent="0.15">
      <c r="A10347" s="1">
        <v>103.45</v>
      </c>
      <c r="B10347" s="1">
        <v>9.6396624E-2</v>
      </c>
      <c r="C10347" s="1">
        <v>-7.4889548E-2</v>
      </c>
      <c r="D10347" s="1">
        <v>0.17959907</v>
      </c>
    </row>
    <row r="10348" spans="1:4" x14ac:dyDescent="0.15">
      <c r="A10348" s="1">
        <v>103.46</v>
      </c>
      <c r="B10348" s="1">
        <v>9.7778738000000004E-2</v>
      </c>
      <c r="C10348" s="1">
        <v>-7.3951547000000006E-2</v>
      </c>
      <c r="D10348" s="1">
        <v>0.18864560999999999</v>
      </c>
    </row>
    <row r="10349" spans="1:4" x14ac:dyDescent="0.15">
      <c r="A10349" s="1">
        <v>103.47</v>
      </c>
      <c r="B10349" s="1">
        <v>9.9012781999999994E-2</v>
      </c>
      <c r="C10349" s="1">
        <v>-7.2158294999999997E-2</v>
      </c>
      <c r="D10349" s="1">
        <v>0.19900828000000001</v>
      </c>
    </row>
    <row r="10350" spans="1:4" x14ac:dyDescent="0.15">
      <c r="A10350" s="1">
        <v>103.48</v>
      </c>
      <c r="B10350" s="1">
        <v>9.8695639000000002E-2</v>
      </c>
      <c r="C10350" s="1">
        <v>-7.1229942000000004E-2</v>
      </c>
      <c r="D10350" s="1">
        <v>0.20946940999999999</v>
      </c>
    </row>
    <row r="10351" spans="1:4" x14ac:dyDescent="0.15">
      <c r="A10351" s="1">
        <v>103.49</v>
      </c>
      <c r="B10351" s="1">
        <v>9.9175422999999999E-2</v>
      </c>
      <c r="C10351" s="1">
        <v>-6.9487911999999999E-2</v>
      </c>
      <c r="D10351" s="1">
        <v>0.22062899999999999</v>
      </c>
    </row>
    <row r="10352" spans="1:4" x14ac:dyDescent="0.15">
      <c r="A10352" s="1">
        <v>103.5</v>
      </c>
      <c r="B10352" s="1">
        <v>0.10006766</v>
      </c>
      <c r="C10352" s="1">
        <v>-6.9721818000000005E-2</v>
      </c>
      <c r="D10352" s="1">
        <v>0.23167217000000001</v>
      </c>
    </row>
    <row r="10353" spans="1:4" x14ac:dyDescent="0.15">
      <c r="A10353" s="1">
        <v>103.51</v>
      </c>
      <c r="B10353" s="1">
        <v>0.10086162</v>
      </c>
      <c r="C10353" s="1">
        <v>-6.9928709000000006E-2</v>
      </c>
      <c r="D10353" s="1">
        <v>0.24347379999999999</v>
      </c>
    </row>
    <row r="10354" spans="1:4" x14ac:dyDescent="0.15">
      <c r="A10354" s="1">
        <v>103.52</v>
      </c>
      <c r="B10354" s="1">
        <v>0.10161377000000001</v>
      </c>
      <c r="C10354" s="1">
        <v>-7.1135446000000005E-2</v>
      </c>
      <c r="D10354" s="1">
        <v>0.25492788999999999</v>
      </c>
    </row>
    <row r="10355" spans="1:4" x14ac:dyDescent="0.15">
      <c r="A10355" s="1">
        <v>103.53</v>
      </c>
      <c r="B10355" s="1">
        <v>0.10153615000000001</v>
      </c>
      <c r="C10355" s="1">
        <v>-7.1397785000000005E-2</v>
      </c>
      <c r="D10355" s="1">
        <v>0.26657180000000003</v>
      </c>
    </row>
    <row r="10356" spans="1:4" x14ac:dyDescent="0.15">
      <c r="A10356" s="1">
        <v>103.54</v>
      </c>
      <c r="B10356" s="1">
        <v>0.10186185</v>
      </c>
      <c r="C10356" s="1">
        <v>-7.2594586000000003E-2</v>
      </c>
      <c r="D10356" s="1">
        <v>0.27736487999999998</v>
      </c>
    </row>
    <row r="10357" spans="1:4" x14ac:dyDescent="0.15">
      <c r="A10357" s="1">
        <v>103.55</v>
      </c>
      <c r="B10357" s="1">
        <v>0.10339245</v>
      </c>
      <c r="C10357" s="1">
        <v>-7.2309416000000001E-2</v>
      </c>
      <c r="D10357" s="1">
        <v>0.28836637999999998</v>
      </c>
    </row>
    <row r="10358" spans="1:4" x14ac:dyDescent="0.15">
      <c r="A10358" s="1">
        <v>103.56</v>
      </c>
      <c r="B10358" s="1">
        <v>0.10550568</v>
      </c>
      <c r="C10358" s="1">
        <v>-7.2568315999999994E-2</v>
      </c>
      <c r="D10358" s="1">
        <v>0.29888295999999998</v>
      </c>
    </row>
    <row r="10359" spans="1:4" x14ac:dyDescent="0.15">
      <c r="A10359" s="1">
        <v>103.57</v>
      </c>
      <c r="B10359" s="1">
        <v>0.108081</v>
      </c>
      <c r="C10359" s="1">
        <v>-7.1956593999999999E-2</v>
      </c>
      <c r="D10359" s="1">
        <v>0.30964625000000001</v>
      </c>
    </row>
    <row r="10360" spans="1:4" x14ac:dyDescent="0.15">
      <c r="A10360" s="1">
        <v>103.58</v>
      </c>
      <c r="B10360" s="1">
        <v>0.10935727000000001</v>
      </c>
      <c r="C10360" s="1">
        <v>-7.2797574000000004E-2</v>
      </c>
      <c r="D10360" s="1">
        <v>0.31940658999999999</v>
      </c>
    </row>
    <row r="10361" spans="1:4" x14ac:dyDescent="0.15">
      <c r="A10361" s="1">
        <v>103.59</v>
      </c>
      <c r="B10361" s="1">
        <v>0.10928599999999999</v>
      </c>
      <c r="C10361" s="1">
        <v>-7.3120752999999997E-2</v>
      </c>
      <c r="D10361" s="1">
        <v>0.32954897999999999</v>
      </c>
    </row>
    <row r="10362" spans="1:4" x14ac:dyDescent="0.15">
      <c r="A10362" s="1">
        <v>103.6</v>
      </c>
      <c r="B10362" s="1">
        <v>0.10814504</v>
      </c>
      <c r="C10362" s="1">
        <v>-7.4279459000000006E-2</v>
      </c>
      <c r="D10362" s="1">
        <v>0.33956114999999998</v>
      </c>
    </row>
    <row r="10363" spans="1:4" x14ac:dyDescent="0.15">
      <c r="A10363" s="1">
        <v>103.61</v>
      </c>
      <c r="B10363" s="1">
        <v>0.10743769</v>
      </c>
      <c r="C10363" s="1">
        <v>-7.4129085999999997E-2</v>
      </c>
      <c r="D10363" s="1">
        <v>0.35004055000000001</v>
      </c>
    </row>
    <row r="10364" spans="1:4" x14ac:dyDescent="0.15">
      <c r="A10364" s="1">
        <v>103.62</v>
      </c>
      <c r="B10364" s="1">
        <v>0.10755765</v>
      </c>
      <c r="C10364" s="1">
        <v>-7.4917522E-2</v>
      </c>
      <c r="D10364" s="1">
        <v>0.35999417</v>
      </c>
    </row>
    <row r="10365" spans="1:4" x14ac:dyDescent="0.15">
      <c r="A10365" s="1">
        <v>103.63</v>
      </c>
      <c r="B10365" s="1">
        <v>0.10821107000000001</v>
      </c>
      <c r="C10365" s="1">
        <v>-7.5181808000000003E-2</v>
      </c>
      <c r="D10365" s="1">
        <v>0.36969058999999999</v>
      </c>
    </row>
    <row r="10366" spans="1:4" x14ac:dyDescent="0.15">
      <c r="A10366" s="1">
        <v>103.64</v>
      </c>
      <c r="B10366" s="1">
        <v>0.10889020000000001</v>
      </c>
      <c r="C10366" s="1">
        <v>-7.6909197999999998E-2</v>
      </c>
      <c r="D10366" s="1">
        <v>0.37772713000000002</v>
      </c>
    </row>
    <row r="10367" spans="1:4" x14ac:dyDescent="0.15">
      <c r="A10367" s="1">
        <v>103.65</v>
      </c>
      <c r="B10367" s="1">
        <v>0.10892251</v>
      </c>
      <c r="C10367" s="1">
        <v>-7.8339479000000004E-2</v>
      </c>
      <c r="D10367" s="1">
        <v>0.38515765000000002</v>
      </c>
    </row>
    <row r="10368" spans="1:4" x14ac:dyDescent="0.15">
      <c r="A10368" s="1">
        <v>103.66</v>
      </c>
      <c r="B10368" s="1">
        <v>0.10867681999999999</v>
      </c>
      <c r="C10368" s="1">
        <v>-8.1164470000000002E-2</v>
      </c>
      <c r="D10368" s="1">
        <v>0.39114949999999998</v>
      </c>
    </row>
    <row r="10369" spans="1:4" x14ac:dyDescent="0.15">
      <c r="A10369" s="1">
        <v>103.67</v>
      </c>
      <c r="B10369" s="1">
        <v>0.11028141</v>
      </c>
      <c r="C10369" s="1">
        <v>-8.3510799999999996E-2</v>
      </c>
      <c r="D10369" s="1">
        <v>0.396868</v>
      </c>
    </row>
    <row r="10370" spans="1:4" x14ac:dyDescent="0.15">
      <c r="A10370" s="1">
        <v>103.68</v>
      </c>
      <c r="B10370" s="1">
        <v>0.11072957</v>
      </c>
      <c r="C10370" s="1">
        <v>-8.7522548000000006E-2</v>
      </c>
      <c r="D10370" s="1">
        <v>0.40248316000000001</v>
      </c>
    </row>
    <row r="10371" spans="1:4" x14ac:dyDescent="0.15">
      <c r="A10371" s="1">
        <v>103.69</v>
      </c>
      <c r="B10371" s="1">
        <v>0.11097588999999999</v>
      </c>
      <c r="C10371" s="1">
        <v>-9.0386846000000007E-2</v>
      </c>
      <c r="D10371" s="1">
        <v>0.40905308000000001</v>
      </c>
    </row>
    <row r="10372" spans="1:4" x14ac:dyDescent="0.15">
      <c r="A10372" s="1">
        <v>103.7</v>
      </c>
      <c r="B10372" s="1">
        <v>0.10976609</v>
      </c>
      <c r="C10372" s="1">
        <v>-9.4255277999999998E-2</v>
      </c>
      <c r="D10372" s="1">
        <v>0.41532073000000003</v>
      </c>
    </row>
    <row r="10373" spans="1:4" x14ac:dyDescent="0.15">
      <c r="A10373" s="1">
        <v>103.71</v>
      </c>
      <c r="B10373" s="1">
        <v>0.10770853</v>
      </c>
      <c r="C10373" s="1">
        <v>-9.6875220999999997E-2</v>
      </c>
      <c r="D10373" s="1">
        <v>0.42253079999999998</v>
      </c>
    </row>
    <row r="10374" spans="1:4" x14ac:dyDescent="0.15">
      <c r="A10374" s="1">
        <v>103.72</v>
      </c>
      <c r="B10374" s="1">
        <v>0.10404067</v>
      </c>
      <c r="C10374" s="1">
        <v>-0.10001570999999999</v>
      </c>
      <c r="D10374" s="1">
        <v>0.42960067000000002</v>
      </c>
    </row>
    <row r="10375" spans="1:4" x14ac:dyDescent="0.15">
      <c r="A10375" s="1">
        <v>103.73</v>
      </c>
      <c r="B10375" s="1">
        <v>9.9160601000000001E-2</v>
      </c>
      <c r="C10375" s="1">
        <v>-0.10181036</v>
      </c>
      <c r="D10375" s="1">
        <v>0.43608319000000001</v>
      </c>
    </row>
    <row r="10376" spans="1:4" x14ac:dyDescent="0.15">
      <c r="A10376" s="1">
        <v>103.74</v>
      </c>
      <c r="B10376" s="1">
        <v>9.3044321999999999E-2</v>
      </c>
      <c r="C10376" s="1">
        <v>-0.10470821</v>
      </c>
      <c r="D10376" s="1">
        <v>0.44146676000000001</v>
      </c>
    </row>
    <row r="10377" spans="1:4" x14ac:dyDescent="0.15">
      <c r="A10377" s="1">
        <v>103.75</v>
      </c>
      <c r="B10377" s="1">
        <v>8.6814024000000004E-2</v>
      </c>
      <c r="C10377" s="1">
        <v>-0.10710522</v>
      </c>
      <c r="D10377" s="1">
        <v>0.44826724000000001</v>
      </c>
    </row>
    <row r="10378" spans="1:4" x14ac:dyDescent="0.15">
      <c r="A10378" s="1">
        <v>103.76</v>
      </c>
      <c r="B10378" s="1">
        <v>7.9752695999999998E-2</v>
      </c>
      <c r="C10378" s="1">
        <v>-0.11119825</v>
      </c>
      <c r="D10378" s="1">
        <v>0.45589743999999999</v>
      </c>
    </row>
    <row r="10379" spans="1:4" x14ac:dyDescent="0.15">
      <c r="A10379" s="1">
        <v>103.77</v>
      </c>
      <c r="B10379" s="1">
        <v>7.2882115999999997E-2</v>
      </c>
      <c r="C10379" s="1">
        <v>-0.11355636</v>
      </c>
      <c r="D10379" s="1">
        <v>0.46428506000000003</v>
      </c>
    </row>
    <row r="10380" spans="1:4" x14ac:dyDescent="0.15">
      <c r="A10380" s="1">
        <v>103.78</v>
      </c>
      <c r="B10380" s="1">
        <v>6.4538562999999993E-2</v>
      </c>
      <c r="C10380" s="1">
        <v>-0.11690281</v>
      </c>
      <c r="D10380" s="1">
        <v>0.47206006</v>
      </c>
    </row>
    <row r="10381" spans="1:4" x14ac:dyDescent="0.15">
      <c r="A10381" s="1">
        <v>103.79</v>
      </c>
      <c r="B10381" s="1">
        <v>5.6563230999999999E-2</v>
      </c>
      <c r="C10381" s="1">
        <v>-0.12026154999999999</v>
      </c>
      <c r="D10381" s="1">
        <v>0.47991031000000001</v>
      </c>
    </row>
    <row r="10382" spans="1:4" x14ac:dyDescent="0.15">
      <c r="A10382" s="1">
        <v>103.8</v>
      </c>
      <c r="B10382" s="1">
        <v>4.9623793999999999E-2</v>
      </c>
      <c r="C10382" s="1">
        <v>-0.12512277999999999</v>
      </c>
      <c r="D10382" s="1">
        <v>0.48667031999999999</v>
      </c>
    </row>
    <row r="10383" spans="1:4" x14ac:dyDescent="0.15">
      <c r="A10383" s="1">
        <v>103.81</v>
      </c>
      <c r="B10383" s="1">
        <v>4.4837196000000003E-2</v>
      </c>
      <c r="C10383" s="1">
        <v>-0.12881617000000001</v>
      </c>
      <c r="D10383" s="1">
        <v>0.49325714999999998</v>
      </c>
    </row>
    <row r="10384" spans="1:4" x14ac:dyDescent="0.15">
      <c r="A10384" s="1">
        <v>103.82</v>
      </c>
      <c r="B10384" s="1">
        <v>4.1027007999999997E-2</v>
      </c>
      <c r="C10384" s="1">
        <v>-0.13258449</v>
      </c>
      <c r="D10384" s="1">
        <v>0.49903510000000001</v>
      </c>
    </row>
    <row r="10385" spans="1:4" x14ac:dyDescent="0.15">
      <c r="A10385" s="1">
        <v>103.83</v>
      </c>
      <c r="B10385" s="1">
        <v>3.6887780000000002E-2</v>
      </c>
      <c r="C10385" s="1">
        <v>-0.13487609</v>
      </c>
      <c r="D10385" s="1">
        <v>0.50571023999999998</v>
      </c>
    </row>
    <row r="10386" spans="1:4" x14ac:dyDescent="0.15">
      <c r="A10386" s="1">
        <v>103.84</v>
      </c>
      <c r="B10386" s="1">
        <v>3.0028413E-2</v>
      </c>
      <c r="C10386" s="1">
        <v>-0.13804548</v>
      </c>
      <c r="D10386" s="1">
        <v>0.51320701000000002</v>
      </c>
    </row>
    <row r="10387" spans="1:4" x14ac:dyDescent="0.15">
      <c r="A10387" s="1">
        <v>103.85</v>
      </c>
      <c r="B10387" s="1">
        <v>2.1047783E-2</v>
      </c>
      <c r="C10387" s="1">
        <v>-0.14056436</v>
      </c>
      <c r="D10387" s="1">
        <v>0.52182415999999998</v>
      </c>
    </row>
    <row r="10388" spans="1:4" x14ac:dyDescent="0.15">
      <c r="A10388" s="1">
        <v>103.86</v>
      </c>
      <c r="B10388" s="1">
        <v>1.1381954E-2</v>
      </c>
      <c r="C10388" s="1">
        <v>-0.14462832</v>
      </c>
      <c r="D10388" s="1">
        <v>0.52890667000000002</v>
      </c>
    </row>
    <row r="10389" spans="1:4" x14ac:dyDescent="0.15">
      <c r="A10389" s="1">
        <v>103.87</v>
      </c>
      <c r="B10389" s="1">
        <v>1.2172334E-3</v>
      </c>
      <c r="C10389" s="1">
        <v>-0.14826660999999999</v>
      </c>
      <c r="D10389" s="1">
        <v>0.53500700000000001</v>
      </c>
    </row>
    <row r="10390" spans="1:4" x14ac:dyDescent="0.15">
      <c r="A10390" s="1">
        <v>103.88</v>
      </c>
      <c r="B10390" s="1">
        <v>-8.8602634999999999E-3</v>
      </c>
      <c r="C10390" s="1">
        <v>-0.15380098</v>
      </c>
      <c r="D10390" s="1">
        <v>0.53972578000000004</v>
      </c>
    </row>
    <row r="10391" spans="1:4" x14ac:dyDescent="0.15">
      <c r="A10391" s="1">
        <v>103.89</v>
      </c>
      <c r="B10391" s="1">
        <v>-1.7579151000000001E-2</v>
      </c>
      <c r="C10391" s="1">
        <v>-0.15893220999999999</v>
      </c>
      <c r="D10391" s="1">
        <v>0.54467001000000004</v>
      </c>
    </row>
    <row r="10392" spans="1:4" x14ac:dyDescent="0.15">
      <c r="A10392" s="1">
        <v>103.9</v>
      </c>
      <c r="B10392" s="1">
        <v>-2.5969063000000001E-2</v>
      </c>
      <c r="C10392" s="1">
        <v>-0.16490921</v>
      </c>
      <c r="D10392" s="1">
        <v>0.54948900000000001</v>
      </c>
    </row>
    <row r="10393" spans="1:4" x14ac:dyDescent="0.15">
      <c r="A10393" s="1">
        <v>103.91</v>
      </c>
      <c r="B10393" s="1">
        <v>-3.3401451999999998E-2</v>
      </c>
      <c r="C10393" s="1">
        <v>-0.16946295</v>
      </c>
      <c r="D10393" s="1">
        <v>0.55465799999999998</v>
      </c>
    </row>
    <row r="10394" spans="1:4" x14ac:dyDescent="0.15">
      <c r="A10394" s="1">
        <v>103.92</v>
      </c>
      <c r="B10394" s="1">
        <v>-4.1373726E-2</v>
      </c>
      <c r="C10394" s="1">
        <v>-0.17428699</v>
      </c>
      <c r="D10394" s="1">
        <v>0.55847645999999995</v>
      </c>
    </row>
    <row r="10395" spans="1:4" x14ac:dyDescent="0.15">
      <c r="A10395" s="1">
        <v>103.93</v>
      </c>
      <c r="B10395" s="1">
        <v>-4.9212700999999998E-2</v>
      </c>
      <c r="C10395" s="1">
        <v>-0.17721239999999999</v>
      </c>
      <c r="D10395" s="1">
        <v>0.56220731999999995</v>
      </c>
    </row>
    <row r="10396" spans="1:4" x14ac:dyDescent="0.15">
      <c r="A10396" s="1">
        <v>103.94</v>
      </c>
      <c r="B10396" s="1">
        <v>-5.8374535999999998E-2</v>
      </c>
      <c r="C10396" s="1">
        <v>-0.18033103</v>
      </c>
      <c r="D10396" s="1">
        <v>0.56543010000000005</v>
      </c>
    </row>
    <row r="10397" spans="1:4" x14ac:dyDescent="0.15">
      <c r="A10397" s="1">
        <v>103.95</v>
      </c>
      <c r="B10397" s="1">
        <v>-6.6548109999999994E-2</v>
      </c>
      <c r="C10397" s="1">
        <v>-0.18238707000000001</v>
      </c>
      <c r="D10397" s="1">
        <v>0.56864413000000003</v>
      </c>
    </row>
    <row r="10398" spans="1:4" x14ac:dyDescent="0.15">
      <c r="A10398" s="1">
        <v>103.96</v>
      </c>
      <c r="B10398" s="1">
        <v>-7.5190058000000004E-2</v>
      </c>
      <c r="C10398" s="1">
        <v>-0.18516748</v>
      </c>
      <c r="D10398" s="1">
        <v>0.57060403000000004</v>
      </c>
    </row>
    <row r="10399" spans="1:4" x14ac:dyDescent="0.15">
      <c r="A10399" s="1">
        <v>103.97</v>
      </c>
      <c r="B10399" s="1">
        <v>-8.2176043000000004E-2</v>
      </c>
      <c r="C10399" s="1">
        <v>-0.18693781000000001</v>
      </c>
      <c r="D10399" s="1">
        <v>0.57289519</v>
      </c>
    </row>
    <row r="10400" spans="1:4" x14ac:dyDescent="0.15">
      <c r="A10400" s="1">
        <v>103.98</v>
      </c>
      <c r="B10400" s="1">
        <v>-9.0271598999999994E-2</v>
      </c>
      <c r="C10400" s="1">
        <v>-0.18921784</v>
      </c>
      <c r="D10400" s="1">
        <v>0.57511467999999999</v>
      </c>
    </row>
    <row r="10401" spans="1:4" x14ac:dyDescent="0.15">
      <c r="A10401" s="1">
        <v>103.99</v>
      </c>
      <c r="B10401" s="1">
        <v>-9.7687710999999997E-2</v>
      </c>
      <c r="C10401" s="1">
        <v>-0.19012425999999999</v>
      </c>
      <c r="D10401" s="1">
        <v>0.57791744</v>
      </c>
    </row>
    <row r="10402" spans="1:4" x14ac:dyDescent="0.15">
      <c r="A10402" s="1">
        <v>104</v>
      </c>
      <c r="B10402" s="1">
        <v>-0.10478353999999999</v>
      </c>
      <c r="C10402" s="1">
        <v>-0.19196360000000001</v>
      </c>
      <c r="D10402" s="1">
        <v>0.58035773000000002</v>
      </c>
    </row>
    <row r="10403" spans="1:4" x14ac:dyDescent="0.15">
      <c r="A10403" s="1">
        <v>104.01</v>
      </c>
      <c r="B10403" s="1">
        <v>-0.11273643</v>
      </c>
      <c r="C10403" s="1">
        <v>-0.19298081</v>
      </c>
      <c r="D10403" s="1">
        <v>0.58361671000000004</v>
      </c>
    </row>
    <row r="10404" spans="1:4" x14ac:dyDescent="0.15">
      <c r="A10404" s="1">
        <v>104.02</v>
      </c>
      <c r="B10404" s="1">
        <v>-0.12278616000000001</v>
      </c>
      <c r="C10404" s="1">
        <v>-0.19570710999999999</v>
      </c>
      <c r="D10404" s="1">
        <v>0.58602421000000005</v>
      </c>
    </row>
    <row r="10405" spans="1:4" x14ac:dyDescent="0.15">
      <c r="A10405" s="1">
        <v>104.03</v>
      </c>
      <c r="B10405" s="1">
        <v>-0.13240139000000001</v>
      </c>
      <c r="C10405" s="1">
        <v>-0.19787504</v>
      </c>
      <c r="D10405" s="1">
        <v>0.58752923000000001</v>
      </c>
    </row>
    <row r="10406" spans="1:4" x14ac:dyDescent="0.15">
      <c r="A10406" s="1">
        <v>104.04</v>
      </c>
      <c r="B10406" s="1">
        <v>-0.14014866000000001</v>
      </c>
      <c r="C10406" s="1">
        <v>-0.20115416</v>
      </c>
      <c r="D10406" s="1">
        <v>0.58659930999999998</v>
      </c>
    </row>
    <row r="10407" spans="1:4" x14ac:dyDescent="0.15">
      <c r="A10407" s="1">
        <v>104.05</v>
      </c>
      <c r="B10407" s="1">
        <v>-0.14639178</v>
      </c>
      <c r="C10407" s="1">
        <v>-0.20309706999999999</v>
      </c>
      <c r="D10407" s="1">
        <v>0.58529929000000003</v>
      </c>
    </row>
    <row r="10408" spans="1:4" x14ac:dyDescent="0.15">
      <c r="A10408" s="1">
        <v>104.06</v>
      </c>
      <c r="B10408" s="1">
        <v>-0.15296257999999999</v>
      </c>
      <c r="C10408" s="1">
        <v>-0.20609633999999999</v>
      </c>
      <c r="D10408" s="1">
        <v>0.58344684999999996</v>
      </c>
    </row>
    <row r="10409" spans="1:4" x14ac:dyDescent="0.15">
      <c r="A10409" s="1">
        <v>104.07</v>
      </c>
      <c r="B10409" s="1">
        <v>-0.15916200999999999</v>
      </c>
      <c r="C10409" s="1">
        <v>-0.20803229000000001</v>
      </c>
      <c r="D10409" s="1">
        <v>0.58164764999999996</v>
      </c>
    </row>
    <row r="10410" spans="1:4" x14ac:dyDescent="0.15">
      <c r="A10410" s="1">
        <v>104.08</v>
      </c>
      <c r="B10410" s="1">
        <v>-0.16442693999999999</v>
      </c>
      <c r="C10410" s="1">
        <v>-0.21005678999999999</v>
      </c>
      <c r="D10410" s="1">
        <v>0.57798355000000001</v>
      </c>
    </row>
    <row r="10411" spans="1:4" x14ac:dyDescent="0.15">
      <c r="A10411" s="1">
        <v>104.09</v>
      </c>
      <c r="B10411" s="1">
        <v>-0.16969107999999999</v>
      </c>
      <c r="C10411" s="1">
        <v>-0.209894</v>
      </c>
      <c r="D10411" s="1">
        <v>0.57443876000000005</v>
      </c>
    </row>
    <row r="10412" spans="1:4" x14ac:dyDescent="0.15">
      <c r="A10412" s="1">
        <v>104.1</v>
      </c>
      <c r="B10412" s="1">
        <v>-0.17710476999999999</v>
      </c>
      <c r="C10412" s="1">
        <v>-0.20987662000000001</v>
      </c>
      <c r="D10412" s="1">
        <v>0.57118093000000003</v>
      </c>
    </row>
    <row r="10413" spans="1:4" x14ac:dyDescent="0.15">
      <c r="A10413" s="1">
        <v>104.11</v>
      </c>
      <c r="B10413" s="1">
        <v>-0.18496815</v>
      </c>
      <c r="C10413" s="1">
        <v>-0.20845596999999999</v>
      </c>
      <c r="D10413" s="1">
        <v>0.56936494999999998</v>
      </c>
    </row>
    <row r="10414" spans="1:4" x14ac:dyDescent="0.15">
      <c r="A10414" s="1">
        <v>104.12</v>
      </c>
      <c r="B10414" s="1">
        <v>-0.19349185999999999</v>
      </c>
      <c r="C10414" s="1">
        <v>-0.20850684999999999</v>
      </c>
      <c r="D10414" s="1">
        <v>0.56783355000000002</v>
      </c>
    </row>
    <row r="10415" spans="1:4" x14ac:dyDescent="0.15">
      <c r="A10415" s="1">
        <v>104.13</v>
      </c>
      <c r="B10415" s="1">
        <v>-0.20095742999999999</v>
      </c>
      <c r="C10415" s="1">
        <v>-0.20896566999999999</v>
      </c>
      <c r="D10415" s="1">
        <v>0.56776190999999998</v>
      </c>
    </row>
    <row r="10416" spans="1:4" x14ac:dyDescent="0.15">
      <c r="A10416" s="1">
        <v>104.14</v>
      </c>
      <c r="B10416" s="1">
        <v>-0.20741378999999999</v>
      </c>
      <c r="C10416" s="1">
        <v>-0.21068576</v>
      </c>
      <c r="D10416" s="1">
        <v>0.56711270000000003</v>
      </c>
    </row>
    <row r="10417" spans="1:4" x14ac:dyDescent="0.15">
      <c r="A10417" s="1">
        <v>104.15</v>
      </c>
      <c r="B10417" s="1">
        <v>-0.21248559</v>
      </c>
      <c r="C10417" s="1">
        <v>-0.21042253</v>
      </c>
      <c r="D10417" s="1">
        <v>0.56547517000000003</v>
      </c>
    </row>
    <row r="10418" spans="1:4" x14ac:dyDescent="0.15">
      <c r="A10418" s="1">
        <v>104.16</v>
      </c>
      <c r="B10418" s="1">
        <v>-0.21703834</v>
      </c>
      <c r="C10418" s="1">
        <v>-0.21017688000000001</v>
      </c>
      <c r="D10418" s="1">
        <v>0.56250602000000005</v>
      </c>
    </row>
    <row r="10419" spans="1:4" x14ac:dyDescent="0.15">
      <c r="A10419" s="1">
        <v>104.17</v>
      </c>
      <c r="B10419" s="1">
        <v>-0.22185232999999999</v>
      </c>
      <c r="C10419" s="1">
        <v>-0.20957501000000001</v>
      </c>
      <c r="D10419" s="1">
        <v>0.55981166000000004</v>
      </c>
    </row>
    <row r="10420" spans="1:4" x14ac:dyDescent="0.15">
      <c r="A10420" s="1">
        <v>104.18</v>
      </c>
      <c r="B10420" s="1">
        <v>-0.22669454999999999</v>
      </c>
      <c r="C10420" s="1">
        <v>-0.21101027999999999</v>
      </c>
      <c r="D10420" s="1">
        <v>0.55713875000000002</v>
      </c>
    </row>
    <row r="10421" spans="1:4" x14ac:dyDescent="0.15">
      <c r="A10421" s="1">
        <v>104.19</v>
      </c>
      <c r="B10421" s="1">
        <v>-0.23099047</v>
      </c>
      <c r="C10421" s="1">
        <v>-0.21183176000000001</v>
      </c>
      <c r="D10421" s="1">
        <v>0.55530818999999998</v>
      </c>
    </row>
    <row r="10422" spans="1:4" x14ac:dyDescent="0.15">
      <c r="A10422" s="1">
        <v>104.2</v>
      </c>
      <c r="B10422" s="1">
        <v>-0.2345769</v>
      </c>
      <c r="C10422" s="1">
        <v>-0.21293587</v>
      </c>
      <c r="D10422" s="1">
        <v>0.55296498999999999</v>
      </c>
    </row>
    <row r="10423" spans="1:4" x14ac:dyDescent="0.15">
      <c r="A10423" s="1">
        <v>104.21</v>
      </c>
      <c r="B10423" s="1">
        <v>-0.23634999000000001</v>
      </c>
      <c r="C10423" s="1">
        <v>-0.21189027999999999</v>
      </c>
      <c r="D10423" s="1">
        <v>0.55076913000000005</v>
      </c>
    </row>
    <row r="10424" spans="1:4" x14ac:dyDescent="0.15">
      <c r="A10424" s="1">
        <v>104.22</v>
      </c>
      <c r="B10424" s="1">
        <v>-0.23816962999999999</v>
      </c>
      <c r="C10424" s="1">
        <v>-0.21092557000000001</v>
      </c>
      <c r="D10424" s="1">
        <v>0.54857858000000004</v>
      </c>
    </row>
    <row r="10425" spans="1:4" x14ac:dyDescent="0.15">
      <c r="A10425" s="1">
        <v>104.23</v>
      </c>
      <c r="B10425" s="1">
        <v>-0.23992480999999999</v>
      </c>
      <c r="C10425" s="1">
        <v>-0.20927365000000001</v>
      </c>
      <c r="D10425" s="1">
        <v>0.54699878999999996</v>
      </c>
    </row>
    <row r="10426" spans="1:4" x14ac:dyDescent="0.15">
      <c r="A10426" s="1">
        <v>104.24</v>
      </c>
      <c r="B10426" s="1">
        <v>-0.24230724000000001</v>
      </c>
      <c r="C10426" s="1">
        <v>-0.20914783000000001</v>
      </c>
      <c r="D10426" s="1">
        <v>0.54448090999999998</v>
      </c>
    </row>
    <row r="10427" spans="1:4" x14ac:dyDescent="0.15">
      <c r="A10427" s="1">
        <v>104.25</v>
      </c>
      <c r="B10427" s="1">
        <v>-0.24480203</v>
      </c>
      <c r="C10427" s="1">
        <v>-0.20829111</v>
      </c>
      <c r="D10427" s="1">
        <v>0.54184712999999995</v>
      </c>
    </row>
    <row r="10428" spans="1:4" x14ac:dyDescent="0.15">
      <c r="A10428" s="1">
        <v>104.26</v>
      </c>
      <c r="B10428" s="1">
        <v>-0.24812635</v>
      </c>
      <c r="C10428" s="1">
        <v>-0.20859121</v>
      </c>
      <c r="D10428" s="1">
        <v>0.53892178999999996</v>
      </c>
    </row>
    <row r="10429" spans="1:4" x14ac:dyDescent="0.15">
      <c r="A10429" s="1">
        <v>104.27</v>
      </c>
      <c r="B10429" s="1">
        <v>-0.25078458999999997</v>
      </c>
      <c r="C10429" s="1">
        <v>-0.20868776999999999</v>
      </c>
      <c r="D10429" s="1">
        <v>0.53678371000000002</v>
      </c>
    </row>
    <row r="10430" spans="1:4" x14ac:dyDescent="0.15">
      <c r="A10430" s="1">
        <v>104.28</v>
      </c>
      <c r="B10430" s="1">
        <v>-0.25229885000000002</v>
      </c>
      <c r="C10430" s="1">
        <v>-0.21020021</v>
      </c>
      <c r="D10430" s="1">
        <v>0.53399748000000002</v>
      </c>
    </row>
    <row r="10431" spans="1:4" x14ac:dyDescent="0.15">
      <c r="A10431" s="1">
        <v>104.29</v>
      </c>
      <c r="B10431" s="1">
        <v>-0.25072235999999998</v>
      </c>
      <c r="C10431" s="1">
        <v>-0.21099601000000001</v>
      </c>
      <c r="D10431" s="1">
        <v>0.53031693999999996</v>
      </c>
    </row>
    <row r="10432" spans="1:4" x14ac:dyDescent="0.15">
      <c r="A10432" s="1">
        <v>104.3</v>
      </c>
      <c r="B10432" s="1">
        <v>-0.24886336000000001</v>
      </c>
      <c r="C10432" s="1">
        <v>-0.21254326000000001</v>
      </c>
      <c r="D10432" s="1">
        <v>0.52527020999999996</v>
      </c>
    </row>
    <row r="10433" spans="1:4" x14ac:dyDescent="0.15">
      <c r="A10433" s="1">
        <v>104.31</v>
      </c>
      <c r="B10433" s="1">
        <v>-0.24626818</v>
      </c>
      <c r="C10433" s="1">
        <v>-0.21310332000000001</v>
      </c>
      <c r="D10433" s="1">
        <v>0.52050631999999997</v>
      </c>
    </row>
    <row r="10434" spans="1:4" x14ac:dyDescent="0.15">
      <c r="A10434" s="1">
        <v>104.32</v>
      </c>
      <c r="B10434" s="1">
        <v>-0.24278119000000001</v>
      </c>
      <c r="C10434" s="1">
        <v>-0.21427418000000001</v>
      </c>
      <c r="D10434" s="1">
        <v>0.51514581999999998</v>
      </c>
    </row>
    <row r="10435" spans="1:4" x14ac:dyDescent="0.15">
      <c r="A10435" s="1">
        <v>104.33</v>
      </c>
      <c r="B10435" s="1">
        <v>-0.23787346000000001</v>
      </c>
      <c r="C10435" s="1">
        <v>-0.21417803999999999</v>
      </c>
      <c r="D10435" s="1">
        <v>0.50934747999999996</v>
      </c>
    </row>
    <row r="10436" spans="1:4" x14ac:dyDescent="0.15">
      <c r="A10436" s="1">
        <v>104.34</v>
      </c>
      <c r="B10436" s="1">
        <v>-0.23432277000000001</v>
      </c>
      <c r="C10436" s="1">
        <v>-0.21423217999999999</v>
      </c>
      <c r="D10436" s="1">
        <v>0.50198361000000002</v>
      </c>
    </row>
    <row r="10437" spans="1:4" x14ac:dyDescent="0.15">
      <c r="A10437" s="1">
        <v>104.35</v>
      </c>
      <c r="B10437" s="1">
        <v>-0.23393911000000001</v>
      </c>
      <c r="C10437" s="1">
        <v>-0.21298772999999999</v>
      </c>
      <c r="D10437" s="1">
        <v>0.49482901000000001</v>
      </c>
    </row>
    <row r="10438" spans="1:4" x14ac:dyDescent="0.15">
      <c r="A10438" s="1">
        <v>104.36</v>
      </c>
      <c r="B10438" s="1">
        <v>-0.23470801999999999</v>
      </c>
      <c r="C10438" s="1">
        <v>-0.21192438</v>
      </c>
      <c r="D10438" s="1">
        <v>0.48756312000000002</v>
      </c>
    </row>
    <row r="10439" spans="1:4" x14ac:dyDescent="0.15">
      <c r="A10439" s="1">
        <v>104.37</v>
      </c>
      <c r="B10439" s="1">
        <v>-0.23398752</v>
      </c>
      <c r="C10439" s="1">
        <v>-0.20950531</v>
      </c>
      <c r="D10439" s="1">
        <v>0.48184116999999999</v>
      </c>
    </row>
    <row r="10440" spans="1:4" x14ac:dyDescent="0.15">
      <c r="A10440" s="1">
        <v>104.38</v>
      </c>
      <c r="B10440" s="1">
        <v>-0.23424816000000001</v>
      </c>
      <c r="C10440" s="1">
        <v>-0.20817851000000001</v>
      </c>
      <c r="D10440" s="1">
        <v>0.47736799000000002</v>
      </c>
    </row>
    <row r="10441" spans="1:4" x14ac:dyDescent="0.15">
      <c r="A10441" s="1">
        <v>104.39</v>
      </c>
      <c r="B10441" s="1">
        <v>-0.23373979</v>
      </c>
      <c r="C10441" s="1">
        <v>-0.20671592999999999</v>
      </c>
      <c r="D10441" s="1">
        <v>0.47507127999999998</v>
      </c>
    </row>
    <row r="10442" spans="1:4" x14ac:dyDescent="0.15">
      <c r="A10442" s="1">
        <v>104.4</v>
      </c>
      <c r="B10442" s="1">
        <v>-0.23283071999999999</v>
      </c>
      <c r="C10442" s="1">
        <v>-0.20635278000000001</v>
      </c>
      <c r="D10442" s="1">
        <v>0.47239891000000001</v>
      </c>
    </row>
    <row r="10443" spans="1:4" x14ac:dyDescent="0.15">
      <c r="A10443" s="1">
        <v>104.41</v>
      </c>
      <c r="B10443" s="1">
        <v>-0.23219113999999999</v>
      </c>
      <c r="C10443" s="1">
        <v>-0.20457241000000001</v>
      </c>
      <c r="D10443" s="1">
        <v>0.46927922999999999</v>
      </c>
    </row>
    <row r="10444" spans="1:4" x14ac:dyDescent="0.15">
      <c r="A10444" s="1">
        <v>104.42</v>
      </c>
      <c r="B10444" s="1">
        <v>-0.23156287</v>
      </c>
      <c r="C10444" s="1">
        <v>-0.2027003</v>
      </c>
      <c r="D10444" s="1">
        <v>0.46583689</v>
      </c>
    </row>
    <row r="10445" spans="1:4" x14ac:dyDescent="0.15">
      <c r="A10445" s="1">
        <v>104.43</v>
      </c>
      <c r="B10445" s="1">
        <v>-0.22997525999999999</v>
      </c>
      <c r="C10445" s="1">
        <v>-0.19884460000000001</v>
      </c>
      <c r="D10445" s="1">
        <v>0.46344932</v>
      </c>
    </row>
    <row r="10446" spans="1:4" x14ac:dyDescent="0.15">
      <c r="A10446" s="1">
        <v>104.44</v>
      </c>
      <c r="B10446" s="1">
        <v>-0.22892044</v>
      </c>
      <c r="C10446" s="1">
        <v>-0.19473145</v>
      </c>
      <c r="D10446" s="1">
        <v>0.45980402999999997</v>
      </c>
    </row>
    <row r="10447" spans="1:4" x14ac:dyDescent="0.15">
      <c r="A10447" s="1">
        <v>104.45</v>
      </c>
      <c r="B10447" s="1">
        <v>-0.22589997000000001</v>
      </c>
      <c r="C10447" s="1">
        <v>-0.18954389999999999</v>
      </c>
      <c r="D10447" s="1">
        <v>0.45533084000000001</v>
      </c>
    </row>
    <row r="10448" spans="1:4" x14ac:dyDescent="0.15">
      <c r="A10448" s="1">
        <v>104.46</v>
      </c>
      <c r="B10448" s="1">
        <v>-0.22206727000000001</v>
      </c>
      <c r="C10448" s="1">
        <v>-0.18619853</v>
      </c>
      <c r="D10448" s="1">
        <v>0.45016952999999998</v>
      </c>
    </row>
    <row r="10449" spans="1:4" x14ac:dyDescent="0.15">
      <c r="A10449" s="1">
        <v>104.47</v>
      </c>
      <c r="B10449" s="1">
        <v>-0.21856386</v>
      </c>
      <c r="C10449" s="1">
        <v>-0.18352088</v>
      </c>
      <c r="D10449" s="1">
        <v>0.44613164999999999</v>
      </c>
    </row>
    <row r="10450" spans="1:4" x14ac:dyDescent="0.15">
      <c r="A10450" s="1">
        <v>104.48</v>
      </c>
      <c r="B10450" s="1">
        <v>-0.21432743000000001</v>
      </c>
      <c r="C10450" s="1">
        <v>-0.18167386999999999</v>
      </c>
      <c r="D10450" s="1">
        <v>0.44135836000000001</v>
      </c>
    </row>
    <row r="10451" spans="1:4" x14ac:dyDescent="0.15">
      <c r="A10451" s="1">
        <v>104.49</v>
      </c>
      <c r="B10451" s="1">
        <v>-0.21124804999999999</v>
      </c>
      <c r="C10451" s="1">
        <v>-0.17866518000000001</v>
      </c>
      <c r="D10451" s="1">
        <v>0.43613005999999999</v>
      </c>
    </row>
    <row r="10452" spans="1:4" x14ac:dyDescent="0.15">
      <c r="A10452" s="1">
        <v>104.5</v>
      </c>
      <c r="B10452" s="1">
        <v>-0.2101654</v>
      </c>
      <c r="C10452" s="1">
        <v>-0.17566422000000001</v>
      </c>
      <c r="D10452" s="1">
        <v>0.43048839</v>
      </c>
    </row>
    <row r="10453" spans="1:4" x14ac:dyDescent="0.15">
      <c r="A10453" s="1">
        <v>104.51</v>
      </c>
      <c r="B10453" s="1">
        <v>-0.20979215000000001</v>
      </c>
      <c r="C10453" s="1">
        <v>-0.17180463000000001</v>
      </c>
      <c r="D10453" s="1">
        <v>0.42655084999999998</v>
      </c>
    </row>
    <row r="10454" spans="1:4" x14ac:dyDescent="0.15">
      <c r="A10454" s="1">
        <v>104.52</v>
      </c>
      <c r="B10454" s="1">
        <v>-0.21052128000000001</v>
      </c>
      <c r="C10454" s="1">
        <v>-0.1689427</v>
      </c>
      <c r="D10454" s="1">
        <v>0.42300483</v>
      </c>
    </row>
    <row r="10455" spans="1:4" x14ac:dyDescent="0.15">
      <c r="A10455" s="1">
        <v>104.53</v>
      </c>
      <c r="B10455" s="1">
        <v>-0.21069884999999999</v>
      </c>
      <c r="C10455" s="1">
        <v>-0.16498721</v>
      </c>
      <c r="D10455" s="1">
        <v>0.42002591</v>
      </c>
    </row>
    <row r="10456" spans="1:4" x14ac:dyDescent="0.15">
      <c r="A10456" s="1">
        <v>104.54</v>
      </c>
      <c r="B10456" s="1">
        <v>-0.21048915000000001</v>
      </c>
      <c r="C10456" s="1">
        <v>-0.16124848999999999</v>
      </c>
      <c r="D10456" s="1">
        <v>0.41661292</v>
      </c>
    </row>
    <row r="10457" spans="1:4" x14ac:dyDescent="0.15">
      <c r="A10457" s="1">
        <v>104.55</v>
      </c>
      <c r="B10457" s="1">
        <v>-0.20961307000000001</v>
      </c>
      <c r="C10457" s="1">
        <v>-0.15664042</v>
      </c>
      <c r="D10457" s="1">
        <v>0.41462663999999999</v>
      </c>
    </row>
    <row r="10458" spans="1:4" x14ac:dyDescent="0.15">
      <c r="A10458" s="1">
        <v>104.56</v>
      </c>
      <c r="B10458" s="1">
        <v>-0.21077117000000001</v>
      </c>
      <c r="C10458" s="1">
        <v>-0.15306247000000001</v>
      </c>
      <c r="D10458" s="1">
        <v>0.41281709</v>
      </c>
    </row>
    <row r="10459" spans="1:4" x14ac:dyDescent="0.15">
      <c r="A10459" s="1">
        <v>104.57</v>
      </c>
      <c r="B10459" s="1">
        <v>-0.21135747999999999</v>
      </c>
      <c r="C10459" s="1">
        <v>-0.1492472</v>
      </c>
      <c r="D10459" s="1">
        <v>0.41023112</v>
      </c>
    </row>
    <row r="10460" spans="1:4" x14ac:dyDescent="0.15">
      <c r="A10460" s="1">
        <v>104.58</v>
      </c>
      <c r="B10460" s="1">
        <v>-0.21112301999999999</v>
      </c>
      <c r="C10460" s="1">
        <v>-0.14603468999999999</v>
      </c>
      <c r="D10460" s="1">
        <v>0.40550934999999999</v>
      </c>
    </row>
    <row r="10461" spans="1:4" x14ac:dyDescent="0.15">
      <c r="A10461" s="1">
        <v>104.59</v>
      </c>
      <c r="B10461" s="1">
        <v>-0.21144790999999999</v>
      </c>
      <c r="C10461" s="1">
        <v>-0.14138909</v>
      </c>
      <c r="D10461" s="1">
        <v>0.40079696999999997</v>
      </c>
    </row>
    <row r="10462" spans="1:4" x14ac:dyDescent="0.15">
      <c r="A10462" s="1">
        <v>104.6</v>
      </c>
      <c r="B10462" s="1">
        <v>-0.21113002</v>
      </c>
      <c r="C10462" s="1">
        <v>-0.13624845999999999</v>
      </c>
      <c r="D10462" s="1">
        <v>0.39618406</v>
      </c>
    </row>
    <row r="10463" spans="1:4" x14ac:dyDescent="0.15">
      <c r="A10463" s="1">
        <v>104.61</v>
      </c>
      <c r="B10463" s="1">
        <v>-0.21060079000000001</v>
      </c>
      <c r="C10463" s="1">
        <v>-0.13038553999999999</v>
      </c>
      <c r="D10463" s="1">
        <v>0.39208788999999999</v>
      </c>
    </row>
    <row r="10464" spans="1:4" x14ac:dyDescent="0.15">
      <c r="A10464" s="1">
        <v>104.62</v>
      </c>
      <c r="B10464" s="1">
        <v>-0.20929191999999999</v>
      </c>
      <c r="C10464" s="1">
        <v>-0.1262143</v>
      </c>
      <c r="D10464" s="1">
        <v>0.38697487000000003</v>
      </c>
    </row>
    <row r="10465" spans="1:4" x14ac:dyDescent="0.15">
      <c r="A10465" s="1">
        <v>104.63</v>
      </c>
      <c r="B10465" s="1">
        <v>-0.20740549999999999</v>
      </c>
      <c r="C10465" s="1">
        <v>-0.12228304</v>
      </c>
      <c r="D10465" s="1">
        <v>0.38167060000000003</v>
      </c>
    </row>
    <row r="10466" spans="1:4" x14ac:dyDescent="0.15">
      <c r="A10466" s="1">
        <v>104.64</v>
      </c>
      <c r="B10466" s="1">
        <v>-0.20507491</v>
      </c>
      <c r="C10466" s="1">
        <v>-0.11908816</v>
      </c>
      <c r="D10466" s="1">
        <v>0.37606007000000002</v>
      </c>
    </row>
    <row r="10467" spans="1:4" x14ac:dyDescent="0.15">
      <c r="A10467" s="1">
        <v>104.65</v>
      </c>
      <c r="B10467" s="1">
        <v>-0.20126483000000001</v>
      </c>
      <c r="C10467" s="1">
        <v>-0.11441458</v>
      </c>
      <c r="D10467" s="1">
        <v>0.37128674</v>
      </c>
    </row>
    <row r="10468" spans="1:4" x14ac:dyDescent="0.15">
      <c r="A10468" s="1">
        <v>104.66</v>
      </c>
      <c r="B10468" s="1">
        <v>-0.19753593</v>
      </c>
      <c r="C10468" s="1">
        <v>-0.10944144</v>
      </c>
      <c r="D10468" s="1">
        <v>0.36580712999999998</v>
      </c>
    </row>
    <row r="10469" spans="1:4" x14ac:dyDescent="0.15">
      <c r="A10469" s="1">
        <v>104.67</v>
      </c>
      <c r="B10469" s="1">
        <v>-0.19496701999999999</v>
      </c>
      <c r="C10469" s="1">
        <v>-0.10366027</v>
      </c>
      <c r="D10469" s="1">
        <v>0.36021540000000002</v>
      </c>
    </row>
    <row r="10470" spans="1:4" x14ac:dyDescent="0.15">
      <c r="A10470" s="1">
        <v>104.68</v>
      </c>
      <c r="B10470" s="1">
        <v>-0.19517582999999999</v>
      </c>
      <c r="C10470" s="1">
        <v>-9.8810351000000005E-2</v>
      </c>
      <c r="D10470" s="1">
        <v>0.35410603000000002</v>
      </c>
    </row>
    <row r="10471" spans="1:4" x14ac:dyDescent="0.15">
      <c r="A10471" s="1">
        <v>104.69</v>
      </c>
      <c r="B10471" s="1">
        <v>-0.19503999</v>
      </c>
      <c r="C10471" s="1">
        <v>-9.3858713999999996E-2</v>
      </c>
      <c r="D10471" s="1">
        <v>0.34834543000000001</v>
      </c>
    </row>
    <row r="10472" spans="1:4" x14ac:dyDescent="0.15">
      <c r="A10472" s="1">
        <v>104.7</v>
      </c>
      <c r="B10472" s="1">
        <v>-0.19408748000000001</v>
      </c>
      <c r="C10472" s="1">
        <v>-9.0006785000000006E-2</v>
      </c>
      <c r="D10472" s="1">
        <v>0.34229912000000001</v>
      </c>
    </row>
    <row r="10473" spans="1:4" x14ac:dyDescent="0.15">
      <c r="A10473" s="1">
        <v>104.71</v>
      </c>
      <c r="B10473" s="1">
        <v>-0.19268014</v>
      </c>
      <c r="C10473" s="1">
        <v>-8.6764031000000005E-2</v>
      </c>
      <c r="D10473" s="1">
        <v>0.33825153000000002</v>
      </c>
    </row>
    <row r="10474" spans="1:4" x14ac:dyDescent="0.15">
      <c r="A10474" s="1">
        <v>104.72</v>
      </c>
      <c r="B10474" s="1">
        <v>-0.19190826999999999</v>
      </c>
      <c r="C10474" s="1">
        <v>-8.4821101999999995E-2</v>
      </c>
      <c r="D10474" s="1">
        <v>0.33499001</v>
      </c>
    </row>
    <row r="10475" spans="1:4" x14ac:dyDescent="0.15">
      <c r="A10475" s="1">
        <v>104.73</v>
      </c>
      <c r="B10475" s="1">
        <v>-0.19042427000000001</v>
      </c>
      <c r="C10475" s="1">
        <v>-8.1611978000000002E-2</v>
      </c>
      <c r="D10475" s="1">
        <v>0.33168171000000002</v>
      </c>
    </row>
    <row r="10476" spans="1:4" x14ac:dyDescent="0.15">
      <c r="A10476" s="1">
        <v>104.74</v>
      </c>
      <c r="B10476" s="1">
        <v>-0.18898833000000001</v>
      </c>
      <c r="C10476" s="1">
        <v>-7.8156443000000006E-2</v>
      </c>
      <c r="D10476" s="1">
        <v>0.32712440999999998</v>
      </c>
    </row>
    <row r="10477" spans="1:4" x14ac:dyDescent="0.15">
      <c r="A10477" s="1">
        <v>104.75</v>
      </c>
      <c r="B10477" s="1">
        <v>-0.18917524999999999</v>
      </c>
      <c r="C10477" s="1">
        <v>-7.4160268000000001E-2</v>
      </c>
      <c r="D10477" s="1">
        <v>0.32289783</v>
      </c>
    </row>
    <row r="10478" spans="1:4" x14ac:dyDescent="0.15">
      <c r="A10478" s="1">
        <v>104.76</v>
      </c>
      <c r="B10478" s="1">
        <v>-0.19050933</v>
      </c>
      <c r="C10478" s="1">
        <v>-7.1588516000000005E-2</v>
      </c>
      <c r="D10478" s="1">
        <v>0.31928086999999999</v>
      </c>
    </row>
    <row r="10479" spans="1:4" x14ac:dyDescent="0.15">
      <c r="A10479" s="1">
        <v>104.77</v>
      </c>
      <c r="B10479" s="1">
        <v>-0.19128327000000001</v>
      </c>
      <c r="C10479" s="1">
        <v>-6.8352626999999999E-2</v>
      </c>
      <c r="D10479" s="1">
        <v>0.31607065000000001</v>
      </c>
    </row>
    <row r="10480" spans="1:4" x14ac:dyDescent="0.15">
      <c r="A10480" s="1">
        <v>104.78</v>
      </c>
      <c r="B10480" s="1">
        <v>-0.19104091000000001</v>
      </c>
      <c r="C10480" s="1">
        <v>-6.5635484999999993E-2</v>
      </c>
      <c r="D10480" s="1">
        <v>0.31116516</v>
      </c>
    </row>
    <row r="10481" spans="1:4" x14ac:dyDescent="0.15">
      <c r="A10481" s="1">
        <v>104.79</v>
      </c>
      <c r="B10481" s="1">
        <v>-0.19027743</v>
      </c>
      <c r="C10481" s="1">
        <v>-6.2656088999999998E-2</v>
      </c>
      <c r="D10481" s="1">
        <v>0.30574805999999999</v>
      </c>
    </row>
    <row r="10482" spans="1:4" x14ac:dyDescent="0.15">
      <c r="A10482" s="1">
        <v>104.8</v>
      </c>
      <c r="B10482" s="1">
        <v>-0.19029127000000001</v>
      </c>
      <c r="C10482" s="1">
        <v>-6.1282725000000003E-2</v>
      </c>
      <c r="D10482" s="1">
        <v>0.30073583999999998</v>
      </c>
    </row>
    <row r="10483" spans="1:4" x14ac:dyDescent="0.15">
      <c r="A10483" s="1">
        <v>104.81</v>
      </c>
      <c r="B10483" s="1">
        <v>-0.19124831</v>
      </c>
      <c r="C10483" s="1">
        <v>-6.014605E-2</v>
      </c>
      <c r="D10483" s="1">
        <v>0.29767086999999998</v>
      </c>
    </row>
    <row r="10484" spans="1:4" x14ac:dyDescent="0.15">
      <c r="A10484" s="1">
        <v>104.82</v>
      </c>
      <c r="B10484" s="1">
        <v>-0.19243758</v>
      </c>
      <c r="C10484" s="1">
        <v>-5.9293530999999997E-2</v>
      </c>
      <c r="D10484" s="1">
        <v>0.29530685000000001</v>
      </c>
    </row>
    <row r="10485" spans="1:4" x14ac:dyDescent="0.15">
      <c r="A10485" s="1">
        <v>104.83</v>
      </c>
      <c r="B10485" s="1">
        <v>-0.19331197999999999</v>
      </c>
      <c r="C10485" s="1">
        <v>-5.5948029000000003E-2</v>
      </c>
      <c r="D10485" s="1">
        <v>0.29368661000000001</v>
      </c>
    </row>
    <row r="10486" spans="1:4" x14ac:dyDescent="0.15">
      <c r="A10486" s="1">
        <v>104.84</v>
      </c>
      <c r="B10486" s="1">
        <v>-0.1960151</v>
      </c>
      <c r="C10486" s="1">
        <v>-5.1864273000000002E-2</v>
      </c>
      <c r="D10486" s="1">
        <v>0.29145842999999999</v>
      </c>
    </row>
    <row r="10487" spans="1:4" x14ac:dyDescent="0.15">
      <c r="A10487" s="1">
        <v>104.85</v>
      </c>
      <c r="B10487" s="1">
        <v>-0.20080417</v>
      </c>
      <c r="C10487" s="1">
        <v>-4.7439784999999998E-2</v>
      </c>
      <c r="D10487" s="1">
        <v>0.28883193000000001</v>
      </c>
    </row>
    <row r="10488" spans="1:4" x14ac:dyDescent="0.15">
      <c r="A10488" s="1">
        <v>104.86</v>
      </c>
      <c r="B10488" s="1">
        <v>-0.20646701000000001</v>
      </c>
      <c r="C10488" s="1">
        <v>-4.4223236999999999E-2</v>
      </c>
      <c r="D10488" s="1">
        <v>0.28475096999999999</v>
      </c>
    </row>
    <row r="10489" spans="1:4" x14ac:dyDescent="0.15">
      <c r="A10489" s="1">
        <v>104.87</v>
      </c>
      <c r="B10489" s="1">
        <v>-0.21022007000000001</v>
      </c>
      <c r="C10489" s="1">
        <v>-4.140609E-2</v>
      </c>
      <c r="D10489" s="1">
        <v>0.28059249000000003</v>
      </c>
    </row>
    <row r="10490" spans="1:4" x14ac:dyDescent="0.15">
      <c r="A10490" s="1">
        <v>104.88</v>
      </c>
      <c r="B10490" s="1">
        <v>-0.21220285</v>
      </c>
      <c r="C10490" s="1">
        <v>-3.9567703000000003E-2</v>
      </c>
      <c r="D10490" s="1">
        <v>0.27680431</v>
      </c>
    </row>
    <row r="10491" spans="1:4" x14ac:dyDescent="0.15">
      <c r="A10491" s="1">
        <v>104.89</v>
      </c>
      <c r="B10491" s="1">
        <v>-0.21342853000000001</v>
      </c>
      <c r="C10491" s="1">
        <v>-3.7130306000000002E-2</v>
      </c>
      <c r="D10491" s="1">
        <v>0.27415695000000001</v>
      </c>
    </row>
    <row r="10492" spans="1:4" x14ac:dyDescent="0.15">
      <c r="A10492" s="1">
        <v>104.9</v>
      </c>
      <c r="B10492" s="1">
        <v>-0.21484379000000001</v>
      </c>
      <c r="C10492" s="1">
        <v>-3.5418860000000003E-2</v>
      </c>
      <c r="D10492" s="1">
        <v>0.27091676999999997</v>
      </c>
    </row>
    <row r="10493" spans="1:4" x14ac:dyDescent="0.15">
      <c r="A10493" s="1">
        <v>104.91</v>
      </c>
      <c r="B10493" s="1">
        <v>-0.21743171</v>
      </c>
      <c r="C10493" s="1">
        <v>-3.3764365999999997E-2</v>
      </c>
      <c r="D10493" s="1">
        <v>0.26684680999999999</v>
      </c>
    </row>
    <row r="10494" spans="1:4" x14ac:dyDescent="0.15">
      <c r="A10494" s="1">
        <v>104.92</v>
      </c>
      <c r="B10494" s="1">
        <v>-0.22096250000000001</v>
      </c>
      <c r="C10494" s="1">
        <v>-3.2612873000000001E-2</v>
      </c>
      <c r="D10494" s="1">
        <v>0.26151443000000002</v>
      </c>
    </row>
    <row r="10495" spans="1:4" x14ac:dyDescent="0.15">
      <c r="A10495" s="1">
        <v>104.93</v>
      </c>
      <c r="B10495" s="1">
        <v>-0.22639208999999999</v>
      </c>
      <c r="C10495" s="1">
        <v>-3.0128907E-2</v>
      </c>
      <c r="D10495" s="1">
        <v>0.25642646000000002</v>
      </c>
    </row>
    <row r="10496" spans="1:4" x14ac:dyDescent="0.15">
      <c r="A10496" s="1">
        <v>104.94</v>
      </c>
      <c r="B10496" s="1">
        <v>-0.23377053</v>
      </c>
      <c r="C10496" s="1">
        <v>-2.6756536000000001E-2</v>
      </c>
      <c r="D10496" s="1">
        <v>0.25104439000000001</v>
      </c>
    </row>
    <row r="10497" spans="1:4" x14ac:dyDescent="0.15">
      <c r="A10497" s="1">
        <v>104.95</v>
      </c>
      <c r="B10497" s="1">
        <v>-0.24210188999999999</v>
      </c>
      <c r="C10497" s="1">
        <v>-2.2406954E-2</v>
      </c>
      <c r="D10497" s="1">
        <v>0.24724193999999999</v>
      </c>
    </row>
    <row r="10498" spans="1:4" x14ac:dyDescent="0.15">
      <c r="A10498" s="1">
        <v>104.96</v>
      </c>
      <c r="B10498" s="1">
        <v>-0.24921781000000001</v>
      </c>
      <c r="C10498" s="1">
        <v>-1.9471901E-2</v>
      </c>
      <c r="D10498" s="1">
        <v>0.24455286000000001</v>
      </c>
    </row>
    <row r="10499" spans="1:4" x14ac:dyDescent="0.15">
      <c r="A10499" s="1">
        <v>104.97</v>
      </c>
      <c r="B10499" s="1">
        <v>-0.25527863000000001</v>
      </c>
      <c r="C10499" s="1">
        <v>-1.7230804999999998E-2</v>
      </c>
      <c r="D10499" s="1">
        <v>0.24388102</v>
      </c>
    </row>
    <row r="10500" spans="1:4" x14ac:dyDescent="0.15">
      <c r="A10500" s="1">
        <v>104.98</v>
      </c>
      <c r="B10500" s="1">
        <v>-0.26078208000000003</v>
      </c>
      <c r="C10500" s="1">
        <v>-1.5298987999999999E-2</v>
      </c>
      <c r="D10500" s="1">
        <v>0.24361915000000001</v>
      </c>
    </row>
    <row r="10501" spans="1:4" x14ac:dyDescent="0.15">
      <c r="A10501" s="1">
        <v>104.99</v>
      </c>
      <c r="B10501" s="1">
        <v>-0.26569902000000001</v>
      </c>
      <c r="C10501" s="1">
        <v>-1.1938130999999999E-2</v>
      </c>
      <c r="D10501" s="1">
        <v>0.24339762000000001</v>
      </c>
    </row>
    <row r="10502" spans="1:4" x14ac:dyDescent="0.15">
      <c r="A10502" s="1">
        <v>105</v>
      </c>
      <c r="B10502" s="1">
        <v>-0.27068763000000001</v>
      </c>
      <c r="C10502" s="1">
        <v>-8.9141690999999992E-3</v>
      </c>
      <c r="D10502" s="1">
        <v>0.24231211999999999</v>
      </c>
    </row>
    <row r="10503" spans="1:4" x14ac:dyDescent="0.15">
      <c r="A10503" s="1">
        <v>105.01</v>
      </c>
      <c r="B10503" s="1">
        <v>-0.27754384999999998</v>
      </c>
      <c r="C10503" s="1">
        <v>-6.7624902000000004E-3</v>
      </c>
      <c r="D10503" s="1">
        <v>0.24137232</v>
      </c>
    </row>
    <row r="10504" spans="1:4" x14ac:dyDescent="0.15">
      <c r="A10504" s="1">
        <v>105.02</v>
      </c>
      <c r="B10504" s="1">
        <v>-0.28569748</v>
      </c>
      <c r="C10504" s="1">
        <v>-5.3426769000000001E-3</v>
      </c>
      <c r="D10504" s="1">
        <v>0.23921529999999999</v>
      </c>
    </row>
    <row r="10505" spans="1:4" x14ac:dyDescent="0.15">
      <c r="A10505" s="1">
        <v>105.03</v>
      </c>
      <c r="B10505" s="1">
        <v>-0.29400300000000001</v>
      </c>
      <c r="C10505" s="1">
        <v>-2.8863768999999998E-3</v>
      </c>
      <c r="D10505" s="1">
        <v>0.23577036000000001</v>
      </c>
    </row>
    <row r="10506" spans="1:4" x14ac:dyDescent="0.15">
      <c r="A10506" s="1">
        <v>105.04</v>
      </c>
      <c r="B10506" s="1">
        <v>-0.30234084</v>
      </c>
      <c r="C10506" s="1">
        <v>1.2519051999999999E-4</v>
      </c>
      <c r="D10506" s="1">
        <v>0.23169836999999999</v>
      </c>
    </row>
    <row r="10507" spans="1:4" x14ac:dyDescent="0.15">
      <c r="A10507" s="1">
        <v>105.05</v>
      </c>
      <c r="B10507" s="1">
        <v>-0.30841191000000001</v>
      </c>
      <c r="C10507" s="1">
        <v>3.8906400999999999E-3</v>
      </c>
      <c r="D10507" s="1">
        <v>0.22861049999999999</v>
      </c>
    </row>
    <row r="10508" spans="1:4" x14ac:dyDescent="0.15">
      <c r="A10508" s="1">
        <v>105.06</v>
      </c>
      <c r="B10508" s="1">
        <v>-0.31382086999999997</v>
      </c>
      <c r="C10508" s="1">
        <v>7.0077129E-3</v>
      </c>
      <c r="D10508" s="1">
        <v>0.22604734000000001</v>
      </c>
    </row>
    <row r="10509" spans="1:4" x14ac:dyDescent="0.15">
      <c r="A10509" s="1">
        <v>105.07</v>
      </c>
      <c r="B10509" s="1">
        <v>-0.31939830000000002</v>
      </c>
      <c r="C10509" s="1">
        <v>1.0201844999999999E-2</v>
      </c>
      <c r="D10509" s="1">
        <v>0.22392134999999999</v>
      </c>
    </row>
    <row r="10510" spans="1:4" x14ac:dyDescent="0.15">
      <c r="A10510" s="1">
        <v>105.08</v>
      </c>
      <c r="B10510" s="1">
        <v>-0.32631628000000001</v>
      </c>
      <c r="C10510" s="1">
        <v>1.3105149E-2</v>
      </c>
      <c r="D10510" s="1">
        <v>0.22056708</v>
      </c>
    </row>
    <row r="10511" spans="1:4" x14ac:dyDescent="0.15">
      <c r="A10511" s="1">
        <v>105.09</v>
      </c>
      <c r="B10511" s="1">
        <v>-0.33519553000000002</v>
      </c>
      <c r="C10511" s="1">
        <v>1.656906E-2</v>
      </c>
      <c r="D10511" s="1">
        <v>0.21705268</v>
      </c>
    </row>
    <row r="10512" spans="1:4" x14ac:dyDescent="0.15">
      <c r="A10512" s="1">
        <v>105.1</v>
      </c>
      <c r="B10512" s="1">
        <v>-0.34610796999999999</v>
      </c>
      <c r="C10512" s="1">
        <v>2.0236157000000001E-2</v>
      </c>
      <c r="D10512" s="1">
        <v>0.21421024999999999</v>
      </c>
    </row>
    <row r="10513" spans="1:4" x14ac:dyDescent="0.15">
      <c r="A10513" s="1">
        <v>105.11</v>
      </c>
      <c r="B10513" s="1">
        <v>-0.35763704000000002</v>
      </c>
      <c r="C10513" s="1">
        <v>2.3575759000000002E-2</v>
      </c>
      <c r="D10513" s="1">
        <v>0.21335755000000001</v>
      </c>
    </row>
    <row r="10514" spans="1:4" x14ac:dyDescent="0.15">
      <c r="A10514" s="1">
        <v>105.12</v>
      </c>
      <c r="B10514" s="1">
        <v>-0.36865608</v>
      </c>
      <c r="C10514" s="1">
        <v>2.5939297E-2</v>
      </c>
      <c r="D10514" s="1">
        <v>0.21313907000000001</v>
      </c>
    </row>
    <row r="10515" spans="1:4" x14ac:dyDescent="0.15">
      <c r="A10515" s="1">
        <v>105.13</v>
      </c>
      <c r="B10515" s="1">
        <v>-0.37884656</v>
      </c>
      <c r="C10515" s="1">
        <v>2.8214771999999999E-2</v>
      </c>
      <c r="D10515" s="1">
        <v>0.21365848000000001</v>
      </c>
    </row>
    <row r="10516" spans="1:4" x14ac:dyDescent="0.15">
      <c r="A10516" s="1">
        <v>105.14</v>
      </c>
      <c r="B10516" s="1">
        <v>-0.38837790999999999</v>
      </c>
      <c r="C10516" s="1">
        <v>2.9885650999999999E-2</v>
      </c>
      <c r="D10516" s="1">
        <v>0.21412729</v>
      </c>
    </row>
    <row r="10517" spans="1:4" x14ac:dyDescent="0.15">
      <c r="A10517" s="1">
        <v>105.15</v>
      </c>
      <c r="B10517" s="1">
        <v>-0.39756418999999998</v>
      </c>
      <c r="C10517" s="1">
        <v>3.1231727000000001E-2</v>
      </c>
      <c r="D10517" s="1">
        <v>0.21475192000000001</v>
      </c>
    </row>
    <row r="10518" spans="1:4" x14ac:dyDescent="0.15">
      <c r="A10518" s="1">
        <v>105.16</v>
      </c>
      <c r="B10518" s="1">
        <v>-0.40742371999999999</v>
      </c>
      <c r="C10518" s="1">
        <v>3.1755338000000001E-2</v>
      </c>
      <c r="D10518" s="1">
        <v>0.21455036999999999</v>
      </c>
    </row>
    <row r="10519" spans="1:4" x14ac:dyDescent="0.15">
      <c r="A10519" s="1">
        <v>105.17</v>
      </c>
      <c r="B10519" s="1">
        <v>-0.41795869000000002</v>
      </c>
      <c r="C10519" s="1">
        <v>3.1842941E-2</v>
      </c>
      <c r="D10519" s="1">
        <v>0.21417744999999999</v>
      </c>
    </row>
    <row r="10520" spans="1:4" x14ac:dyDescent="0.15">
      <c r="A10520" s="1">
        <v>105.18</v>
      </c>
      <c r="B10520" s="1">
        <v>-0.42928155000000001</v>
      </c>
      <c r="C10520" s="1">
        <v>3.1454462000000002E-2</v>
      </c>
      <c r="D10520" s="1">
        <v>0.21284613999999999</v>
      </c>
    </row>
    <row r="10521" spans="1:4" x14ac:dyDescent="0.15">
      <c r="A10521" s="1">
        <v>105.19</v>
      </c>
      <c r="B10521" s="1">
        <v>-0.4422566</v>
      </c>
      <c r="C10521" s="1">
        <v>3.1695967999999998E-2</v>
      </c>
      <c r="D10521" s="1">
        <v>0.21187449</v>
      </c>
    </row>
    <row r="10522" spans="1:4" x14ac:dyDescent="0.15">
      <c r="A10522" s="1">
        <v>105.2</v>
      </c>
      <c r="B10522" s="1">
        <v>-0.45541620999999999</v>
      </c>
      <c r="C10522" s="1">
        <v>3.2540064E-2</v>
      </c>
      <c r="D10522" s="1">
        <v>0.21095183000000001</v>
      </c>
    </row>
    <row r="10523" spans="1:4" x14ac:dyDescent="0.15">
      <c r="A10523" s="1">
        <v>105.21</v>
      </c>
      <c r="B10523" s="1">
        <v>-0.46758738999999999</v>
      </c>
      <c r="C10523" s="1">
        <v>3.4080895E-2</v>
      </c>
      <c r="D10523" s="1">
        <v>0.21067989000000001</v>
      </c>
    </row>
    <row r="10524" spans="1:4" x14ac:dyDescent="0.15">
      <c r="A10524" s="1">
        <v>105.22</v>
      </c>
      <c r="B10524" s="1">
        <v>-0.47956165000000001</v>
      </c>
      <c r="C10524" s="1">
        <v>3.4808936999999998E-2</v>
      </c>
      <c r="D10524" s="1">
        <v>0.21109885</v>
      </c>
    </row>
    <row r="10525" spans="1:4" x14ac:dyDescent="0.15">
      <c r="A10525" s="1">
        <v>105.23</v>
      </c>
      <c r="B10525" s="1">
        <v>-0.49150471000000001</v>
      </c>
      <c r="C10525" s="1">
        <v>3.5088989000000001E-2</v>
      </c>
      <c r="D10525" s="1">
        <v>0.21229534999999999</v>
      </c>
    </row>
    <row r="10526" spans="1:4" x14ac:dyDescent="0.15">
      <c r="A10526" s="1">
        <v>105.24</v>
      </c>
      <c r="B10526" s="1">
        <v>-0.50269005</v>
      </c>
      <c r="C10526" s="1">
        <v>3.4568086999999997E-2</v>
      </c>
      <c r="D10526" s="1">
        <v>0.21263008999999999</v>
      </c>
    </row>
    <row r="10527" spans="1:4" x14ac:dyDescent="0.15">
      <c r="A10527" s="1">
        <v>105.25</v>
      </c>
      <c r="B10527" s="1">
        <v>-0.51229237000000005</v>
      </c>
      <c r="C10527" s="1">
        <v>3.4121460999999999E-2</v>
      </c>
      <c r="D10527" s="1">
        <v>0.21226101999999999</v>
      </c>
    </row>
    <row r="10528" spans="1:4" x14ac:dyDescent="0.15">
      <c r="A10528" s="1">
        <v>105.26</v>
      </c>
      <c r="B10528" s="1">
        <v>-0.52245883000000004</v>
      </c>
      <c r="C10528" s="1">
        <v>3.3701703E-2</v>
      </c>
      <c r="D10528" s="1">
        <v>0.21139300999999999</v>
      </c>
    </row>
    <row r="10529" spans="1:4" x14ac:dyDescent="0.15">
      <c r="A10529" s="1">
        <v>105.27</v>
      </c>
      <c r="B10529" s="1">
        <v>-0.53455299999999994</v>
      </c>
      <c r="C10529" s="1">
        <v>3.3978227E-2</v>
      </c>
      <c r="D10529" s="1">
        <v>0.21088641999999999</v>
      </c>
    </row>
    <row r="10530" spans="1:4" x14ac:dyDescent="0.15">
      <c r="A10530" s="1">
        <v>105.28</v>
      </c>
      <c r="B10530" s="1">
        <v>-0.54758996000000004</v>
      </c>
      <c r="C10530" s="1">
        <v>3.4407818999999999E-2</v>
      </c>
      <c r="D10530" s="1">
        <v>0.21009013000000001</v>
      </c>
    </row>
    <row r="10531" spans="1:4" x14ac:dyDescent="0.15">
      <c r="A10531" s="1">
        <v>105.29</v>
      </c>
      <c r="B10531" s="1">
        <v>-0.56031533</v>
      </c>
      <c r="C10531" s="1">
        <v>3.4799215000000001E-2</v>
      </c>
      <c r="D10531" s="1">
        <v>0.20926275</v>
      </c>
    </row>
    <row r="10532" spans="1:4" x14ac:dyDescent="0.15">
      <c r="A10532" s="1">
        <v>105.3</v>
      </c>
      <c r="B10532" s="1">
        <v>-0.57067734000000003</v>
      </c>
      <c r="C10532" s="1">
        <v>3.4129486000000001E-2</v>
      </c>
      <c r="D10532" s="1">
        <v>0.20852248000000001</v>
      </c>
    </row>
    <row r="10533" spans="1:4" x14ac:dyDescent="0.15">
      <c r="A10533" s="1">
        <v>105.31</v>
      </c>
      <c r="B10533" s="1">
        <v>-0.57844910000000005</v>
      </c>
      <c r="C10533" s="1">
        <v>3.2589792999999999E-2</v>
      </c>
      <c r="D10533" s="1">
        <v>0.20822719000000001</v>
      </c>
    </row>
    <row r="10534" spans="1:4" x14ac:dyDescent="0.15">
      <c r="A10534" s="1">
        <v>105.32</v>
      </c>
      <c r="B10534" s="1">
        <v>-0.58466671000000003</v>
      </c>
      <c r="C10534" s="1">
        <v>3.0114061000000001E-2</v>
      </c>
      <c r="D10534" s="1">
        <v>0.20708118</v>
      </c>
    </row>
    <row r="10535" spans="1:4" x14ac:dyDescent="0.15">
      <c r="A10535" s="1">
        <v>105.33</v>
      </c>
      <c r="B10535" s="1">
        <v>-0.59027478</v>
      </c>
      <c r="C10535" s="1">
        <v>2.7669452000000001E-2</v>
      </c>
      <c r="D10535" s="1">
        <v>0.20500535</v>
      </c>
    </row>
    <row r="10536" spans="1:4" x14ac:dyDescent="0.15">
      <c r="A10536" s="1">
        <v>105.34</v>
      </c>
      <c r="B10536" s="1">
        <v>-0.59552791999999999</v>
      </c>
      <c r="C10536" s="1">
        <v>2.5590288999999999E-2</v>
      </c>
      <c r="D10536" s="1">
        <v>0.20257887999999999</v>
      </c>
    </row>
    <row r="10537" spans="1:4" x14ac:dyDescent="0.15">
      <c r="A10537" s="1">
        <v>105.35</v>
      </c>
      <c r="B10537" s="1">
        <v>-0.60214013</v>
      </c>
      <c r="C10537" s="1">
        <v>2.3453129999999999E-2</v>
      </c>
      <c r="D10537" s="1">
        <v>0.20180608</v>
      </c>
    </row>
    <row r="10538" spans="1:4" x14ac:dyDescent="0.15">
      <c r="A10538" s="1">
        <v>105.36</v>
      </c>
      <c r="B10538" s="1">
        <v>-0.60961186000000001</v>
      </c>
      <c r="C10538" s="1">
        <v>2.1468554000000001E-2</v>
      </c>
      <c r="D10538" s="1">
        <v>0.20255625999999999</v>
      </c>
    </row>
    <row r="10539" spans="1:4" x14ac:dyDescent="0.15">
      <c r="A10539" s="1">
        <v>105.37</v>
      </c>
      <c r="B10539" s="1">
        <v>-0.61781531000000001</v>
      </c>
      <c r="C10539" s="1">
        <v>2.0466273E-2</v>
      </c>
      <c r="D10539" s="1">
        <v>0.20478977000000001</v>
      </c>
    </row>
    <row r="10540" spans="1:4" x14ac:dyDescent="0.15">
      <c r="A10540" s="1">
        <v>105.38</v>
      </c>
      <c r="B10540" s="1">
        <v>-0.62488619000000001</v>
      </c>
      <c r="C10540" s="1">
        <v>2.0589534999999999E-2</v>
      </c>
      <c r="D10540" s="1">
        <v>0.20780207000000001</v>
      </c>
    </row>
    <row r="10541" spans="1:4" x14ac:dyDescent="0.15">
      <c r="A10541" s="1">
        <v>105.39</v>
      </c>
      <c r="B10541" s="1">
        <v>-0.63254659000000002</v>
      </c>
      <c r="C10541" s="1">
        <v>2.0694394000000001E-2</v>
      </c>
      <c r="D10541" s="1">
        <v>0.2115551</v>
      </c>
    </row>
    <row r="10542" spans="1:4" x14ac:dyDescent="0.15">
      <c r="A10542" s="1">
        <v>105.4</v>
      </c>
      <c r="B10542" s="1">
        <v>-0.64048207000000001</v>
      </c>
      <c r="C10542" s="1">
        <v>1.9676142000000001E-2</v>
      </c>
      <c r="D10542" s="1">
        <v>0.21394125</v>
      </c>
    </row>
    <row r="10543" spans="1:4" x14ac:dyDescent="0.15">
      <c r="A10543" s="1">
        <v>105.41</v>
      </c>
      <c r="B10543" s="1">
        <v>-0.64674830999999999</v>
      </c>
      <c r="C10543" s="1">
        <v>1.7158085E-2</v>
      </c>
      <c r="D10543" s="1">
        <v>0.21452057999999999</v>
      </c>
    </row>
    <row r="10544" spans="1:4" x14ac:dyDescent="0.15">
      <c r="A10544" s="1">
        <v>105.42</v>
      </c>
      <c r="B10544" s="1">
        <v>-0.65078923</v>
      </c>
      <c r="C10544" s="1">
        <v>1.4073756E-2</v>
      </c>
      <c r="D10544" s="1">
        <v>0.21389303000000001</v>
      </c>
    </row>
    <row r="10545" spans="1:4" x14ac:dyDescent="0.15">
      <c r="A10545" s="1">
        <v>105.43</v>
      </c>
      <c r="B10545" s="1">
        <v>-0.65118218000000005</v>
      </c>
      <c r="C10545" s="1">
        <v>1.1698083999999999E-2</v>
      </c>
      <c r="D10545" s="1">
        <v>0.21366336</v>
      </c>
    </row>
    <row r="10546" spans="1:4" x14ac:dyDescent="0.15">
      <c r="A10546" s="1">
        <v>105.44</v>
      </c>
      <c r="B10546" s="1">
        <v>-0.65197746000000001</v>
      </c>
      <c r="C10546" s="1">
        <v>1.0313924E-2</v>
      </c>
      <c r="D10546" s="1">
        <v>0.21354053000000001</v>
      </c>
    </row>
    <row r="10547" spans="1:4" x14ac:dyDescent="0.15">
      <c r="A10547" s="1">
        <v>105.45</v>
      </c>
      <c r="B10547" s="1">
        <v>-0.65154818000000003</v>
      </c>
      <c r="C10547" s="1">
        <v>9.3762002000000004E-3</v>
      </c>
      <c r="D10547" s="1">
        <v>0.21378426</v>
      </c>
    </row>
    <row r="10548" spans="1:4" x14ac:dyDescent="0.15">
      <c r="A10548" s="1">
        <v>105.46</v>
      </c>
      <c r="B10548" s="1">
        <v>-0.64983793000000001</v>
      </c>
      <c r="C10548" s="1">
        <v>8.3291084000000001E-3</v>
      </c>
      <c r="D10548" s="1">
        <v>0.21389069999999999</v>
      </c>
    </row>
    <row r="10549" spans="1:4" x14ac:dyDescent="0.15">
      <c r="A10549" s="1">
        <v>105.47</v>
      </c>
      <c r="B10549" s="1">
        <v>-0.64654643999999994</v>
      </c>
      <c r="C10549" s="1">
        <v>7.1207498000000003E-3</v>
      </c>
      <c r="D10549" s="1">
        <v>0.21501091999999999</v>
      </c>
    </row>
    <row r="10550" spans="1:4" x14ac:dyDescent="0.15">
      <c r="A10550" s="1">
        <v>105.48</v>
      </c>
      <c r="B10550" s="1">
        <v>-0.64322056000000005</v>
      </c>
      <c r="C10550" s="1">
        <v>6.4231425000000003E-3</v>
      </c>
      <c r="D10550" s="1">
        <v>0.21751256999999999</v>
      </c>
    </row>
    <row r="10551" spans="1:4" x14ac:dyDescent="0.15">
      <c r="A10551" s="1">
        <v>105.49</v>
      </c>
      <c r="B10551" s="1">
        <v>-0.63938762999999998</v>
      </c>
      <c r="C10551" s="1">
        <v>6.4981357999999998E-3</v>
      </c>
      <c r="D10551" s="1">
        <v>0.22075464</v>
      </c>
    </row>
    <row r="10552" spans="1:4" x14ac:dyDescent="0.15">
      <c r="A10552" s="1">
        <v>105.5</v>
      </c>
      <c r="B10552" s="1">
        <v>-0.63502742999999995</v>
      </c>
      <c r="C10552" s="1">
        <v>6.5527572999999999E-3</v>
      </c>
      <c r="D10552" s="1">
        <v>0.22295620999999999</v>
      </c>
    </row>
    <row r="10553" spans="1:4" x14ac:dyDescent="0.15">
      <c r="A10553" s="1">
        <v>105.51</v>
      </c>
      <c r="B10553" s="1">
        <v>-0.63097382999999996</v>
      </c>
      <c r="C10553" s="1">
        <v>5.4050254000000001E-3</v>
      </c>
      <c r="D10553" s="1">
        <v>0.22414315000000001</v>
      </c>
    </row>
    <row r="10554" spans="1:4" x14ac:dyDescent="0.15">
      <c r="A10554" s="1">
        <v>105.52</v>
      </c>
      <c r="B10554" s="1">
        <v>-0.62762717999999995</v>
      </c>
      <c r="C10554" s="1">
        <v>2.9985465000000001E-3</v>
      </c>
      <c r="D10554" s="1">
        <v>0.22480132999999999</v>
      </c>
    </row>
    <row r="10555" spans="1:4" x14ac:dyDescent="0.15">
      <c r="A10555" s="1">
        <v>105.53</v>
      </c>
      <c r="B10555" s="1">
        <v>-0.62599128000000004</v>
      </c>
      <c r="C10555" s="1">
        <v>7.1483660999999995E-5</v>
      </c>
      <c r="D10555" s="1">
        <v>0.22614565</v>
      </c>
    </row>
    <row r="10556" spans="1:4" x14ac:dyDescent="0.15">
      <c r="A10556" s="1">
        <v>105.54</v>
      </c>
      <c r="B10556" s="1">
        <v>-0.62397005000000005</v>
      </c>
      <c r="C10556" s="1">
        <v>-2.4532302999999999E-3</v>
      </c>
      <c r="D10556" s="1">
        <v>0.22864324</v>
      </c>
    </row>
    <row r="10557" spans="1:4" x14ac:dyDescent="0.15">
      <c r="A10557" s="1">
        <v>105.55</v>
      </c>
      <c r="B10557" s="1">
        <v>-0.61909312000000005</v>
      </c>
      <c r="C10557" s="1">
        <v>-4.7945280000000002E-3</v>
      </c>
      <c r="D10557" s="1">
        <v>0.23245357999999999</v>
      </c>
    </row>
    <row r="10558" spans="1:4" x14ac:dyDescent="0.15">
      <c r="A10558" s="1">
        <v>105.56</v>
      </c>
      <c r="B10558" s="1">
        <v>-0.61298187000000004</v>
      </c>
      <c r="C10558" s="1">
        <v>-6.5606917000000002E-3</v>
      </c>
      <c r="D10558" s="1">
        <v>0.23615516</v>
      </c>
    </row>
    <row r="10559" spans="1:4" x14ac:dyDescent="0.15">
      <c r="A10559" s="1">
        <v>105.57</v>
      </c>
      <c r="B10559" s="1">
        <v>-0.60673010000000005</v>
      </c>
      <c r="C10559" s="1">
        <v>-7.2902512000000003E-3</v>
      </c>
      <c r="D10559" s="1">
        <v>0.23918879000000001</v>
      </c>
    </row>
    <row r="10560" spans="1:4" x14ac:dyDescent="0.15">
      <c r="A10560" s="1">
        <v>105.58</v>
      </c>
      <c r="B10560" s="1">
        <v>-0.60057006999999996</v>
      </c>
      <c r="C10560" s="1">
        <v>-6.6727069999999999E-3</v>
      </c>
      <c r="D10560" s="1">
        <v>0.24098827</v>
      </c>
    </row>
    <row r="10561" spans="1:4" x14ac:dyDescent="0.15">
      <c r="A10561" s="1">
        <v>105.59</v>
      </c>
      <c r="B10561" s="1">
        <v>-0.59553310999999998</v>
      </c>
      <c r="C10561" s="1">
        <v>-5.2006696E-3</v>
      </c>
      <c r="D10561" s="1">
        <v>0.24196344</v>
      </c>
    </row>
    <row r="10562" spans="1:4" x14ac:dyDescent="0.15">
      <c r="A10562" s="1">
        <v>105.6</v>
      </c>
      <c r="B10562" s="1">
        <v>-0.59100399999999997</v>
      </c>
      <c r="C10562" s="1">
        <v>-3.4485755999999999E-3</v>
      </c>
      <c r="D10562" s="1">
        <v>0.24247021999999999</v>
      </c>
    </row>
    <row r="10563" spans="1:4" x14ac:dyDescent="0.15">
      <c r="A10563" s="1">
        <v>105.61</v>
      </c>
      <c r="B10563" s="1">
        <v>-0.58619204999999996</v>
      </c>
      <c r="C10563" s="1">
        <v>-2.4401697000000001E-3</v>
      </c>
      <c r="D10563" s="1">
        <v>0.24369141</v>
      </c>
    </row>
    <row r="10564" spans="1:4" x14ac:dyDescent="0.15">
      <c r="A10564" s="1">
        <v>105.62</v>
      </c>
      <c r="B10564" s="1">
        <v>-0.57913851000000005</v>
      </c>
      <c r="C10564" s="1">
        <v>-1.9989903000000001E-3</v>
      </c>
      <c r="D10564" s="1">
        <v>0.24575300999999999</v>
      </c>
    </row>
    <row r="10565" spans="1:4" x14ac:dyDescent="0.15">
      <c r="A10565" s="1">
        <v>105.63</v>
      </c>
      <c r="B10565" s="1">
        <v>-0.56874219999999998</v>
      </c>
      <c r="C10565" s="1">
        <v>-2.0193974000000002E-3</v>
      </c>
      <c r="D10565" s="1">
        <v>0.24892605000000001</v>
      </c>
    </row>
    <row r="10566" spans="1:4" x14ac:dyDescent="0.15">
      <c r="A10566" s="1">
        <v>105.64</v>
      </c>
      <c r="B10566" s="1">
        <v>-0.55944053000000005</v>
      </c>
      <c r="C10566" s="1">
        <v>-1.3965732E-3</v>
      </c>
      <c r="D10566" s="1">
        <v>0.25324084000000002</v>
      </c>
    </row>
    <row r="10567" spans="1:4" x14ac:dyDescent="0.15">
      <c r="A10567" s="1">
        <v>105.65</v>
      </c>
      <c r="B10567" s="1">
        <v>-0.55115570000000003</v>
      </c>
      <c r="C10567" s="1">
        <v>-9.9744848999999995E-4</v>
      </c>
      <c r="D10567" s="1">
        <v>0.2576386</v>
      </c>
    </row>
    <row r="10568" spans="1:4" x14ac:dyDescent="0.15">
      <c r="A10568" s="1">
        <v>105.66</v>
      </c>
      <c r="B10568" s="1">
        <v>-0.54195618000000001</v>
      </c>
      <c r="C10568" s="1">
        <v>-8.8217926999999998E-4</v>
      </c>
      <c r="D10568" s="1">
        <v>0.26077317999999999</v>
      </c>
    </row>
    <row r="10569" spans="1:4" x14ac:dyDescent="0.15">
      <c r="A10569" s="1">
        <v>105.67</v>
      </c>
      <c r="B10569" s="1">
        <v>-0.53198433999999994</v>
      </c>
      <c r="C10569" s="1">
        <v>-1.4322703999999999E-3</v>
      </c>
      <c r="D10569" s="1">
        <v>0.26338049000000002</v>
      </c>
    </row>
    <row r="10570" spans="1:4" x14ac:dyDescent="0.15">
      <c r="A10570" s="1">
        <v>105.68</v>
      </c>
      <c r="B10570" s="1">
        <v>-0.52099154000000003</v>
      </c>
      <c r="C10570" s="1">
        <v>-1.4633777999999999E-3</v>
      </c>
      <c r="D10570" s="1">
        <v>0.26600980000000002</v>
      </c>
    </row>
    <row r="10571" spans="1:4" x14ac:dyDescent="0.15">
      <c r="A10571" s="1">
        <v>105.69</v>
      </c>
      <c r="B10571" s="1">
        <v>-0.50930871</v>
      </c>
      <c r="C10571" s="1">
        <v>-6.3934476000000002E-4</v>
      </c>
      <c r="D10571" s="1">
        <v>0.26847300000000002</v>
      </c>
    </row>
    <row r="10572" spans="1:4" x14ac:dyDescent="0.15">
      <c r="A10572" s="1">
        <v>105.7</v>
      </c>
      <c r="B10572" s="1">
        <v>-0.49792892</v>
      </c>
      <c r="C10572" s="1">
        <v>1.3315091000000001E-3</v>
      </c>
      <c r="D10572" s="1">
        <v>0.26964715</v>
      </c>
    </row>
    <row r="10573" spans="1:4" x14ac:dyDescent="0.15">
      <c r="A10573" s="1">
        <v>105.71</v>
      </c>
      <c r="B10573" s="1">
        <v>-0.48638397</v>
      </c>
      <c r="C10573" s="1">
        <v>3.0306564999999998E-3</v>
      </c>
      <c r="D10573" s="1">
        <v>0.26942062</v>
      </c>
    </row>
    <row r="10574" spans="1:4" x14ac:dyDescent="0.15">
      <c r="A10574" s="1">
        <v>105.72</v>
      </c>
      <c r="B10574" s="1">
        <v>-0.47587918000000001</v>
      </c>
      <c r="C10574" s="1">
        <v>4.3407582000000002E-3</v>
      </c>
      <c r="D10574" s="1">
        <v>0.26836248000000001</v>
      </c>
    </row>
    <row r="10575" spans="1:4" x14ac:dyDescent="0.15">
      <c r="A10575" s="1">
        <v>105.73</v>
      </c>
      <c r="B10575" s="1">
        <v>-0.46456217999999999</v>
      </c>
      <c r="C10575" s="1">
        <v>5.1564074999999997E-3</v>
      </c>
      <c r="D10575" s="1">
        <v>0.26758251</v>
      </c>
    </row>
    <row r="10576" spans="1:4" x14ac:dyDescent="0.15">
      <c r="A10576" s="1">
        <v>105.74</v>
      </c>
      <c r="B10576" s="1">
        <v>-0.45435470999999999</v>
      </c>
      <c r="C10576" s="1">
        <v>6.5989535999999996E-3</v>
      </c>
      <c r="D10576" s="1">
        <v>0.26769789999999999</v>
      </c>
    </row>
    <row r="10577" spans="1:4" x14ac:dyDescent="0.15">
      <c r="A10577" s="1">
        <v>105.75</v>
      </c>
      <c r="B10577" s="1">
        <v>-0.44422256999999998</v>
      </c>
      <c r="C10577" s="1">
        <v>8.0764639000000006E-3</v>
      </c>
      <c r="D10577" s="1">
        <v>0.26801465000000002</v>
      </c>
    </row>
    <row r="10578" spans="1:4" x14ac:dyDescent="0.15">
      <c r="A10578" s="1">
        <v>105.76</v>
      </c>
      <c r="B10578" s="1">
        <v>-0.43303764</v>
      </c>
      <c r="C10578" s="1">
        <v>9.3219654999999995E-3</v>
      </c>
      <c r="D10578" s="1">
        <v>0.26794622000000001</v>
      </c>
    </row>
    <row r="10579" spans="1:4" x14ac:dyDescent="0.15">
      <c r="A10579" s="1">
        <v>105.77</v>
      </c>
      <c r="B10579" s="1">
        <v>-0.42192522999999998</v>
      </c>
      <c r="C10579" s="1">
        <v>9.4340789000000001E-3</v>
      </c>
      <c r="D10579" s="1">
        <v>0.26690645000000002</v>
      </c>
    </row>
    <row r="10580" spans="1:4" x14ac:dyDescent="0.15">
      <c r="A10580" s="1">
        <v>105.78</v>
      </c>
      <c r="B10580" s="1">
        <v>-0.41103552999999998</v>
      </c>
      <c r="C10580" s="1">
        <v>9.5702980999999993E-3</v>
      </c>
      <c r="D10580" s="1">
        <v>0.26448158999999999</v>
      </c>
    </row>
    <row r="10581" spans="1:4" x14ac:dyDescent="0.15">
      <c r="A10581" s="1">
        <v>105.79</v>
      </c>
      <c r="B10581" s="1">
        <v>-0.39813847000000002</v>
      </c>
      <c r="C10581" s="1">
        <v>1.0256843999999999E-2</v>
      </c>
      <c r="D10581" s="1">
        <v>0.26155792</v>
      </c>
    </row>
    <row r="10582" spans="1:4" x14ac:dyDescent="0.15">
      <c r="A10582" s="1">
        <v>105.8</v>
      </c>
      <c r="B10582" s="1">
        <v>-0.38317529</v>
      </c>
      <c r="C10582" s="1">
        <v>1.2759328E-2</v>
      </c>
      <c r="D10582" s="1">
        <v>0.25919268000000001</v>
      </c>
    </row>
    <row r="10583" spans="1:4" x14ac:dyDescent="0.15">
      <c r="A10583" s="1">
        <v>105.81</v>
      </c>
      <c r="B10583" s="1">
        <v>-0.36835813000000001</v>
      </c>
      <c r="C10583" s="1">
        <v>1.546462E-2</v>
      </c>
      <c r="D10583" s="1">
        <v>0.25820129000000003</v>
      </c>
    </row>
    <row r="10584" spans="1:4" x14ac:dyDescent="0.15">
      <c r="A10584" s="1">
        <v>105.82</v>
      </c>
      <c r="B10584" s="1">
        <v>-0.35403221000000001</v>
      </c>
      <c r="C10584" s="1">
        <v>1.8210318999999999E-2</v>
      </c>
      <c r="D10584" s="1">
        <v>0.25700688999999999</v>
      </c>
    </row>
    <row r="10585" spans="1:4" x14ac:dyDescent="0.15">
      <c r="A10585" s="1">
        <v>105.83</v>
      </c>
      <c r="B10585" s="1">
        <v>-0.33943532999999998</v>
      </c>
      <c r="C10585" s="1">
        <v>1.9471063E-2</v>
      </c>
      <c r="D10585" s="1">
        <v>0.25467831000000002</v>
      </c>
    </row>
    <row r="10586" spans="1:4" x14ac:dyDescent="0.15">
      <c r="A10586" s="1">
        <v>105.84</v>
      </c>
      <c r="B10586" s="1">
        <v>-0.32541850999999999</v>
      </c>
      <c r="C10586" s="1">
        <v>2.1372458E-2</v>
      </c>
      <c r="D10586" s="1">
        <v>0.25136912</v>
      </c>
    </row>
    <row r="10587" spans="1:4" x14ac:dyDescent="0.15">
      <c r="A10587" s="1">
        <v>105.85</v>
      </c>
      <c r="B10587" s="1">
        <v>-0.31219023000000001</v>
      </c>
      <c r="C10587" s="1">
        <v>2.3777718E-2</v>
      </c>
      <c r="D10587" s="1">
        <v>0.24768678999999999</v>
      </c>
    </row>
    <row r="10588" spans="1:4" x14ac:dyDescent="0.15">
      <c r="A10588" s="1">
        <v>105.86</v>
      </c>
      <c r="B10588" s="1">
        <v>-0.29821590999999997</v>
      </c>
      <c r="C10588" s="1">
        <v>2.6718168E-2</v>
      </c>
      <c r="D10588" s="1">
        <v>0.24366663</v>
      </c>
    </row>
    <row r="10589" spans="1:4" x14ac:dyDescent="0.15">
      <c r="A10589" s="1">
        <v>105.87</v>
      </c>
      <c r="B10589" s="1">
        <v>-0.28345652999999998</v>
      </c>
      <c r="C10589" s="1">
        <v>2.8558673E-2</v>
      </c>
      <c r="D10589" s="1">
        <v>0.23931548999999999</v>
      </c>
    </row>
    <row r="10590" spans="1:4" x14ac:dyDescent="0.15">
      <c r="A10590" s="1">
        <v>105.88</v>
      </c>
      <c r="B10590" s="1">
        <v>-0.26667065000000001</v>
      </c>
      <c r="C10590" s="1">
        <v>2.9778596000000001E-2</v>
      </c>
      <c r="D10590" s="1">
        <v>0.23432438999999999</v>
      </c>
    </row>
    <row r="10591" spans="1:4" x14ac:dyDescent="0.15">
      <c r="A10591" s="1">
        <v>105.89</v>
      </c>
      <c r="B10591" s="1">
        <v>-0.24968193999999999</v>
      </c>
      <c r="C10591" s="1">
        <v>3.0804163999999998E-2</v>
      </c>
      <c r="D10591" s="1">
        <v>0.22866272000000001</v>
      </c>
    </row>
    <row r="10592" spans="1:4" x14ac:dyDescent="0.15">
      <c r="A10592" s="1">
        <v>105.9</v>
      </c>
      <c r="B10592" s="1">
        <v>-0.23382243999999999</v>
      </c>
      <c r="C10592" s="1">
        <v>3.3338051E-2</v>
      </c>
      <c r="D10592" s="1">
        <v>0.22272992</v>
      </c>
    </row>
    <row r="10593" spans="1:4" x14ac:dyDescent="0.15">
      <c r="A10593" s="1">
        <v>105.91</v>
      </c>
      <c r="B10593" s="1">
        <v>-0.21785672</v>
      </c>
      <c r="C10593" s="1">
        <v>3.6205489E-2</v>
      </c>
      <c r="D10593" s="1">
        <v>0.21607671000000001</v>
      </c>
    </row>
    <row r="10594" spans="1:4" x14ac:dyDescent="0.15">
      <c r="A10594" s="1">
        <v>105.92</v>
      </c>
      <c r="B10594" s="1">
        <v>-0.20254686999999999</v>
      </c>
      <c r="C10594" s="1">
        <v>3.9277522000000002E-2</v>
      </c>
      <c r="D10594" s="1">
        <v>0.20851014000000001</v>
      </c>
    </row>
    <row r="10595" spans="1:4" x14ac:dyDescent="0.15">
      <c r="A10595" s="1">
        <v>105.93</v>
      </c>
      <c r="B10595" s="1">
        <v>-0.18815117000000001</v>
      </c>
      <c r="C10595" s="1">
        <v>4.1325536000000003E-2</v>
      </c>
      <c r="D10595" s="1">
        <v>0.20051806999999999</v>
      </c>
    </row>
    <row r="10596" spans="1:4" x14ac:dyDescent="0.15">
      <c r="A10596" s="1">
        <v>105.94</v>
      </c>
      <c r="B10596" s="1">
        <v>-0.17456494</v>
      </c>
      <c r="C10596" s="1">
        <v>4.3555762999999997E-2</v>
      </c>
      <c r="D10596" s="1">
        <v>0.19237607000000001</v>
      </c>
    </row>
    <row r="10597" spans="1:4" x14ac:dyDescent="0.15">
      <c r="A10597" s="1">
        <v>105.95</v>
      </c>
      <c r="B10597" s="1">
        <v>-0.16337090000000001</v>
      </c>
      <c r="C10597" s="1">
        <v>4.5672759E-2</v>
      </c>
      <c r="D10597" s="1">
        <v>0.18439821000000001</v>
      </c>
    </row>
    <row r="10598" spans="1:4" x14ac:dyDescent="0.15">
      <c r="A10598" s="1">
        <v>105.96</v>
      </c>
      <c r="B10598" s="1">
        <v>-0.15139148999999999</v>
      </c>
      <c r="C10598" s="1">
        <v>4.8946482999999999E-2</v>
      </c>
      <c r="D10598" s="1">
        <v>0.17745124000000001</v>
      </c>
    </row>
    <row r="10599" spans="1:4" x14ac:dyDescent="0.15">
      <c r="A10599" s="1">
        <v>105.97</v>
      </c>
      <c r="B10599" s="1">
        <v>-0.13912517999999999</v>
      </c>
      <c r="C10599" s="1">
        <v>5.2510218999999997E-2</v>
      </c>
      <c r="D10599" s="1">
        <v>0.17197046999999999</v>
      </c>
    </row>
    <row r="10600" spans="1:4" x14ac:dyDescent="0.15">
      <c r="A10600" s="1">
        <v>105.98</v>
      </c>
      <c r="B10600" s="1">
        <v>-0.12550866999999999</v>
      </c>
      <c r="C10600" s="1">
        <v>5.6608078999999999E-2</v>
      </c>
      <c r="D10600" s="1">
        <v>0.1674746</v>
      </c>
    </row>
    <row r="10601" spans="1:4" x14ac:dyDescent="0.15">
      <c r="A10601" s="1">
        <v>105.99</v>
      </c>
      <c r="B10601" s="1">
        <v>-0.11165856</v>
      </c>
      <c r="C10601" s="1">
        <v>5.9105441000000002E-2</v>
      </c>
      <c r="D10601" s="1">
        <v>0.16326450000000001</v>
      </c>
    </row>
    <row r="10602" spans="1:4" x14ac:dyDescent="0.15">
      <c r="A10602" s="1">
        <v>106</v>
      </c>
      <c r="B10602" s="1">
        <v>-9.6673104999999995E-2</v>
      </c>
      <c r="C10602" s="1">
        <v>6.1024564000000003E-2</v>
      </c>
      <c r="D10602" s="1">
        <v>0.15829035999999999</v>
      </c>
    </row>
    <row r="10603" spans="1:4" x14ac:dyDescent="0.15">
      <c r="A10603" s="1">
        <v>106.01</v>
      </c>
      <c r="B10603" s="1">
        <v>-8.4051656000000002E-2</v>
      </c>
      <c r="C10603" s="1">
        <v>6.2212129999999997E-2</v>
      </c>
      <c r="D10603" s="1">
        <v>0.15219553</v>
      </c>
    </row>
    <row r="10604" spans="1:4" x14ac:dyDescent="0.15">
      <c r="A10604" s="1">
        <v>106.02</v>
      </c>
      <c r="B10604" s="1">
        <v>-7.3429204999999997E-2</v>
      </c>
      <c r="C10604" s="1">
        <v>6.3939393999999997E-2</v>
      </c>
      <c r="D10604" s="1">
        <v>0.14531352</v>
      </c>
    </row>
    <row r="10605" spans="1:4" x14ac:dyDescent="0.15">
      <c r="A10605" s="1">
        <v>106.03</v>
      </c>
      <c r="B10605" s="1">
        <v>-6.3102312999999993E-2</v>
      </c>
      <c r="C10605" s="1">
        <v>6.5040381999999994E-2</v>
      </c>
      <c r="D10605" s="1">
        <v>0.13820082</v>
      </c>
    </row>
    <row r="10606" spans="1:4" x14ac:dyDescent="0.15">
      <c r="A10606" s="1">
        <v>106.04</v>
      </c>
      <c r="B10606" s="1">
        <v>-5.2136781E-2</v>
      </c>
      <c r="C10606" s="1">
        <v>6.6752796000000003E-2</v>
      </c>
      <c r="D10606" s="1">
        <v>0.13066327999999999</v>
      </c>
    </row>
    <row r="10607" spans="1:4" x14ac:dyDescent="0.15">
      <c r="A10607" s="1">
        <v>106.05</v>
      </c>
      <c r="B10607" s="1">
        <v>-3.9129062999999999E-2</v>
      </c>
      <c r="C10607" s="1">
        <v>6.7883271999999995E-2</v>
      </c>
      <c r="D10607" s="1">
        <v>0.12241471</v>
      </c>
    </row>
    <row r="10608" spans="1:4" x14ac:dyDescent="0.15">
      <c r="A10608" s="1">
        <v>106.06</v>
      </c>
      <c r="B10608" s="1">
        <v>-2.5621171000000002E-2</v>
      </c>
      <c r="C10608" s="1">
        <v>6.8864950999999994E-2</v>
      </c>
      <c r="D10608" s="1">
        <v>0.1144019</v>
      </c>
    </row>
    <row r="10609" spans="1:4" x14ac:dyDescent="0.15">
      <c r="A10609" s="1">
        <v>106.07</v>
      </c>
      <c r="B10609" s="1">
        <v>-1.2474524000000001E-2</v>
      </c>
      <c r="C10609" s="1">
        <v>6.9617167999999993E-2</v>
      </c>
      <c r="D10609" s="1">
        <v>0.10641551</v>
      </c>
    </row>
    <row r="10610" spans="1:4" x14ac:dyDescent="0.15">
      <c r="A10610" s="1">
        <v>106.08</v>
      </c>
      <c r="B10610" s="1">
        <v>7.4116741999999999E-4</v>
      </c>
      <c r="C10610" s="1">
        <v>7.1945288999999996E-2</v>
      </c>
      <c r="D10610" s="1">
        <v>9.7752868000000007E-2</v>
      </c>
    </row>
    <row r="10611" spans="1:4" x14ac:dyDescent="0.15">
      <c r="A10611" s="1">
        <v>106.09</v>
      </c>
      <c r="B10611" s="1">
        <v>1.3995051E-2</v>
      </c>
      <c r="C10611" s="1">
        <v>7.4574979E-2</v>
      </c>
      <c r="D10611" s="1">
        <v>8.8441274E-2</v>
      </c>
    </row>
    <row r="10612" spans="1:4" x14ac:dyDescent="0.15">
      <c r="A10612" s="1">
        <v>106.1</v>
      </c>
      <c r="B10612" s="1">
        <v>2.6719020999999999E-2</v>
      </c>
      <c r="C10612" s="1">
        <v>7.7327917999999995E-2</v>
      </c>
      <c r="D10612" s="1">
        <v>7.8701575999999995E-2</v>
      </c>
    </row>
    <row r="10613" spans="1:4" x14ac:dyDescent="0.15">
      <c r="A10613" s="1">
        <v>106.11</v>
      </c>
      <c r="B10613" s="1">
        <v>3.8439622999999999E-2</v>
      </c>
      <c r="C10613" s="1">
        <v>7.9139892000000003E-2</v>
      </c>
      <c r="D10613" s="1">
        <v>6.8134383000000007E-2</v>
      </c>
    </row>
    <row r="10614" spans="1:4" x14ac:dyDescent="0.15">
      <c r="A10614" s="1">
        <v>106.12</v>
      </c>
      <c r="B10614" s="1">
        <v>4.9410162000000001E-2</v>
      </c>
      <c r="C10614" s="1">
        <v>8.1055850999999998E-2</v>
      </c>
      <c r="D10614" s="1">
        <v>5.733531E-2</v>
      </c>
    </row>
    <row r="10615" spans="1:4" x14ac:dyDescent="0.15">
      <c r="A10615" s="1">
        <v>106.13</v>
      </c>
      <c r="B10615" s="1">
        <v>5.9921299999999997E-2</v>
      </c>
      <c r="C10615" s="1">
        <v>8.2461404000000002E-2</v>
      </c>
      <c r="D10615" s="1">
        <v>4.7256249E-2</v>
      </c>
    </row>
    <row r="10616" spans="1:4" x14ac:dyDescent="0.15">
      <c r="A10616" s="1">
        <v>106.14</v>
      </c>
      <c r="B10616" s="1">
        <v>7.020854E-2</v>
      </c>
      <c r="C10616" s="1">
        <v>8.4949475999999996E-2</v>
      </c>
      <c r="D10616" s="1">
        <v>3.8235949999999998E-2</v>
      </c>
    </row>
    <row r="10617" spans="1:4" x14ac:dyDescent="0.15">
      <c r="A10617" s="1">
        <v>106.15</v>
      </c>
      <c r="B10617" s="1">
        <v>8.0243138000000006E-2</v>
      </c>
      <c r="C10617" s="1">
        <v>8.6397189999999999E-2</v>
      </c>
      <c r="D10617" s="1">
        <v>2.9418952000000002E-2</v>
      </c>
    </row>
    <row r="10618" spans="1:4" x14ac:dyDescent="0.15">
      <c r="A10618" s="1">
        <v>106.16</v>
      </c>
      <c r="B10618" s="1">
        <v>8.9063862999999993E-2</v>
      </c>
      <c r="C10618" s="1">
        <v>8.8587927999999996E-2</v>
      </c>
      <c r="D10618" s="1">
        <v>1.9780247000000001E-2</v>
      </c>
    </row>
    <row r="10619" spans="1:4" x14ac:dyDescent="0.15">
      <c r="A10619" s="1">
        <v>106.17</v>
      </c>
      <c r="B10619" s="1">
        <v>9.6839066000000001E-2</v>
      </c>
      <c r="C10619" s="1">
        <v>9.0645881999999997E-2</v>
      </c>
      <c r="D10619" s="1">
        <v>8.7422937000000006E-3</v>
      </c>
    </row>
    <row r="10620" spans="1:4" x14ac:dyDescent="0.15">
      <c r="A10620" s="1">
        <v>106.18</v>
      </c>
      <c r="B10620" s="1">
        <v>0.10365329</v>
      </c>
      <c r="C10620" s="1">
        <v>9.3909137000000004E-2</v>
      </c>
      <c r="D10620" s="1">
        <v>-2.3784888000000001E-3</v>
      </c>
    </row>
    <row r="10621" spans="1:4" x14ac:dyDescent="0.15">
      <c r="A10621" s="1">
        <v>106.19</v>
      </c>
      <c r="B10621" s="1">
        <v>0.10959302999999999</v>
      </c>
      <c r="C10621" s="1">
        <v>9.7149347999999996E-2</v>
      </c>
      <c r="D10621" s="1">
        <v>-1.3128582E-2</v>
      </c>
    </row>
    <row r="10622" spans="1:4" x14ac:dyDescent="0.15">
      <c r="A10622" s="1">
        <v>106.2</v>
      </c>
      <c r="B10622" s="1">
        <v>0.11613453999999999</v>
      </c>
      <c r="C10622" s="1">
        <v>0.10054713</v>
      </c>
      <c r="D10622" s="1">
        <v>-2.4252545E-2</v>
      </c>
    </row>
    <row r="10623" spans="1:4" x14ac:dyDescent="0.15">
      <c r="A10623" s="1">
        <v>106.21</v>
      </c>
      <c r="B10623" s="1">
        <v>0.12359956</v>
      </c>
      <c r="C10623" s="1">
        <v>0.10231161</v>
      </c>
      <c r="D10623" s="1">
        <v>-3.6659969000000001E-2</v>
      </c>
    </row>
    <row r="10624" spans="1:4" x14ac:dyDescent="0.15">
      <c r="A10624" s="1">
        <v>106.22</v>
      </c>
      <c r="B10624" s="1">
        <v>0.13054197000000001</v>
      </c>
      <c r="C10624" s="1">
        <v>0.10357748</v>
      </c>
      <c r="D10624" s="1">
        <v>-4.9214668000000003E-2</v>
      </c>
    </row>
    <row r="10625" spans="1:4" x14ac:dyDescent="0.15">
      <c r="A10625" s="1">
        <v>106.23</v>
      </c>
      <c r="B10625" s="1">
        <v>0.13634188999999999</v>
      </c>
      <c r="C10625" s="1">
        <v>0.10361225</v>
      </c>
      <c r="D10625" s="1">
        <v>-6.1444813000000001E-2</v>
      </c>
    </row>
    <row r="10626" spans="1:4" x14ac:dyDescent="0.15">
      <c r="A10626" s="1">
        <v>106.24</v>
      </c>
      <c r="B10626" s="1">
        <v>0.14220037999999999</v>
      </c>
      <c r="C10626" s="1">
        <v>0.10455565999999999</v>
      </c>
      <c r="D10626" s="1">
        <v>-7.3020229000000006E-2</v>
      </c>
    </row>
    <row r="10627" spans="1:4" x14ac:dyDescent="0.15">
      <c r="A10627" s="1">
        <v>106.25</v>
      </c>
      <c r="B10627" s="1">
        <v>0.14866061</v>
      </c>
      <c r="C10627" s="1">
        <v>0.10445305000000001</v>
      </c>
      <c r="D10627" s="1">
        <v>-8.4293236999999993E-2</v>
      </c>
    </row>
    <row r="10628" spans="1:4" x14ac:dyDescent="0.15">
      <c r="A10628" s="1">
        <v>106.26</v>
      </c>
      <c r="B10628" s="1">
        <v>0.15564554999999999</v>
      </c>
      <c r="C10628" s="1">
        <v>0.10463459999999999</v>
      </c>
      <c r="D10628" s="1">
        <v>-9.5523520000000001E-2</v>
      </c>
    </row>
    <row r="10629" spans="1:4" x14ac:dyDescent="0.15">
      <c r="A10629" s="1">
        <v>106.27</v>
      </c>
      <c r="B10629" s="1">
        <v>0.16235842</v>
      </c>
      <c r="C10629" s="1">
        <v>0.10422964999999999</v>
      </c>
      <c r="D10629" s="1">
        <v>-0.10743929000000001</v>
      </c>
    </row>
    <row r="10630" spans="1:4" x14ac:dyDescent="0.15">
      <c r="A10630" s="1">
        <v>106.28</v>
      </c>
      <c r="B10630" s="1">
        <v>0.16905840999999999</v>
      </c>
      <c r="C10630" s="1">
        <v>0.10430779</v>
      </c>
      <c r="D10630" s="1">
        <v>-0.12010458</v>
      </c>
    </row>
    <row r="10631" spans="1:4" x14ac:dyDescent="0.15">
      <c r="A10631" s="1">
        <v>106.29</v>
      </c>
      <c r="B10631" s="1">
        <v>0.17559132</v>
      </c>
      <c r="C10631" s="1">
        <v>0.10479367000000001</v>
      </c>
      <c r="D10631" s="1">
        <v>-0.13423094999999999</v>
      </c>
    </row>
    <row r="10632" spans="1:4" x14ac:dyDescent="0.15">
      <c r="A10632" s="1">
        <v>106.3</v>
      </c>
      <c r="B10632" s="1">
        <v>0.18149419999999999</v>
      </c>
      <c r="C10632" s="1">
        <v>0.10605497</v>
      </c>
      <c r="D10632" s="1">
        <v>-0.1489665</v>
      </c>
    </row>
    <row r="10633" spans="1:4" x14ac:dyDescent="0.15">
      <c r="A10633" s="1">
        <v>106.31</v>
      </c>
      <c r="B10633" s="1">
        <v>0.18529862</v>
      </c>
      <c r="C10633" s="1">
        <v>0.10582015</v>
      </c>
      <c r="D10633" s="1">
        <v>-0.16344346000000001</v>
      </c>
    </row>
    <row r="10634" spans="1:4" x14ac:dyDescent="0.15">
      <c r="A10634" s="1">
        <v>106.32</v>
      </c>
      <c r="B10634" s="1">
        <v>0.18878830999999999</v>
      </c>
      <c r="C10634" s="1">
        <v>0.10571128</v>
      </c>
      <c r="D10634" s="1">
        <v>-0.17704362000000001</v>
      </c>
    </row>
    <row r="10635" spans="1:4" x14ac:dyDescent="0.15">
      <c r="A10635" s="1">
        <v>106.33</v>
      </c>
      <c r="B10635" s="1">
        <v>0.19055270999999999</v>
      </c>
      <c r="C10635" s="1">
        <v>0.10466752999999999</v>
      </c>
      <c r="D10635" s="1">
        <v>-0.19035740000000001</v>
      </c>
    </row>
    <row r="10636" spans="1:4" x14ac:dyDescent="0.15">
      <c r="A10636" s="1">
        <v>106.34</v>
      </c>
      <c r="B10636" s="1">
        <v>0.19188522</v>
      </c>
      <c r="C10636" s="1">
        <v>0.10534995</v>
      </c>
      <c r="D10636" s="1">
        <v>-0.20284235</v>
      </c>
    </row>
    <row r="10637" spans="1:4" x14ac:dyDescent="0.15">
      <c r="A10637" s="1">
        <v>106.35</v>
      </c>
      <c r="B10637" s="1">
        <v>0.19298775000000001</v>
      </c>
      <c r="C10637" s="1">
        <v>0.10560671000000001</v>
      </c>
      <c r="D10637" s="1">
        <v>-0.21359585</v>
      </c>
    </row>
    <row r="10638" spans="1:4" x14ac:dyDescent="0.15">
      <c r="A10638" s="1">
        <v>106.36</v>
      </c>
      <c r="B10638" s="1">
        <v>0.19356728000000001</v>
      </c>
      <c r="C10638" s="1">
        <v>0.10596722</v>
      </c>
      <c r="D10638" s="1">
        <v>-0.22330161000000001</v>
      </c>
    </row>
    <row r="10639" spans="1:4" x14ac:dyDescent="0.15">
      <c r="A10639" s="1">
        <v>106.37</v>
      </c>
      <c r="B10639" s="1">
        <v>0.19575290000000001</v>
      </c>
      <c r="C10639" s="1">
        <v>0.10490389999999999</v>
      </c>
      <c r="D10639" s="1">
        <v>-0.23354235000000001</v>
      </c>
    </row>
    <row r="10640" spans="1:4" x14ac:dyDescent="0.15">
      <c r="A10640" s="1">
        <v>106.38</v>
      </c>
      <c r="B10640" s="1">
        <v>0.20059503000000001</v>
      </c>
      <c r="C10640" s="1">
        <v>0.104087</v>
      </c>
      <c r="D10640" s="1">
        <v>-0.24417017999999999</v>
      </c>
    </row>
    <row r="10641" spans="1:4" x14ac:dyDescent="0.15">
      <c r="A10641" s="1">
        <v>106.39</v>
      </c>
      <c r="B10641" s="1">
        <v>0.20492568999999999</v>
      </c>
      <c r="C10641" s="1">
        <v>0.10237126000000001</v>
      </c>
      <c r="D10641" s="1">
        <v>-0.25431564000000001</v>
      </c>
    </row>
    <row r="10642" spans="1:4" x14ac:dyDescent="0.15">
      <c r="A10642" s="1">
        <v>106.4</v>
      </c>
      <c r="B10642" s="1">
        <v>0.20852040999999999</v>
      </c>
      <c r="C10642" s="1">
        <v>0.1010081</v>
      </c>
      <c r="D10642" s="1">
        <v>-0.26318132999999999</v>
      </c>
    </row>
    <row r="10643" spans="1:4" x14ac:dyDescent="0.15">
      <c r="A10643" s="1">
        <v>106.41</v>
      </c>
      <c r="B10643" s="1">
        <v>0.21128805000000001</v>
      </c>
      <c r="C10643" s="1">
        <v>9.8315590999999994E-2</v>
      </c>
      <c r="D10643" s="1">
        <v>-0.27156118000000001</v>
      </c>
    </row>
    <row r="10644" spans="1:4" x14ac:dyDescent="0.15">
      <c r="A10644" s="1">
        <v>106.42</v>
      </c>
      <c r="B10644" s="1">
        <v>0.21353865999999999</v>
      </c>
      <c r="C10644" s="1">
        <v>9.6062654999999997E-2</v>
      </c>
      <c r="D10644" s="1">
        <v>-0.28039252999999997</v>
      </c>
    </row>
    <row r="10645" spans="1:4" x14ac:dyDescent="0.15">
      <c r="A10645" s="1">
        <v>106.43</v>
      </c>
      <c r="B10645" s="1">
        <v>0.21384560999999999</v>
      </c>
      <c r="C10645" s="1">
        <v>9.3192530999999995E-2</v>
      </c>
      <c r="D10645" s="1">
        <v>-0.28996372999999998</v>
      </c>
    </row>
    <row r="10646" spans="1:4" x14ac:dyDescent="0.15">
      <c r="A10646" s="1">
        <v>106.44</v>
      </c>
      <c r="B10646" s="1">
        <v>0.21390809</v>
      </c>
      <c r="C10646" s="1">
        <v>9.1682348999999996E-2</v>
      </c>
      <c r="D10646" s="1">
        <v>-0.29932626000000001</v>
      </c>
    </row>
    <row r="10647" spans="1:4" x14ac:dyDescent="0.15">
      <c r="A10647" s="1">
        <v>106.45</v>
      </c>
      <c r="B10647" s="1">
        <v>0.21312191999999999</v>
      </c>
      <c r="C10647" s="1">
        <v>9.0091380999999998E-2</v>
      </c>
      <c r="D10647" s="1">
        <v>-0.30854446000000002</v>
      </c>
    </row>
    <row r="10648" spans="1:4" x14ac:dyDescent="0.15">
      <c r="A10648" s="1">
        <v>106.46</v>
      </c>
      <c r="B10648" s="1">
        <v>0.21382561</v>
      </c>
      <c r="C10648" s="1">
        <v>9.0241338000000004E-2</v>
      </c>
      <c r="D10648" s="1">
        <v>-0.31720520000000002</v>
      </c>
    </row>
    <row r="10649" spans="1:4" x14ac:dyDescent="0.15">
      <c r="A10649" s="1">
        <v>106.47</v>
      </c>
      <c r="B10649" s="1">
        <v>0.21556255999999999</v>
      </c>
      <c r="C10649" s="1">
        <v>8.9222522999999998E-2</v>
      </c>
      <c r="D10649" s="1">
        <v>-0.32548254999999998</v>
      </c>
    </row>
    <row r="10650" spans="1:4" x14ac:dyDescent="0.15">
      <c r="A10650" s="1">
        <v>106.48</v>
      </c>
      <c r="B10650" s="1">
        <v>0.21625389</v>
      </c>
      <c r="C10650" s="1">
        <v>8.8066692000000002E-2</v>
      </c>
      <c r="D10650" s="1">
        <v>-0.33273931000000001</v>
      </c>
    </row>
    <row r="10651" spans="1:4" x14ac:dyDescent="0.15">
      <c r="A10651" s="1">
        <v>106.49</v>
      </c>
      <c r="B10651" s="1">
        <v>0.21651464000000001</v>
      </c>
      <c r="C10651" s="1">
        <v>8.6678605000000006E-2</v>
      </c>
      <c r="D10651" s="1">
        <v>-0.34008357</v>
      </c>
    </row>
    <row r="10652" spans="1:4" x14ac:dyDescent="0.15">
      <c r="A10652" s="1">
        <v>106.5</v>
      </c>
      <c r="B10652" s="1">
        <v>0.21767706000000001</v>
      </c>
      <c r="C10652" s="1">
        <v>8.6777065E-2</v>
      </c>
      <c r="D10652" s="1">
        <v>-0.34706952000000002</v>
      </c>
    </row>
    <row r="10653" spans="1:4" x14ac:dyDescent="0.15">
      <c r="A10653" s="1">
        <v>106.51</v>
      </c>
      <c r="B10653" s="1">
        <v>0.22005325000000001</v>
      </c>
      <c r="C10653" s="1">
        <v>8.5831084000000002E-2</v>
      </c>
      <c r="D10653" s="1">
        <v>-0.3537381</v>
      </c>
    </row>
    <row r="10654" spans="1:4" x14ac:dyDescent="0.15">
      <c r="A10654" s="1">
        <v>106.52</v>
      </c>
      <c r="B10654" s="1">
        <v>0.22156565</v>
      </c>
      <c r="C10654" s="1">
        <v>8.4801534999999997E-2</v>
      </c>
      <c r="D10654" s="1">
        <v>-0.35965209999999997</v>
      </c>
    </row>
    <row r="10655" spans="1:4" x14ac:dyDescent="0.15">
      <c r="A10655" s="1">
        <v>106.53</v>
      </c>
      <c r="B10655" s="1">
        <v>0.22313954999999999</v>
      </c>
      <c r="C10655" s="1">
        <v>8.2696080000000005E-2</v>
      </c>
      <c r="D10655" s="1">
        <v>-0.36632625000000002</v>
      </c>
    </row>
    <row r="10656" spans="1:4" x14ac:dyDescent="0.15">
      <c r="A10656" s="1">
        <v>106.54</v>
      </c>
      <c r="B10656" s="1">
        <v>0.22684969999999999</v>
      </c>
      <c r="C10656" s="1">
        <v>8.2115201999999998E-2</v>
      </c>
      <c r="D10656" s="1">
        <v>-0.37326331000000001</v>
      </c>
    </row>
    <row r="10657" spans="1:4" x14ac:dyDescent="0.15">
      <c r="A10657" s="1">
        <v>106.55</v>
      </c>
      <c r="B10657" s="1">
        <v>0.23150877</v>
      </c>
      <c r="C10657" s="1">
        <v>8.1522001999999996E-2</v>
      </c>
      <c r="D10657" s="1">
        <v>-0.38009153000000001</v>
      </c>
    </row>
    <row r="10658" spans="1:4" x14ac:dyDescent="0.15">
      <c r="A10658" s="1">
        <v>106.56</v>
      </c>
      <c r="B10658" s="1">
        <v>0.23689937999999999</v>
      </c>
      <c r="C10658" s="1">
        <v>8.1942723999999995E-2</v>
      </c>
      <c r="D10658" s="1">
        <v>-0.38556953999999999</v>
      </c>
    </row>
    <row r="10659" spans="1:4" x14ac:dyDescent="0.15">
      <c r="A10659" s="1">
        <v>106.57</v>
      </c>
      <c r="B10659" s="1">
        <v>0.24155971000000001</v>
      </c>
      <c r="C10659" s="1">
        <v>8.1130279E-2</v>
      </c>
      <c r="D10659" s="1">
        <v>-0.39085484999999998</v>
      </c>
    </row>
    <row r="10660" spans="1:4" x14ac:dyDescent="0.15">
      <c r="A10660" s="1">
        <v>106.58</v>
      </c>
      <c r="B10660" s="1">
        <v>0.24567807999999999</v>
      </c>
      <c r="C10660" s="1">
        <v>8.1074525999999994E-2</v>
      </c>
      <c r="D10660" s="1">
        <v>-0.39577074000000001</v>
      </c>
    </row>
    <row r="10661" spans="1:4" x14ac:dyDescent="0.15">
      <c r="A10661" s="1">
        <v>106.59</v>
      </c>
      <c r="B10661" s="1">
        <v>0.24946541999999999</v>
      </c>
      <c r="C10661" s="1">
        <v>7.9596616999999995E-2</v>
      </c>
      <c r="D10661" s="1">
        <v>-0.40100467000000001</v>
      </c>
    </row>
    <row r="10662" spans="1:4" x14ac:dyDescent="0.15">
      <c r="A10662" s="1">
        <v>106.6</v>
      </c>
      <c r="B10662" s="1">
        <v>0.25224455000000001</v>
      </c>
      <c r="C10662" s="1">
        <v>8.0403901999999999E-2</v>
      </c>
      <c r="D10662" s="1">
        <v>-0.40543795999999999</v>
      </c>
    </row>
    <row r="10663" spans="1:4" x14ac:dyDescent="0.15">
      <c r="A10663" s="1">
        <v>106.61</v>
      </c>
      <c r="B10663" s="1">
        <v>0.25402988999999998</v>
      </c>
      <c r="C10663" s="1">
        <v>8.1019334999999998E-2</v>
      </c>
      <c r="D10663" s="1">
        <v>-0.41007858000000003</v>
      </c>
    </row>
    <row r="10664" spans="1:4" x14ac:dyDescent="0.15">
      <c r="A10664" s="1">
        <v>106.62</v>
      </c>
      <c r="B10664" s="1">
        <v>0.25626000999999998</v>
      </c>
      <c r="C10664" s="1">
        <v>8.2899148000000006E-2</v>
      </c>
      <c r="D10664" s="1">
        <v>-0.41501902000000002</v>
      </c>
    </row>
    <row r="10665" spans="1:4" x14ac:dyDescent="0.15">
      <c r="A10665" s="1">
        <v>106.63</v>
      </c>
      <c r="B10665" s="1">
        <v>0.25849927</v>
      </c>
      <c r="C10665" s="1">
        <v>8.3651880999999997E-2</v>
      </c>
      <c r="D10665" s="1">
        <v>-0.42074133000000002</v>
      </c>
    </row>
    <row r="10666" spans="1:4" x14ac:dyDescent="0.15">
      <c r="A10666" s="1">
        <v>106.64</v>
      </c>
      <c r="B10666" s="1">
        <v>0.26005706000000001</v>
      </c>
      <c r="C10666" s="1">
        <v>8.4561797999999994E-2</v>
      </c>
      <c r="D10666" s="1">
        <v>-0.42585674000000001</v>
      </c>
    </row>
    <row r="10667" spans="1:4" x14ac:dyDescent="0.15">
      <c r="A10667" s="1">
        <v>106.65</v>
      </c>
      <c r="B10667" s="1">
        <v>0.26128393</v>
      </c>
      <c r="C10667" s="1">
        <v>8.4315334000000006E-2</v>
      </c>
      <c r="D10667" s="1">
        <v>-0.43129807999999997</v>
      </c>
    </row>
    <row r="10668" spans="1:4" x14ac:dyDescent="0.15">
      <c r="A10668" s="1">
        <v>106.66</v>
      </c>
      <c r="B10668" s="1">
        <v>0.26431126999999999</v>
      </c>
      <c r="C10668" s="1">
        <v>8.5219707000000006E-2</v>
      </c>
      <c r="D10668" s="1">
        <v>-0.43690653000000002</v>
      </c>
    </row>
    <row r="10669" spans="1:4" x14ac:dyDescent="0.15">
      <c r="A10669" s="1">
        <v>106.67</v>
      </c>
      <c r="B10669" s="1">
        <v>0.26792505</v>
      </c>
      <c r="C10669" s="1">
        <v>8.5744133E-2</v>
      </c>
      <c r="D10669" s="1">
        <v>-0.44326537999999999</v>
      </c>
    </row>
    <row r="10670" spans="1:4" x14ac:dyDescent="0.15">
      <c r="A10670" s="1">
        <v>106.68</v>
      </c>
      <c r="B10670" s="1">
        <v>0.27098330999999998</v>
      </c>
      <c r="C10670" s="1">
        <v>8.6254734999999999E-2</v>
      </c>
      <c r="D10670" s="1">
        <v>-0.44877813</v>
      </c>
    </row>
    <row r="10671" spans="1:4" x14ac:dyDescent="0.15">
      <c r="A10671" s="1">
        <v>106.69</v>
      </c>
      <c r="B10671" s="1">
        <v>0.27266792000000001</v>
      </c>
      <c r="C10671" s="1">
        <v>8.5929989999999998E-2</v>
      </c>
      <c r="D10671" s="1">
        <v>-0.45420189999999999</v>
      </c>
    </row>
    <row r="10672" spans="1:4" x14ac:dyDescent="0.15">
      <c r="A10672" s="1">
        <v>106.7</v>
      </c>
      <c r="B10672" s="1">
        <v>0.27399572</v>
      </c>
      <c r="C10672" s="1">
        <v>8.6522001000000001E-2</v>
      </c>
      <c r="D10672" s="1">
        <v>-0.45949124000000002</v>
      </c>
    </row>
    <row r="10673" spans="1:4" x14ac:dyDescent="0.15">
      <c r="A10673" s="1">
        <v>106.71</v>
      </c>
      <c r="B10673" s="1">
        <v>0.27375295999999999</v>
      </c>
      <c r="C10673" s="1">
        <v>8.6144463000000004E-2</v>
      </c>
      <c r="D10673" s="1">
        <v>-0.46537874000000001</v>
      </c>
    </row>
    <row r="10674" spans="1:4" x14ac:dyDescent="0.15">
      <c r="A10674" s="1">
        <v>106.72</v>
      </c>
      <c r="B10674" s="1">
        <v>0.27373477000000002</v>
      </c>
      <c r="C10674" s="1">
        <v>8.6620431999999997E-2</v>
      </c>
      <c r="D10674" s="1">
        <v>-0.47027722</v>
      </c>
    </row>
    <row r="10675" spans="1:4" x14ac:dyDescent="0.15">
      <c r="A10675" s="1">
        <v>106.73</v>
      </c>
      <c r="B10675" s="1">
        <v>0.27304993999999999</v>
      </c>
      <c r="C10675" s="1">
        <v>8.5799675000000006E-2</v>
      </c>
      <c r="D10675" s="1">
        <v>-0.47433129000000002</v>
      </c>
    </row>
    <row r="10676" spans="1:4" x14ac:dyDescent="0.15">
      <c r="A10676" s="1">
        <v>106.74</v>
      </c>
      <c r="B10676" s="1">
        <v>0.27234166999999998</v>
      </c>
      <c r="C10676" s="1">
        <v>8.5481657000000003E-2</v>
      </c>
      <c r="D10676" s="1">
        <v>-0.47749119000000001</v>
      </c>
    </row>
    <row r="10677" spans="1:4" x14ac:dyDescent="0.15">
      <c r="A10677" s="1">
        <v>106.75</v>
      </c>
      <c r="B10677" s="1">
        <v>0.27157204000000001</v>
      </c>
      <c r="C10677" s="1">
        <v>8.4504270000000006E-2</v>
      </c>
      <c r="D10677" s="1">
        <v>-0.48120299</v>
      </c>
    </row>
    <row r="10678" spans="1:4" x14ac:dyDescent="0.15">
      <c r="A10678" s="1">
        <v>106.76</v>
      </c>
      <c r="B10678" s="1">
        <v>0.27029857000000002</v>
      </c>
      <c r="C10678" s="1">
        <v>8.4767414999999999E-2</v>
      </c>
      <c r="D10678" s="1">
        <v>-0.48428959999999999</v>
      </c>
    </row>
    <row r="10679" spans="1:4" x14ac:dyDescent="0.15">
      <c r="A10679" s="1">
        <v>106.77</v>
      </c>
      <c r="B10679" s="1">
        <v>0.26799659999999997</v>
      </c>
      <c r="C10679" s="1">
        <v>8.4593831999999994E-2</v>
      </c>
      <c r="D10679" s="1">
        <v>-0.48669699999999999</v>
      </c>
    </row>
    <row r="10680" spans="1:4" x14ac:dyDescent="0.15">
      <c r="A10680" s="1">
        <v>106.78</v>
      </c>
      <c r="B10680" s="1">
        <v>0.26597884999999999</v>
      </c>
      <c r="C10680" s="1">
        <v>8.5307735999999995E-2</v>
      </c>
      <c r="D10680" s="1">
        <v>-0.48803163999999999</v>
      </c>
    </row>
    <row r="10681" spans="1:4" x14ac:dyDescent="0.15">
      <c r="A10681" s="1">
        <v>106.79</v>
      </c>
      <c r="B10681" s="1">
        <v>0.26552259</v>
      </c>
      <c r="C10681" s="1">
        <v>8.4790025000000005E-2</v>
      </c>
      <c r="D10681" s="1">
        <v>-0.48972196000000001</v>
      </c>
    </row>
    <row r="10682" spans="1:4" x14ac:dyDescent="0.15">
      <c r="A10682" s="1">
        <v>106.8</v>
      </c>
      <c r="B10682" s="1">
        <v>0.26554948</v>
      </c>
      <c r="C10682" s="1">
        <v>8.5228248000000006E-2</v>
      </c>
      <c r="D10682" s="1">
        <v>-0.49106819000000002</v>
      </c>
    </row>
    <row r="10683" spans="1:4" x14ac:dyDescent="0.15">
      <c r="A10683" s="1">
        <v>106.81</v>
      </c>
      <c r="B10683" s="1">
        <v>0.26480136999999998</v>
      </c>
      <c r="C10683" s="1">
        <v>8.4372405999999997E-2</v>
      </c>
      <c r="D10683" s="1">
        <v>-0.49275735999999998</v>
      </c>
    </row>
    <row r="10684" spans="1:4" x14ac:dyDescent="0.15">
      <c r="A10684" s="1">
        <v>106.82</v>
      </c>
      <c r="B10684" s="1">
        <v>0.26445867000000001</v>
      </c>
      <c r="C10684" s="1">
        <v>8.4050718999999996E-2</v>
      </c>
      <c r="D10684" s="1">
        <v>-0.49469020000000002</v>
      </c>
    </row>
    <row r="10685" spans="1:4" x14ac:dyDescent="0.15">
      <c r="A10685" s="1">
        <v>106.83</v>
      </c>
      <c r="B10685" s="1">
        <v>0.26432066999999998</v>
      </c>
      <c r="C10685" s="1">
        <v>8.2685543E-2</v>
      </c>
      <c r="D10685" s="1">
        <v>-0.49770906999999998</v>
      </c>
    </row>
    <row r="10686" spans="1:4" x14ac:dyDescent="0.15">
      <c r="A10686" s="1">
        <v>106.84</v>
      </c>
      <c r="B10686" s="1">
        <v>0.26451734999999998</v>
      </c>
      <c r="C10686" s="1">
        <v>8.2524204000000004E-2</v>
      </c>
      <c r="D10686" s="1">
        <v>-0.50053782999999996</v>
      </c>
    </row>
    <row r="10687" spans="1:4" x14ac:dyDescent="0.15">
      <c r="A10687" s="1">
        <v>106.85</v>
      </c>
      <c r="B10687" s="1">
        <v>0.26376831000000001</v>
      </c>
      <c r="C10687" s="1">
        <v>8.1366668000000003E-2</v>
      </c>
      <c r="D10687" s="1">
        <v>-0.50275444999999996</v>
      </c>
    </row>
    <row r="10688" spans="1:4" x14ac:dyDescent="0.15">
      <c r="A10688" s="1">
        <v>106.86</v>
      </c>
      <c r="B10688" s="1">
        <v>0.26353979999999999</v>
      </c>
      <c r="C10688" s="1">
        <v>8.1526176000000006E-2</v>
      </c>
      <c r="D10688" s="1">
        <v>-0.50361023999999999</v>
      </c>
    </row>
    <row r="10689" spans="1:4" x14ac:dyDescent="0.15">
      <c r="A10689" s="1">
        <v>106.87</v>
      </c>
      <c r="B10689" s="1">
        <v>0.26081554000000001</v>
      </c>
      <c r="C10689" s="1">
        <v>8.0480433000000004E-2</v>
      </c>
      <c r="D10689" s="1">
        <v>-0.50495215000000004</v>
      </c>
    </row>
    <row r="10690" spans="1:4" x14ac:dyDescent="0.15">
      <c r="A10690" s="1">
        <v>106.88</v>
      </c>
      <c r="B10690" s="1">
        <v>0.25853768999999999</v>
      </c>
      <c r="C10690" s="1">
        <v>7.9834152000000005E-2</v>
      </c>
      <c r="D10690" s="1">
        <v>-0.50702376000000005</v>
      </c>
    </row>
    <row r="10691" spans="1:4" x14ac:dyDescent="0.15">
      <c r="A10691" s="1">
        <v>106.89</v>
      </c>
      <c r="B10691" s="1">
        <v>0.25671850000000002</v>
      </c>
      <c r="C10691" s="1">
        <v>7.8525368999999998E-2</v>
      </c>
      <c r="D10691" s="1">
        <v>-0.50945050999999997</v>
      </c>
    </row>
    <row r="10692" spans="1:4" x14ac:dyDescent="0.15">
      <c r="A10692" s="1">
        <v>106.9</v>
      </c>
      <c r="B10692" s="1">
        <v>0.25536089000000001</v>
      </c>
      <c r="C10692" s="1">
        <v>7.7901726000000004E-2</v>
      </c>
      <c r="D10692" s="1">
        <v>-0.51077607999999997</v>
      </c>
    </row>
    <row r="10693" spans="1:4" x14ac:dyDescent="0.15">
      <c r="A10693" s="1">
        <v>106.91</v>
      </c>
      <c r="B10693" s="1">
        <v>0.25360591999999998</v>
      </c>
      <c r="C10693" s="1">
        <v>7.6047018999999993E-2</v>
      </c>
      <c r="D10693" s="1">
        <v>-0.51186387</v>
      </c>
    </row>
    <row r="10694" spans="1:4" x14ac:dyDescent="0.15">
      <c r="A10694" s="1">
        <v>106.92</v>
      </c>
      <c r="B10694" s="1">
        <v>0.25398399999999999</v>
      </c>
      <c r="C10694" s="1">
        <v>7.5018807000000007E-2</v>
      </c>
      <c r="D10694" s="1">
        <v>-0.51249257999999998</v>
      </c>
    </row>
    <row r="10695" spans="1:4" x14ac:dyDescent="0.15">
      <c r="A10695" s="1">
        <v>106.93</v>
      </c>
      <c r="B10695" s="1">
        <v>0.25370553000000001</v>
      </c>
      <c r="C10695" s="1">
        <v>7.3262753999999999E-2</v>
      </c>
      <c r="D10695" s="1">
        <v>-0.51299932999999998</v>
      </c>
    </row>
    <row r="10696" spans="1:4" x14ac:dyDescent="0.15">
      <c r="A10696" s="1">
        <v>106.94</v>
      </c>
      <c r="B10696" s="1">
        <v>0.25336714999999999</v>
      </c>
      <c r="C10696" s="1">
        <v>7.2679608000000007E-2</v>
      </c>
      <c r="D10696" s="1">
        <v>-0.51307758999999997</v>
      </c>
    </row>
    <row r="10697" spans="1:4" x14ac:dyDescent="0.15">
      <c r="A10697" s="1">
        <v>106.95</v>
      </c>
      <c r="B10697" s="1">
        <v>0.25310904000000001</v>
      </c>
      <c r="C10697" s="1">
        <v>7.1948137999999995E-2</v>
      </c>
      <c r="D10697" s="1">
        <v>-0.51448665000000005</v>
      </c>
    </row>
    <row r="10698" spans="1:4" x14ac:dyDescent="0.15">
      <c r="A10698" s="1">
        <v>106.96</v>
      </c>
      <c r="B10698" s="1">
        <v>0.2530751</v>
      </c>
      <c r="C10698" s="1">
        <v>7.3026949999999993E-2</v>
      </c>
      <c r="D10698" s="1">
        <v>-0.51624221999999997</v>
      </c>
    </row>
    <row r="10699" spans="1:4" x14ac:dyDescent="0.15">
      <c r="A10699" s="1">
        <v>106.97</v>
      </c>
      <c r="B10699" s="1">
        <v>0.25398048000000001</v>
      </c>
      <c r="C10699" s="1">
        <v>7.2847362999999998E-2</v>
      </c>
      <c r="D10699" s="1">
        <v>-0.51781823999999999</v>
      </c>
    </row>
    <row r="10700" spans="1:4" x14ac:dyDescent="0.15">
      <c r="A10700" s="1">
        <v>106.98</v>
      </c>
      <c r="B10700" s="1">
        <v>0.25402193000000001</v>
      </c>
      <c r="C10700" s="1">
        <v>7.3614513000000006E-2</v>
      </c>
      <c r="D10700" s="1">
        <v>-0.51808951000000003</v>
      </c>
    </row>
    <row r="10701" spans="1:4" x14ac:dyDescent="0.15">
      <c r="A10701" s="1">
        <v>106.99</v>
      </c>
      <c r="B10701" s="1">
        <v>0.25394191999999999</v>
      </c>
      <c r="C10701" s="1">
        <v>7.2959668000000005E-2</v>
      </c>
      <c r="D10701" s="1">
        <v>-0.51834365000000004</v>
      </c>
    </row>
    <row r="10702" spans="1:4" x14ac:dyDescent="0.15">
      <c r="A10702" s="1">
        <v>107</v>
      </c>
      <c r="B10702" s="1">
        <v>0.25343516999999999</v>
      </c>
      <c r="C10702" s="1">
        <v>7.2847237999999995E-2</v>
      </c>
      <c r="D10702" s="1">
        <v>-0.51792015999999996</v>
      </c>
    </row>
    <row r="10703" spans="1:4" x14ac:dyDescent="0.15">
      <c r="A10703" s="1">
        <v>107.01</v>
      </c>
      <c r="B10703" s="1">
        <v>0.25151982000000001</v>
      </c>
      <c r="C10703" s="1">
        <v>7.1929844000000007E-2</v>
      </c>
      <c r="D10703" s="1">
        <v>-0.51743517999999999</v>
      </c>
    </row>
    <row r="10704" spans="1:4" x14ac:dyDescent="0.15">
      <c r="A10704" s="1">
        <v>107.02</v>
      </c>
      <c r="B10704" s="1">
        <v>0.24974829000000001</v>
      </c>
      <c r="C10704" s="1">
        <v>7.2573997000000001E-2</v>
      </c>
      <c r="D10704" s="1">
        <v>-0.51608208</v>
      </c>
    </row>
    <row r="10705" spans="1:4" x14ac:dyDescent="0.15">
      <c r="A10705" s="1">
        <v>107.03</v>
      </c>
      <c r="B10705" s="1">
        <v>0.24613899</v>
      </c>
      <c r="C10705" s="1">
        <v>7.2667981000000006E-2</v>
      </c>
      <c r="D10705" s="1">
        <v>-0.51536800999999999</v>
      </c>
    </row>
    <row r="10706" spans="1:4" x14ac:dyDescent="0.15">
      <c r="A10706" s="1">
        <v>107.04</v>
      </c>
      <c r="B10706" s="1">
        <v>0.24220162000000001</v>
      </c>
      <c r="C10706" s="1">
        <v>7.3574543000000006E-2</v>
      </c>
      <c r="D10706" s="1">
        <v>-0.51521808999999996</v>
      </c>
    </row>
    <row r="10707" spans="1:4" x14ac:dyDescent="0.15">
      <c r="A10707" s="1">
        <v>107.05</v>
      </c>
      <c r="B10707" s="1">
        <v>0.23692366000000001</v>
      </c>
      <c r="C10707" s="1">
        <v>7.2883844000000003E-2</v>
      </c>
      <c r="D10707" s="1">
        <v>-0.51622349999999995</v>
      </c>
    </row>
    <row r="10708" spans="1:4" x14ac:dyDescent="0.15">
      <c r="A10708" s="1">
        <v>107.06</v>
      </c>
      <c r="B10708" s="1">
        <v>0.23220957</v>
      </c>
      <c r="C10708" s="1">
        <v>7.2934246999999994E-2</v>
      </c>
      <c r="D10708" s="1">
        <v>-0.51581001999999998</v>
      </c>
    </row>
    <row r="10709" spans="1:4" x14ac:dyDescent="0.15">
      <c r="A10709" s="1">
        <v>107.07</v>
      </c>
      <c r="B10709" s="1">
        <v>0.22791774000000001</v>
      </c>
      <c r="C10709" s="1">
        <v>7.2281526999999998E-2</v>
      </c>
      <c r="D10709" s="1">
        <v>-0.51493453</v>
      </c>
    </row>
    <row r="10710" spans="1:4" x14ac:dyDescent="0.15">
      <c r="A10710" s="1">
        <v>107.08</v>
      </c>
      <c r="B10710" s="1">
        <v>0.22370749000000001</v>
      </c>
      <c r="C10710" s="1">
        <v>7.301726E-2</v>
      </c>
      <c r="D10710" s="1">
        <v>-0.51373468</v>
      </c>
    </row>
    <row r="10711" spans="1:4" x14ac:dyDescent="0.15">
      <c r="A10711" s="1">
        <v>107.09</v>
      </c>
      <c r="B10711" s="1">
        <v>0.21996215999999999</v>
      </c>
      <c r="C10711" s="1">
        <v>7.2714644999999994E-2</v>
      </c>
      <c r="D10711" s="1">
        <v>-0.51350578000000002</v>
      </c>
    </row>
    <row r="10712" spans="1:4" x14ac:dyDescent="0.15">
      <c r="A10712" s="1">
        <v>107.1</v>
      </c>
      <c r="B10712" s="1">
        <v>0.21690235999999999</v>
      </c>
      <c r="C10712" s="1">
        <v>7.2455327E-2</v>
      </c>
      <c r="D10712" s="1">
        <v>-0.51269032999999997</v>
      </c>
    </row>
    <row r="10713" spans="1:4" x14ac:dyDescent="0.15">
      <c r="A10713" s="1">
        <v>107.11</v>
      </c>
      <c r="B10713" s="1">
        <v>0.21359934999999999</v>
      </c>
      <c r="C10713" s="1">
        <v>7.1254956999999994E-2</v>
      </c>
      <c r="D10713" s="1">
        <v>-0.51244842999999995</v>
      </c>
    </row>
    <row r="10714" spans="1:4" x14ac:dyDescent="0.15">
      <c r="A10714" s="1">
        <v>107.12</v>
      </c>
      <c r="B10714" s="1">
        <v>0.21020684000000001</v>
      </c>
      <c r="C10714" s="1">
        <v>7.1499599999999996E-2</v>
      </c>
      <c r="D10714" s="1">
        <v>-0.51198226999999996</v>
      </c>
    </row>
    <row r="10715" spans="1:4" x14ac:dyDescent="0.15">
      <c r="A10715" s="1">
        <v>107.13</v>
      </c>
      <c r="B10715" s="1">
        <v>0.20617199</v>
      </c>
      <c r="C10715" s="1">
        <v>7.1247238000000004E-2</v>
      </c>
      <c r="D10715" s="1">
        <v>-0.51211145000000002</v>
      </c>
    </row>
    <row r="10716" spans="1:4" x14ac:dyDescent="0.15">
      <c r="A10716" s="1">
        <v>107.14</v>
      </c>
      <c r="B10716" s="1">
        <v>0.20214573999999999</v>
      </c>
      <c r="C10716" s="1">
        <v>7.2289513999999999E-2</v>
      </c>
      <c r="D10716" s="1">
        <v>-0.51128193</v>
      </c>
    </row>
    <row r="10717" spans="1:4" x14ac:dyDescent="0.15">
      <c r="A10717" s="1">
        <v>107.15</v>
      </c>
      <c r="B10717" s="1">
        <v>0.19777180999999999</v>
      </c>
      <c r="C10717" s="1">
        <v>7.2405602999999999E-2</v>
      </c>
      <c r="D10717" s="1">
        <v>-0.51036919000000003</v>
      </c>
    </row>
    <row r="10718" spans="1:4" x14ac:dyDescent="0.15">
      <c r="A10718" s="1">
        <v>107.16</v>
      </c>
      <c r="B10718" s="1">
        <v>0.19351868</v>
      </c>
      <c r="C10718" s="1">
        <v>7.3335361000000002E-2</v>
      </c>
      <c r="D10718" s="1">
        <v>-0.50962346000000003</v>
      </c>
    </row>
    <row r="10719" spans="1:4" x14ac:dyDescent="0.15">
      <c r="A10719" s="1">
        <v>107.17</v>
      </c>
      <c r="B10719" s="1">
        <v>0.19041272000000001</v>
      </c>
      <c r="C10719" s="1">
        <v>7.2659064999999995E-2</v>
      </c>
      <c r="D10719" s="1">
        <v>-0.50995710999999999</v>
      </c>
    </row>
    <row r="10720" spans="1:4" x14ac:dyDescent="0.15">
      <c r="A10720" s="1">
        <v>107.18</v>
      </c>
      <c r="B10720" s="1">
        <v>0.18869329000000001</v>
      </c>
      <c r="C10720" s="1">
        <v>7.3119503000000002E-2</v>
      </c>
      <c r="D10720" s="1">
        <v>-0.50992612999999998</v>
      </c>
    </row>
    <row r="10721" spans="1:4" x14ac:dyDescent="0.15">
      <c r="A10721" s="1">
        <v>107.19</v>
      </c>
      <c r="B10721" s="1">
        <v>0.18610921</v>
      </c>
      <c r="C10721" s="1">
        <v>7.3056476999999995E-2</v>
      </c>
      <c r="D10721" s="1">
        <v>-0.51007714999999998</v>
      </c>
    </row>
    <row r="10722" spans="1:4" x14ac:dyDescent="0.15">
      <c r="A10722" s="1">
        <v>107.2</v>
      </c>
      <c r="B10722" s="1">
        <v>0.18383084</v>
      </c>
      <c r="C10722" s="1">
        <v>7.3834283000000001E-2</v>
      </c>
      <c r="D10722" s="1">
        <v>-0.50995670000000004</v>
      </c>
    </row>
    <row r="10723" spans="1:4" x14ac:dyDescent="0.15">
      <c r="A10723" s="1">
        <v>107.21</v>
      </c>
      <c r="B10723" s="1">
        <v>0.18089627</v>
      </c>
      <c r="C10723" s="1">
        <v>7.2955554000000006E-2</v>
      </c>
      <c r="D10723" s="1">
        <v>-0.51027599000000001</v>
      </c>
    </row>
    <row r="10724" spans="1:4" x14ac:dyDescent="0.15">
      <c r="A10724" s="1">
        <v>107.22</v>
      </c>
      <c r="B10724" s="1">
        <v>0.17817206999999999</v>
      </c>
      <c r="C10724" s="1">
        <v>7.2854261000000003E-2</v>
      </c>
      <c r="D10724" s="1">
        <v>-0.50975764000000001</v>
      </c>
    </row>
    <row r="10725" spans="1:4" x14ac:dyDescent="0.15">
      <c r="A10725" s="1">
        <v>107.23</v>
      </c>
      <c r="B10725" s="1">
        <v>0.17413630999999999</v>
      </c>
      <c r="C10725" s="1">
        <v>7.1596945999999995E-2</v>
      </c>
      <c r="D10725" s="1">
        <v>-0.50938362999999998</v>
      </c>
    </row>
    <row r="10726" spans="1:4" x14ac:dyDescent="0.15">
      <c r="A10726" s="1">
        <v>107.24</v>
      </c>
      <c r="B10726" s="1">
        <v>0.17131863999999999</v>
      </c>
      <c r="C10726" s="1">
        <v>7.1534143999999994E-2</v>
      </c>
      <c r="D10726" s="1">
        <v>-0.50938930000000004</v>
      </c>
    </row>
    <row r="10727" spans="1:4" x14ac:dyDescent="0.15">
      <c r="A10727" s="1">
        <v>107.25</v>
      </c>
      <c r="B10727" s="1">
        <v>0.16900994</v>
      </c>
      <c r="C10727" s="1">
        <v>7.0243454999999996E-2</v>
      </c>
      <c r="D10727" s="1">
        <v>-0.51079289999999999</v>
      </c>
    </row>
    <row r="10728" spans="1:4" x14ac:dyDescent="0.15">
      <c r="A10728" s="1">
        <v>107.26</v>
      </c>
      <c r="B10728" s="1">
        <v>0.16803386000000001</v>
      </c>
      <c r="C10728" s="1">
        <v>6.9743712999999999E-2</v>
      </c>
      <c r="D10728" s="1">
        <v>-0.51209444000000004</v>
      </c>
    </row>
    <row r="10729" spans="1:4" x14ac:dyDescent="0.15">
      <c r="A10729" s="1">
        <v>107.27</v>
      </c>
      <c r="B10729" s="1">
        <v>0.16719054</v>
      </c>
      <c r="C10729" s="1">
        <v>6.8032508000000005E-2</v>
      </c>
      <c r="D10729" s="1">
        <v>-0.51343397999999996</v>
      </c>
    </row>
    <row r="10730" spans="1:4" x14ac:dyDescent="0.15">
      <c r="A10730" s="1">
        <v>107.28</v>
      </c>
      <c r="B10730" s="1">
        <v>0.16727423999999999</v>
      </c>
      <c r="C10730" s="1">
        <v>6.7016835999999996E-2</v>
      </c>
      <c r="D10730" s="1">
        <v>-0.51399817000000003</v>
      </c>
    </row>
    <row r="10731" spans="1:4" x14ac:dyDescent="0.15">
      <c r="A10731" s="1">
        <v>107.29</v>
      </c>
      <c r="B10731" s="1">
        <v>0.16713785</v>
      </c>
      <c r="C10731" s="1">
        <v>6.5146192000000006E-2</v>
      </c>
      <c r="D10731" s="1">
        <v>-0.51528945000000004</v>
      </c>
    </row>
    <row r="10732" spans="1:4" x14ac:dyDescent="0.15">
      <c r="A10732" s="1">
        <v>107.3</v>
      </c>
      <c r="B10732" s="1">
        <v>0.16730944</v>
      </c>
      <c r="C10732" s="1">
        <v>6.4342536000000006E-2</v>
      </c>
      <c r="D10732" s="1">
        <v>-0.5169146</v>
      </c>
    </row>
    <row r="10733" spans="1:4" x14ac:dyDescent="0.15">
      <c r="A10733" s="1">
        <v>107.31</v>
      </c>
      <c r="B10733" s="1">
        <v>0.16555260999999999</v>
      </c>
      <c r="C10733" s="1">
        <v>6.2631041999999998E-2</v>
      </c>
      <c r="D10733" s="1">
        <v>-0.51897053000000004</v>
      </c>
    </row>
    <row r="10734" spans="1:4" x14ac:dyDescent="0.15">
      <c r="A10734" s="1">
        <v>107.32</v>
      </c>
      <c r="B10734" s="1">
        <v>0.16241860999999999</v>
      </c>
      <c r="C10734" s="1">
        <v>6.2347451999999998E-2</v>
      </c>
      <c r="D10734" s="1">
        <v>-0.52036713999999995</v>
      </c>
    </row>
    <row r="10735" spans="1:4" x14ac:dyDescent="0.15">
      <c r="A10735" s="1">
        <v>107.33</v>
      </c>
      <c r="B10735" s="1">
        <v>0.15920285000000001</v>
      </c>
      <c r="C10735" s="1">
        <v>6.1153420999999999E-2</v>
      </c>
      <c r="D10735" s="1">
        <v>-0.52245797999999999</v>
      </c>
    </row>
    <row r="10736" spans="1:4" x14ac:dyDescent="0.15">
      <c r="A10736" s="1">
        <v>107.34</v>
      </c>
      <c r="B10736" s="1">
        <v>0.15706389000000001</v>
      </c>
      <c r="C10736" s="1">
        <v>6.1360139000000001E-2</v>
      </c>
      <c r="D10736" s="1">
        <v>-0.52391476000000003</v>
      </c>
    </row>
    <row r="10737" spans="1:4" x14ac:dyDescent="0.15">
      <c r="A10737" s="1">
        <v>107.35</v>
      </c>
      <c r="B10737" s="1">
        <v>0.15527994000000001</v>
      </c>
      <c r="C10737" s="1">
        <v>6.0401245999999999E-2</v>
      </c>
      <c r="D10737" s="1">
        <v>-0.52501620000000004</v>
      </c>
    </row>
    <row r="10738" spans="1:4" x14ac:dyDescent="0.15">
      <c r="A10738" s="1">
        <v>107.36</v>
      </c>
      <c r="B10738" s="1">
        <v>0.15263877000000001</v>
      </c>
      <c r="C10738" s="1">
        <v>6.0463079000000003E-2</v>
      </c>
      <c r="D10738" s="1">
        <v>-0.52585937000000005</v>
      </c>
    </row>
    <row r="10739" spans="1:4" x14ac:dyDescent="0.15">
      <c r="A10739" s="1">
        <v>107.37</v>
      </c>
      <c r="B10739" s="1">
        <v>0.15064553</v>
      </c>
      <c r="C10739" s="1">
        <v>5.8878761000000002E-2</v>
      </c>
      <c r="D10739" s="1">
        <v>-0.52818624000000003</v>
      </c>
    </row>
    <row r="10740" spans="1:4" x14ac:dyDescent="0.15">
      <c r="A10740" s="1">
        <v>107.38</v>
      </c>
      <c r="B10740" s="1">
        <v>0.14952301000000001</v>
      </c>
      <c r="C10740" s="1">
        <v>5.8126713000000003E-2</v>
      </c>
      <c r="D10740" s="1">
        <v>-0.53074197999999995</v>
      </c>
    </row>
    <row r="10741" spans="1:4" x14ac:dyDescent="0.15">
      <c r="A10741" s="1">
        <v>107.39</v>
      </c>
      <c r="B10741" s="1">
        <v>0.14969994</v>
      </c>
      <c r="C10741" s="1">
        <v>5.6661358000000002E-2</v>
      </c>
      <c r="D10741" s="1">
        <v>-0.53407771000000004</v>
      </c>
    </row>
    <row r="10742" spans="1:4" x14ac:dyDescent="0.15">
      <c r="A10742" s="1">
        <v>107.4</v>
      </c>
      <c r="B10742" s="1">
        <v>0.15013589999999999</v>
      </c>
      <c r="C10742" s="1">
        <v>5.6679265E-2</v>
      </c>
      <c r="D10742" s="1">
        <v>-0.53730973999999998</v>
      </c>
    </row>
    <row r="10743" spans="1:4" x14ac:dyDescent="0.15">
      <c r="A10743" s="1">
        <v>107.41</v>
      </c>
      <c r="B10743" s="1">
        <v>0.14896862999999999</v>
      </c>
      <c r="C10743" s="1">
        <v>5.5808087999999999E-2</v>
      </c>
      <c r="D10743" s="1">
        <v>-0.54118356000000001</v>
      </c>
    </row>
    <row r="10744" spans="1:4" x14ac:dyDescent="0.15">
      <c r="A10744" s="1">
        <v>107.42</v>
      </c>
      <c r="B10744" s="1">
        <v>0.14826932000000001</v>
      </c>
      <c r="C10744" s="1">
        <v>5.6226195E-2</v>
      </c>
      <c r="D10744" s="1">
        <v>-0.54470689999999999</v>
      </c>
    </row>
    <row r="10745" spans="1:4" x14ac:dyDescent="0.15">
      <c r="A10745" s="1">
        <v>107.43</v>
      </c>
      <c r="B10745" s="1">
        <v>0.14600289</v>
      </c>
      <c r="C10745" s="1">
        <v>5.5417727E-2</v>
      </c>
      <c r="D10745" s="1">
        <v>-0.54800181000000003</v>
      </c>
    </row>
    <row r="10746" spans="1:4" x14ac:dyDescent="0.15">
      <c r="A10746" s="1">
        <v>107.44</v>
      </c>
      <c r="B10746" s="1">
        <v>0.1432348</v>
      </c>
      <c r="C10746" s="1">
        <v>5.5764677999999998E-2</v>
      </c>
      <c r="D10746" s="1">
        <v>-0.54993236000000001</v>
      </c>
    </row>
    <row r="10747" spans="1:4" x14ac:dyDescent="0.15">
      <c r="A10747" s="1">
        <v>107.45</v>
      </c>
      <c r="B10747" s="1">
        <v>0.14021410000000001</v>
      </c>
      <c r="C10747" s="1">
        <v>5.5388882E-2</v>
      </c>
      <c r="D10747" s="1">
        <v>-0.55195764000000003</v>
      </c>
    </row>
    <row r="10748" spans="1:4" x14ac:dyDescent="0.15">
      <c r="A10748" s="1">
        <v>107.46</v>
      </c>
      <c r="B10748" s="1">
        <v>0.13925299999999999</v>
      </c>
      <c r="C10748" s="1">
        <v>5.6213368E-2</v>
      </c>
      <c r="D10748" s="1">
        <v>-0.55351620999999995</v>
      </c>
    </row>
    <row r="10749" spans="1:4" x14ac:dyDescent="0.15">
      <c r="A10749" s="1">
        <v>107.47</v>
      </c>
      <c r="B10749" s="1">
        <v>0.1381097</v>
      </c>
      <c r="C10749" s="1">
        <v>5.5410193000000003E-2</v>
      </c>
      <c r="D10749" s="1">
        <v>-0.55528316</v>
      </c>
    </row>
    <row r="10750" spans="1:4" x14ac:dyDescent="0.15">
      <c r="A10750" s="1">
        <v>107.48</v>
      </c>
      <c r="B10750" s="1">
        <v>0.13862601999999999</v>
      </c>
      <c r="C10750" s="1">
        <v>5.5491191000000002E-2</v>
      </c>
      <c r="D10750" s="1">
        <v>-0.55633668000000003</v>
      </c>
    </row>
    <row r="10751" spans="1:4" x14ac:dyDescent="0.15">
      <c r="A10751" s="1">
        <v>107.49</v>
      </c>
      <c r="B10751" s="1">
        <v>0.13962668</v>
      </c>
      <c r="C10751" s="1">
        <v>5.5507671000000001E-2</v>
      </c>
      <c r="D10751" s="1">
        <v>-0.55845244999999999</v>
      </c>
    </row>
    <row r="10752" spans="1:4" x14ac:dyDescent="0.15">
      <c r="A10752" s="1">
        <v>107.5</v>
      </c>
      <c r="B10752" s="1">
        <v>0.14020431999999999</v>
      </c>
      <c r="C10752" s="1">
        <v>5.7532536000000002E-2</v>
      </c>
      <c r="D10752" s="1">
        <v>-0.56091489000000005</v>
      </c>
    </row>
    <row r="10753" spans="1:4" x14ac:dyDescent="0.15">
      <c r="A10753" s="1">
        <v>107.51</v>
      </c>
      <c r="B10753" s="1">
        <v>0.14079348999999999</v>
      </c>
      <c r="C10753" s="1">
        <v>5.8622216999999997E-2</v>
      </c>
      <c r="D10753" s="1">
        <v>-0.56376906000000004</v>
      </c>
    </row>
    <row r="10754" spans="1:4" x14ac:dyDescent="0.15">
      <c r="A10754" s="1">
        <v>107.52</v>
      </c>
      <c r="B10754" s="1">
        <v>0.14177745</v>
      </c>
      <c r="C10754" s="1">
        <v>6.0037449999999999E-2</v>
      </c>
      <c r="D10754" s="1">
        <v>-0.56588260999999995</v>
      </c>
    </row>
    <row r="10755" spans="1:4" x14ac:dyDescent="0.15">
      <c r="A10755" s="1">
        <v>107.53</v>
      </c>
      <c r="B10755" s="1">
        <v>0.14287085999999999</v>
      </c>
      <c r="C10755" s="1">
        <v>6.0298363000000001E-2</v>
      </c>
      <c r="D10755" s="1">
        <v>-0.56903616999999995</v>
      </c>
    </row>
    <row r="10756" spans="1:4" x14ac:dyDescent="0.15">
      <c r="A10756" s="1">
        <v>107.54</v>
      </c>
      <c r="B10756" s="1">
        <v>0.14454755999999999</v>
      </c>
      <c r="C10756" s="1">
        <v>6.2155631000000003E-2</v>
      </c>
      <c r="D10756" s="1">
        <v>-0.57210875000000005</v>
      </c>
    </row>
    <row r="10757" spans="1:4" x14ac:dyDescent="0.15">
      <c r="A10757" s="1">
        <v>107.55</v>
      </c>
      <c r="B10757" s="1">
        <v>0.14655050999999999</v>
      </c>
      <c r="C10757" s="1">
        <v>6.3514696999999995E-2</v>
      </c>
      <c r="D10757" s="1">
        <v>-0.57503873000000005</v>
      </c>
    </row>
    <row r="10758" spans="1:4" x14ac:dyDescent="0.15">
      <c r="A10758" s="1">
        <v>107.56</v>
      </c>
      <c r="B10758" s="1">
        <v>0.14910245</v>
      </c>
      <c r="C10758" s="1">
        <v>6.5406128999999993E-2</v>
      </c>
      <c r="D10758" s="1">
        <v>-0.57652937999999998</v>
      </c>
    </row>
    <row r="10759" spans="1:4" x14ac:dyDescent="0.15">
      <c r="A10759" s="1">
        <v>107.57</v>
      </c>
      <c r="B10759" s="1">
        <v>0.15113251</v>
      </c>
      <c r="C10759" s="1">
        <v>6.6075493999999999E-2</v>
      </c>
      <c r="D10759" s="1">
        <v>-0.57795304000000003</v>
      </c>
    </row>
    <row r="10760" spans="1:4" x14ac:dyDescent="0.15">
      <c r="A10760" s="1">
        <v>107.58</v>
      </c>
      <c r="B10760" s="1">
        <v>0.15382984</v>
      </c>
      <c r="C10760" s="1">
        <v>6.7944743000000002E-2</v>
      </c>
      <c r="D10760" s="1">
        <v>-0.57946646999999996</v>
      </c>
    </row>
    <row r="10761" spans="1:4" x14ac:dyDescent="0.15">
      <c r="A10761" s="1">
        <v>107.59</v>
      </c>
      <c r="B10761" s="1">
        <v>0.15632155</v>
      </c>
      <c r="C10761" s="1">
        <v>6.8940672999999994E-2</v>
      </c>
      <c r="D10761" s="1">
        <v>-0.58215947999999995</v>
      </c>
    </row>
    <row r="10762" spans="1:4" x14ac:dyDescent="0.15">
      <c r="A10762" s="1">
        <v>107.6</v>
      </c>
      <c r="B10762" s="1">
        <v>0.15904666000000001</v>
      </c>
      <c r="C10762" s="1">
        <v>7.1190639999999999E-2</v>
      </c>
      <c r="D10762" s="1">
        <v>-0.58435596000000001</v>
      </c>
    </row>
    <row r="10763" spans="1:4" x14ac:dyDescent="0.15">
      <c r="A10763" s="1">
        <v>107.61</v>
      </c>
      <c r="B10763" s="1">
        <v>0.16075448000000001</v>
      </c>
      <c r="C10763" s="1">
        <v>7.2497909999999999E-2</v>
      </c>
      <c r="D10763" s="1">
        <v>-0.58696994999999996</v>
      </c>
    </row>
    <row r="10764" spans="1:4" x14ac:dyDescent="0.15">
      <c r="A10764" s="1">
        <v>107.62</v>
      </c>
      <c r="B10764" s="1">
        <v>0.16222849</v>
      </c>
      <c r="C10764" s="1">
        <v>7.4323796999999997E-2</v>
      </c>
      <c r="D10764" s="1">
        <v>-0.58905333000000004</v>
      </c>
    </row>
    <row r="10765" spans="1:4" x14ac:dyDescent="0.15">
      <c r="A10765" s="1">
        <v>107.63</v>
      </c>
      <c r="B10765" s="1">
        <v>0.16309392</v>
      </c>
      <c r="C10765" s="1">
        <v>7.4862884000000005E-2</v>
      </c>
      <c r="D10765" s="1">
        <v>-0.59109946000000002</v>
      </c>
    </row>
    <row r="10766" spans="1:4" x14ac:dyDescent="0.15">
      <c r="A10766" s="1">
        <v>107.64</v>
      </c>
      <c r="B10766" s="1">
        <v>0.16375329999999999</v>
      </c>
      <c r="C10766" s="1">
        <v>7.6439019999999996E-2</v>
      </c>
      <c r="D10766" s="1">
        <v>-0.59126838999999998</v>
      </c>
    </row>
    <row r="10767" spans="1:4" x14ac:dyDescent="0.15">
      <c r="A10767" s="1">
        <v>107.65</v>
      </c>
      <c r="B10767" s="1">
        <v>0.16411036000000001</v>
      </c>
      <c r="C10767" s="1">
        <v>7.7532702999999994E-2</v>
      </c>
      <c r="D10767" s="1">
        <v>-0.59166525999999997</v>
      </c>
    </row>
    <row r="10768" spans="1:4" x14ac:dyDescent="0.15">
      <c r="A10768" s="1">
        <v>107.66</v>
      </c>
      <c r="B10768" s="1">
        <v>0.16538363</v>
      </c>
      <c r="C10768" s="1">
        <v>8.0060660000000006E-2</v>
      </c>
      <c r="D10768" s="1">
        <v>-0.59224750999999998</v>
      </c>
    </row>
    <row r="10769" spans="1:4" x14ac:dyDescent="0.15">
      <c r="A10769" s="1">
        <v>107.67</v>
      </c>
      <c r="B10769" s="1">
        <v>0.16856510999999999</v>
      </c>
      <c r="C10769" s="1">
        <v>8.1484128000000003E-2</v>
      </c>
      <c r="D10769" s="1">
        <v>-0.59359059000000003</v>
      </c>
    </row>
    <row r="10770" spans="1:4" x14ac:dyDescent="0.15">
      <c r="A10770" s="1">
        <v>107.68</v>
      </c>
      <c r="B10770" s="1">
        <v>0.17251464</v>
      </c>
      <c r="C10770" s="1">
        <v>8.4097455000000002E-2</v>
      </c>
      <c r="D10770" s="1">
        <v>-0.59448937000000002</v>
      </c>
    </row>
    <row r="10771" spans="1:4" x14ac:dyDescent="0.15">
      <c r="A10771" s="1">
        <v>107.69</v>
      </c>
      <c r="B10771" s="1">
        <v>0.17528826</v>
      </c>
      <c r="C10771" s="1">
        <v>8.6024306999999994E-2</v>
      </c>
      <c r="D10771" s="1">
        <v>-0.59587451999999996</v>
      </c>
    </row>
    <row r="10772" spans="1:4" x14ac:dyDescent="0.15">
      <c r="A10772" s="1">
        <v>107.7</v>
      </c>
      <c r="B10772" s="1">
        <v>0.17714659999999999</v>
      </c>
      <c r="C10772" s="1">
        <v>8.9165549999999996E-2</v>
      </c>
      <c r="D10772" s="1">
        <v>-0.59632772999999994</v>
      </c>
    </row>
    <row r="10773" spans="1:4" x14ac:dyDescent="0.15">
      <c r="A10773" s="1">
        <v>107.71</v>
      </c>
      <c r="B10773" s="1">
        <v>0.17831626</v>
      </c>
      <c r="C10773" s="1">
        <v>9.0817492999999999E-2</v>
      </c>
      <c r="D10773" s="1">
        <v>-0.59735143999999996</v>
      </c>
    </row>
    <row r="10774" spans="1:4" x14ac:dyDescent="0.15">
      <c r="A10774" s="1">
        <v>107.72</v>
      </c>
      <c r="B10774" s="1">
        <v>0.17998301999999999</v>
      </c>
      <c r="C10774" s="1">
        <v>9.2794931999999997E-2</v>
      </c>
      <c r="D10774" s="1">
        <v>-0.59798203999999999</v>
      </c>
    </row>
    <row r="10775" spans="1:4" x14ac:dyDescent="0.15">
      <c r="A10775" s="1">
        <v>107.73</v>
      </c>
      <c r="B10775" s="1">
        <v>0.18211885</v>
      </c>
      <c r="C10775" s="1">
        <v>9.4025031999999995E-2</v>
      </c>
      <c r="D10775" s="1">
        <v>-0.59891269000000003</v>
      </c>
    </row>
    <row r="10776" spans="1:4" x14ac:dyDescent="0.15">
      <c r="A10776" s="1">
        <v>107.74</v>
      </c>
      <c r="B10776" s="1">
        <v>0.18487259</v>
      </c>
      <c r="C10776" s="1">
        <v>9.6904608000000003E-2</v>
      </c>
      <c r="D10776" s="1">
        <v>-0.59926396000000004</v>
      </c>
    </row>
    <row r="10777" spans="1:4" x14ac:dyDescent="0.15">
      <c r="A10777" s="1">
        <v>107.75</v>
      </c>
      <c r="B10777" s="1">
        <v>0.18616172</v>
      </c>
      <c r="C10777" s="1">
        <v>9.9664738000000003E-2</v>
      </c>
      <c r="D10777" s="1">
        <v>-0.60022735999999999</v>
      </c>
    </row>
    <row r="10778" spans="1:4" x14ac:dyDescent="0.15">
      <c r="A10778" s="1">
        <v>107.76</v>
      </c>
      <c r="B10778" s="1">
        <v>0.18745343</v>
      </c>
      <c r="C10778" s="1">
        <v>0.10375797</v>
      </c>
      <c r="D10778" s="1">
        <v>-0.60071679</v>
      </c>
    </row>
    <row r="10779" spans="1:4" x14ac:dyDescent="0.15">
      <c r="A10779" s="1">
        <v>107.77</v>
      </c>
      <c r="B10779" s="1">
        <v>0.18828592999999999</v>
      </c>
      <c r="C10779" s="1">
        <v>0.10671362</v>
      </c>
      <c r="D10779" s="1">
        <v>-0.60212980000000005</v>
      </c>
    </row>
    <row r="10780" spans="1:4" x14ac:dyDescent="0.15">
      <c r="A10780" s="1">
        <v>107.78</v>
      </c>
      <c r="B10780" s="1">
        <v>0.18974832</v>
      </c>
      <c r="C10780" s="1">
        <v>0.11022174999999999</v>
      </c>
      <c r="D10780" s="1">
        <v>-0.60407286000000004</v>
      </c>
    </row>
    <row r="10781" spans="1:4" x14ac:dyDescent="0.15">
      <c r="A10781" s="1">
        <v>107.79</v>
      </c>
      <c r="B10781" s="1">
        <v>0.19177831000000001</v>
      </c>
      <c r="C10781" s="1">
        <v>0.11241837</v>
      </c>
      <c r="D10781" s="1">
        <v>-0.60715335000000004</v>
      </c>
    </row>
    <row r="10782" spans="1:4" x14ac:dyDescent="0.15">
      <c r="A10782" s="1">
        <v>107.8</v>
      </c>
      <c r="B10782" s="1">
        <v>0.19569869000000001</v>
      </c>
      <c r="C10782" s="1">
        <v>0.11586198</v>
      </c>
      <c r="D10782" s="1">
        <v>-0.60955071000000005</v>
      </c>
    </row>
    <row r="10783" spans="1:4" x14ac:dyDescent="0.15">
      <c r="A10783" s="1">
        <v>107.81</v>
      </c>
      <c r="B10783" s="1">
        <v>0.20022129999999999</v>
      </c>
      <c r="C10783" s="1">
        <v>0.11922144</v>
      </c>
      <c r="D10783" s="1">
        <v>-0.61189923000000002</v>
      </c>
    </row>
    <row r="10784" spans="1:4" x14ac:dyDescent="0.15">
      <c r="A10784" s="1">
        <v>107.82</v>
      </c>
      <c r="B10784" s="1">
        <v>0.20499564000000001</v>
      </c>
      <c r="C10784" s="1">
        <v>0.1242513</v>
      </c>
      <c r="D10784" s="1">
        <v>-0.61366604000000002</v>
      </c>
    </row>
    <row r="10785" spans="1:4" x14ac:dyDescent="0.15">
      <c r="A10785" s="1">
        <v>107.83</v>
      </c>
      <c r="B10785" s="1">
        <v>0.20940442000000001</v>
      </c>
      <c r="C10785" s="1">
        <v>0.12877727</v>
      </c>
      <c r="D10785" s="1">
        <v>-0.61644076000000003</v>
      </c>
    </row>
    <row r="10786" spans="1:4" x14ac:dyDescent="0.15">
      <c r="A10786" s="1">
        <v>107.84</v>
      </c>
      <c r="B10786" s="1">
        <v>0.21263550000000001</v>
      </c>
      <c r="C10786" s="1">
        <v>0.13363586999999999</v>
      </c>
      <c r="D10786" s="1">
        <v>-0.61928256000000004</v>
      </c>
    </row>
    <row r="10787" spans="1:4" x14ac:dyDescent="0.15">
      <c r="A10787" s="1">
        <v>107.85</v>
      </c>
      <c r="B10787" s="1">
        <v>0.21518692</v>
      </c>
      <c r="C10787" s="1">
        <v>0.13676948</v>
      </c>
      <c r="D10787" s="1">
        <v>-0.62293304000000005</v>
      </c>
    </row>
    <row r="10788" spans="1:4" x14ac:dyDescent="0.15">
      <c r="A10788" s="1">
        <v>107.86</v>
      </c>
      <c r="B10788" s="1">
        <v>0.2161807</v>
      </c>
      <c r="C10788" s="1">
        <v>0.14006420999999999</v>
      </c>
      <c r="D10788" s="1">
        <v>-0.62599875999999999</v>
      </c>
    </row>
    <row r="10789" spans="1:4" x14ac:dyDescent="0.15">
      <c r="A10789" s="1">
        <v>107.87</v>
      </c>
      <c r="B10789" s="1">
        <v>0.21745300000000001</v>
      </c>
      <c r="C10789" s="1">
        <v>0.14271023999999999</v>
      </c>
      <c r="D10789" s="1">
        <v>-0.62940784000000005</v>
      </c>
    </row>
    <row r="10790" spans="1:4" x14ac:dyDescent="0.15">
      <c r="A10790" s="1">
        <v>107.88</v>
      </c>
      <c r="B10790" s="1">
        <v>0.22027572000000001</v>
      </c>
      <c r="C10790" s="1">
        <v>0.14678414000000001</v>
      </c>
      <c r="D10790" s="1">
        <v>-0.63236225000000001</v>
      </c>
    </row>
    <row r="10791" spans="1:4" x14ac:dyDescent="0.15">
      <c r="A10791" s="1">
        <v>107.89</v>
      </c>
      <c r="B10791" s="1">
        <v>0.22331065</v>
      </c>
      <c r="C10791" s="1">
        <v>0.14992198000000001</v>
      </c>
      <c r="D10791" s="1">
        <v>-0.63478500000000004</v>
      </c>
    </row>
    <row r="10792" spans="1:4" x14ac:dyDescent="0.15">
      <c r="A10792" s="1">
        <v>107.9</v>
      </c>
      <c r="B10792" s="1">
        <v>0.22564174000000001</v>
      </c>
      <c r="C10792" s="1">
        <v>0.15369758</v>
      </c>
      <c r="D10792" s="1">
        <v>-0.63604101999999996</v>
      </c>
    </row>
    <row r="10793" spans="1:4" x14ac:dyDescent="0.15">
      <c r="A10793" s="1">
        <v>107.91</v>
      </c>
      <c r="B10793" s="1">
        <v>0.22667295000000001</v>
      </c>
      <c r="C10793" s="1">
        <v>0.15642631000000001</v>
      </c>
      <c r="D10793" s="1">
        <v>-0.63838779999999995</v>
      </c>
    </row>
    <row r="10794" spans="1:4" x14ac:dyDescent="0.15">
      <c r="A10794" s="1">
        <v>107.92</v>
      </c>
      <c r="B10794" s="1">
        <v>0.22831618000000001</v>
      </c>
      <c r="C10794" s="1">
        <v>0.16000606000000001</v>
      </c>
      <c r="D10794" s="1">
        <v>-0.64122878000000005</v>
      </c>
    </row>
    <row r="10795" spans="1:4" x14ac:dyDescent="0.15">
      <c r="A10795" s="1">
        <v>107.93</v>
      </c>
      <c r="B10795" s="1">
        <v>0.22889481</v>
      </c>
      <c r="C10795" s="1">
        <v>0.16237545</v>
      </c>
      <c r="D10795" s="1">
        <v>-0.64476679000000003</v>
      </c>
    </row>
    <row r="10796" spans="1:4" x14ac:dyDescent="0.15">
      <c r="A10796" s="1">
        <v>107.94</v>
      </c>
      <c r="B10796" s="1">
        <v>0.22905507</v>
      </c>
      <c r="C10796" s="1">
        <v>0.16522313</v>
      </c>
      <c r="D10796" s="1">
        <v>-0.64771778999999996</v>
      </c>
    </row>
    <row r="10797" spans="1:4" x14ac:dyDescent="0.15">
      <c r="A10797" s="1">
        <v>107.95</v>
      </c>
      <c r="B10797" s="1">
        <v>0.22901303000000001</v>
      </c>
      <c r="C10797" s="1">
        <v>0.1668386</v>
      </c>
      <c r="D10797" s="1">
        <v>-0.65074496000000004</v>
      </c>
    </row>
    <row r="10798" spans="1:4" x14ac:dyDescent="0.15">
      <c r="A10798" s="1">
        <v>107.96</v>
      </c>
      <c r="B10798" s="1">
        <v>0.22864263000000001</v>
      </c>
      <c r="C10798" s="1">
        <v>0.16907554999999999</v>
      </c>
      <c r="D10798" s="1">
        <v>-0.65316163999999999</v>
      </c>
    </row>
    <row r="10799" spans="1:4" x14ac:dyDescent="0.15">
      <c r="A10799" s="1">
        <v>107.97</v>
      </c>
      <c r="B10799" s="1">
        <v>0.22878065</v>
      </c>
      <c r="C10799" s="1">
        <v>0.17092532999999999</v>
      </c>
      <c r="D10799" s="1">
        <v>-0.65562266000000002</v>
      </c>
    </row>
    <row r="10800" spans="1:4" x14ac:dyDescent="0.15">
      <c r="A10800" s="1">
        <v>107.98</v>
      </c>
      <c r="B10800" s="1">
        <v>0.22996969</v>
      </c>
      <c r="C10800" s="1">
        <v>0.17418041000000001</v>
      </c>
      <c r="D10800" s="1">
        <v>-0.65719567000000001</v>
      </c>
    </row>
    <row r="10801" spans="1:4" x14ac:dyDescent="0.15">
      <c r="A10801" s="1">
        <v>107.99</v>
      </c>
      <c r="B10801" s="1">
        <v>0.23037995999999999</v>
      </c>
      <c r="C10801" s="1">
        <v>0.17670795</v>
      </c>
      <c r="D10801" s="1">
        <v>-0.65920513999999997</v>
      </c>
    </row>
    <row r="10802" spans="1:4" x14ac:dyDescent="0.15">
      <c r="A10802" s="1">
        <v>108</v>
      </c>
      <c r="B10802" s="1">
        <v>0.23094004000000001</v>
      </c>
      <c r="C10802" s="1">
        <v>0.17949091</v>
      </c>
      <c r="D10802" s="1">
        <v>-0.66085806000000002</v>
      </c>
    </row>
    <row r="10803" spans="1:4" x14ac:dyDescent="0.15">
      <c r="A10803" s="1">
        <v>108.01</v>
      </c>
      <c r="B10803" s="1">
        <v>0.23010459</v>
      </c>
      <c r="C10803" s="1">
        <v>0.18060897000000001</v>
      </c>
      <c r="D10803" s="1">
        <v>-0.66326388000000003</v>
      </c>
    </row>
    <row r="10804" spans="1:4" x14ac:dyDescent="0.15">
      <c r="A10804" s="1">
        <v>108.02</v>
      </c>
      <c r="B10804" s="1">
        <v>0.22846997999999999</v>
      </c>
      <c r="C10804" s="1">
        <v>0.182368</v>
      </c>
      <c r="D10804" s="1">
        <v>-0.66470962</v>
      </c>
    </row>
    <row r="10805" spans="1:4" x14ac:dyDescent="0.15">
      <c r="A10805" s="1">
        <v>108.03</v>
      </c>
      <c r="B10805" s="1">
        <v>0.22583749</v>
      </c>
      <c r="C10805" s="1">
        <v>0.18373803999999999</v>
      </c>
      <c r="D10805" s="1">
        <v>-0.66615899999999995</v>
      </c>
    </row>
    <row r="10806" spans="1:4" x14ac:dyDescent="0.15">
      <c r="A10806" s="1">
        <v>108.04</v>
      </c>
      <c r="B10806" s="1">
        <v>0.22391915000000001</v>
      </c>
      <c r="C10806" s="1">
        <v>0.18539040000000001</v>
      </c>
      <c r="D10806" s="1">
        <v>-0.66689467999999996</v>
      </c>
    </row>
    <row r="10807" spans="1:4" x14ac:dyDescent="0.15">
      <c r="A10807" s="1">
        <v>108.05</v>
      </c>
      <c r="B10807" s="1">
        <v>0.22164534999999999</v>
      </c>
      <c r="C10807" s="1">
        <v>0.18510307000000001</v>
      </c>
      <c r="D10807" s="1">
        <v>-0.66760246999999995</v>
      </c>
    </row>
    <row r="10808" spans="1:4" x14ac:dyDescent="0.15">
      <c r="A10808" s="1">
        <v>108.06</v>
      </c>
      <c r="B10808" s="1">
        <v>0.21927055000000001</v>
      </c>
      <c r="C10808" s="1">
        <v>0.18484234999999999</v>
      </c>
      <c r="D10808" s="1">
        <v>-0.66730959999999995</v>
      </c>
    </row>
    <row r="10809" spans="1:4" x14ac:dyDescent="0.15">
      <c r="A10809" s="1">
        <v>108.07</v>
      </c>
      <c r="B10809" s="1">
        <v>0.21515098999999999</v>
      </c>
      <c r="C10809" s="1">
        <v>0.18387163000000001</v>
      </c>
      <c r="D10809" s="1">
        <v>-0.66696489999999997</v>
      </c>
    </row>
    <row r="10810" spans="1:4" x14ac:dyDescent="0.15">
      <c r="A10810" s="1">
        <v>108.08</v>
      </c>
      <c r="B10810" s="1">
        <v>0.21106528999999999</v>
      </c>
      <c r="C10810" s="1">
        <v>0.18347993000000001</v>
      </c>
      <c r="D10810" s="1">
        <v>-0.66550946</v>
      </c>
    </row>
    <row r="10811" spans="1:4" x14ac:dyDescent="0.15">
      <c r="A10811" s="1">
        <v>108.09</v>
      </c>
      <c r="B10811" s="1">
        <v>0.20668618999999999</v>
      </c>
      <c r="C10811" s="1">
        <v>0.18205387000000001</v>
      </c>
      <c r="D10811" s="1">
        <v>-0.66416934999999999</v>
      </c>
    </row>
    <row r="10812" spans="1:4" x14ac:dyDescent="0.15">
      <c r="A10812" s="1">
        <v>108.1</v>
      </c>
      <c r="B10812" s="1">
        <v>0.20391961</v>
      </c>
      <c r="C10812" s="1">
        <v>0.18142502999999999</v>
      </c>
      <c r="D10812" s="1">
        <v>-0.66255105000000003</v>
      </c>
    </row>
    <row r="10813" spans="1:4" x14ac:dyDescent="0.15">
      <c r="A10813" s="1">
        <v>108.11</v>
      </c>
      <c r="B10813" s="1">
        <v>0.20071859</v>
      </c>
      <c r="C10813" s="1">
        <v>0.18021298999999999</v>
      </c>
      <c r="D10813" s="1">
        <v>-0.66124366000000001</v>
      </c>
    </row>
    <row r="10814" spans="1:4" x14ac:dyDescent="0.15">
      <c r="A10814" s="1">
        <v>108.12</v>
      </c>
      <c r="B10814" s="1">
        <v>0.19781723000000001</v>
      </c>
      <c r="C10814" s="1">
        <v>0.18031881999999999</v>
      </c>
      <c r="D10814" s="1">
        <v>-0.65877432000000002</v>
      </c>
    </row>
    <row r="10815" spans="1:4" x14ac:dyDescent="0.15">
      <c r="A10815" s="1">
        <v>108.13</v>
      </c>
      <c r="B10815" s="1">
        <v>0.19371405999999999</v>
      </c>
      <c r="C10815" s="1">
        <v>0.17979545</v>
      </c>
      <c r="D10815" s="1">
        <v>-0.65586248999999996</v>
      </c>
    </row>
    <row r="10816" spans="1:4" x14ac:dyDescent="0.15">
      <c r="A10816" s="1">
        <v>108.14</v>
      </c>
      <c r="B10816" s="1">
        <v>0.19077905000000001</v>
      </c>
      <c r="C10816" s="1">
        <v>0.17977762999999999</v>
      </c>
      <c r="D10816" s="1">
        <v>-0.65178444999999996</v>
      </c>
    </row>
    <row r="10817" spans="1:4" x14ac:dyDescent="0.15">
      <c r="A10817" s="1">
        <v>108.15</v>
      </c>
      <c r="B10817" s="1">
        <v>0.18792882</v>
      </c>
      <c r="C10817" s="1">
        <v>0.17861424000000001</v>
      </c>
      <c r="D10817" s="1">
        <v>-0.64756638</v>
      </c>
    </row>
    <row r="10818" spans="1:4" x14ac:dyDescent="0.15">
      <c r="A10818" s="1">
        <v>108.16</v>
      </c>
      <c r="B10818" s="1">
        <v>0.18437877999999999</v>
      </c>
      <c r="C10818" s="1">
        <v>0.17786988000000001</v>
      </c>
      <c r="D10818" s="1">
        <v>-0.64331346</v>
      </c>
    </row>
    <row r="10819" spans="1:4" x14ac:dyDescent="0.15">
      <c r="A10819" s="1">
        <v>108.17</v>
      </c>
      <c r="B10819" s="1">
        <v>0.18057671</v>
      </c>
      <c r="C10819" s="1">
        <v>0.1762676</v>
      </c>
      <c r="D10819" s="1">
        <v>-0.64026594999999997</v>
      </c>
    </row>
    <row r="10820" spans="1:4" x14ac:dyDescent="0.15">
      <c r="A10820" s="1">
        <v>108.18</v>
      </c>
      <c r="B10820" s="1">
        <v>0.17700099999999999</v>
      </c>
      <c r="C10820" s="1">
        <v>0.17522375000000001</v>
      </c>
      <c r="D10820" s="1">
        <v>-0.63752134999999999</v>
      </c>
    </row>
    <row r="10821" spans="1:4" x14ac:dyDescent="0.15">
      <c r="A10821" s="1">
        <v>108.19</v>
      </c>
      <c r="B10821" s="1">
        <v>0.17324893</v>
      </c>
      <c r="C10821" s="1">
        <v>0.17348928</v>
      </c>
      <c r="D10821" s="1">
        <v>-0.63557819999999998</v>
      </c>
    </row>
    <row r="10822" spans="1:4" x14ac:dyDescent="0.15">
      <c r="A10822" s="1">
        <v>108.2</v>
      </c>
      <c r="B10822" s="1">
        <v>0.17046059999999999</v>
      </c>
      <c r="C10822" s="1">
        <v>0.17281906</v>
      </c>
      <c r="D10822" s="1">
        <v>-0.63309559000000004</v>
      </c>
    </row>
    <row r="10823" spans="1:4" x14ac:dyDescent="0.15">
      <c r="A10823" s="1">
        <v>108.21</v>
      </c>
      <c r="B10823" s="1">
        <v>0.16801459999999999</v>
      </c>
      <c r="C10823" s="1">
        <v>0.17061533000000001</v>
      </c>
      <c r="D10823" s="1">
        <v>-0.63021543000000002</v>
      </c>
    </row>
    <row r="10824" spans="1:4" x14ac:dyDescent="0.15">
      <c r="A10824" s="1">
        <v>108.22</v>
      </c>
      <c r="B10824" s="1">
        <v>0.16626729000000001</v>
      </c>
      <c r="C10824" s="1">
        <v>0.16811474000000001</v>
      </c>
      <c r="D10824" s="1">
        <v>-0.62593266999999997</v>
      </c>
    </row>
    <row r="10825" spans="1:4" x14ac:dyDescent="0.15">
      <c r="A10825" s="1">
        <v>108.23</v>
      </c>
      <c r="B10825" s="1">
        <v>0.16454959</v>
      </c>
      <c r="C10825" s="1">
        <v>0.16472961</v>
      </c>
      <c r="D10825" s="1">
        <v>-0.62173531999999998</v>
      </c>
    </row>
    <row r="10826" spans="1:4" x14ac:dyDescent="0.15">
      <c r="A10826" s="1">
        <v>108.24</v>
      </c>
      <c r="B10826" s="1">
        <v>0.16218942</v>
      </c>
      <c r="C10826" s="1">
        <v>0.16227409000000001</v>
      </c>
      <c r="D10826" s="1">
        <v>-0.61759580999999997</v>
      </c>
    </row>
    <row r="10827" spans="1:4" x14ac:dyDescent="0.15">
      <c r="A10827" s="1">
        <v>108.25</v>
      </c>
      <c r="B10827" s="1">
        <v>0.15887638000000001</v>
      </c>
      <c r="C10827" s="1">
        <v>0.15907500999999999</v>
      </c>
      <c r="D10827" s="1">
        <v>-0.61444714</v>
      </c>
    </row>
    <row r="10828" spans="1:4" x14ac:dyDescent="0.15">
      <c r="A10828" s="1">
        <v>108.26</v>
      </c>
      <c r="B10828" s="1">
        <v>0.15626999</v>
      </c>
      <c r="C10828" s="1">
        <v>0.15661647000000001</v>
      </c>
      <c r="D10828" s="1">
        <v>-0.61152382000000005</v>
      </c>
    </row>
    <row r="10829" spans="1:4" x14ac:dyDescent="0.15">
      <c r="A10829" s="1">
        <v>108.27</v>
      </c>
      <c r="B10829" s="1">
        <v>0.15251106</v>
      </c>
      <c r="C10829" s="1">
        <v>0.1538793</v>
      </c>
      <c r="D10829" s="1">
        <v>-0.60885624999999999</v>
      </c>
    </row>
    <row r="10830" spans="1:4" x14ac:dyDescent="0.15">
      <c r="A10830" s="1">
        <v>108.28</v>
      </c>
      <c r="B10830" s="1">
        <v>0.14835503999999999</v>
      </c>
      <c r="C10830" s="1">
        <v>0.15232577999999999</v>
      </c>
      <c r="D10830" s="1">
        <v>-0.60487690000000005</v>
      </c>
    </row>
    <row r="10831" spans="1:4" x14ac:dyDescent="0.15">
      <c r="A10831" s="1">
        <v>108.29</v>
      </c>
      <c r="B10831" s="1">
        <v>0.14367365000000001</v>
      </c>
      <c r="C10831" s="1">
        <v>0.15023824999999999</v>
      </c>
      <c r="D10831" s="1">
        <v>-0.60099203999999995</v>
      </c>
    </row>
    <row r="10832" spans="1:4" x14ac:dyDescent="0.15">
      <c r="A10832" s="1">
        <v>108.3</v>
      </c>
      <c r="B10832" s="1">
        <v>0.14075645000000001</v>
      </c>
      <c r="C10832" s="1">
        <v>0.14870916000000001</v>
      </c>
      <c r="D10832" s="1">
        <v>-0.59711833000000003</v>
      </c>
    </row>
    <row r="10833" spans="1:4" x14ac:dyDescent="0.15">
      <c r="A10833" s="1">
        <v>108.31</v>
      </c>
      <c r="B10833" s="1">
        <v>0.13748189</v>
      </c>
      <c r="C10833" s="1">
        <v>0.14633080000000001</v>
      </c>
      <c r="D10833" s="1">
        <v>-0.59372714000000004</v>
      </c>
    </row>
    <row r="10834" spans="1:4" x14ac:dyDescent="0.15">
      <c r="A10834" s="1">
        <v>108.32</v>
      </c>
      <c r="B10834" s="1">
        <v>0.13365774</v>
      </c>
      <c r="C10834" s="1">
        <v>0.14422536999999999</v>
      </c>
      <c r="D10834" s="1">
        <v>-0.58984676999999996</v>
      </c>
    </row>
    <row r="10835" spans="1:4" x14ac:dyDescent="0.15">
      <c r="A10835" s="1">
        <v>108.33</v>
      </c>
      <c r="B10835" s="1">
        <v>0.13016528999999999</v>
      </c>
      <c r="C10835" s="1">
        <v>0.14142552999999999</v>
      </c>
      <c r="D10835" s="1">
        <v>-0.58723524000000005</v>
      </c>
    </row>
    <row r="10836" spans="1:4" x14ac:dyDescent="0.15">
      <c r="A10836" s="1">
        <v>108.34</v>
      </c>
      <c r="B10836" s="1">
        <v>0.12567152000000001</v>
      </c>
      <c r="C10836" s="1">
        <v>0.13937759999999999</v>
      </c>
      <c r="D10836" s="1">
        <v>-0.58480118000000003</v>
      </c>
    </row>
    <row r="10837" spans="1:4" x14ac:dyDescent="0.15">
      <c r="A10837" s="1">
        <v>108.35</v>
      </c>
      <c r="B10837" s="1">
        <v>0.12185670999999999</v>
      </c>
      <c r="C10837" s="1">
        <v>0.13664149</v>
      </c>
      <c r="D10837" s="1">
        <v>-0.58278337000000002</v>
      </c>
    </row>
    <row r="10838" spans="1:4" x14ac:dyDescent="0.15">
      <c r="A10838" s="1">
        <v>108.36</v>
      </c>
      <c r="B10838" s="1">
        <v>0.11716474</v>
      </c>
      <c r="C10838" s="1">
        <v>0.13488559999999999</v>
      </c>
      <c r="D10838" s="1">
        <v>-0.57938643999999995</v>
      </c>
    </row>
    <row r="10839" spans="1:4" x14ac:dyDescent="0.15">
      <c r="A10839" s="1">
        <v>108.37</v>
      </c>
      <c r="B10839" s="1">
        <v>0.11125995</v>
      </c>
      <c r="C10839" s="1">
        <v>0.13327581999999999</v>
      </c>
      <c r="D10839" s="1">
        <v>-0.57546059999999999</v>
      </c>
    </row>
    <row r="10840" spans="1:4" x14ac:dyDescent="0.15">
      <c r="A10840" s="1">
        <v>108.38</v>
      </c>
      <c r="B10840" s="1">
        <v>0.10686875999999999</v>
      </c>
      <c r="C10840" s="1">
        <v>0.13223252999999999</v>
      </c>
      <c r="D10840" s="1">
        <v>-0.57073773999999999</v>
      </c>
    </row>
    <row r="10841" spans="1:4" x14ac:dyDescent="0.15">
      <c r="A10841" s="1">
        <v>108.39</v>
      </c>
      <c r="B10841" s="1">
        <v>0.10285219</v>
      </c>
      <c r="C10841" s="1">
        <v>0.1298501</v>
      </c>
      <c r="D10841" s="1">
        <v>-0.56649346</v>
      </c>
    </row>
    <row r="10842" spans="1:4" x14ac:dyDescent="0.15">
      <c r="A10842" s="1">
        <v>108.4</v>
      </c>
      <c r="B10842" s="1">
        <v>9.9166725999999997E-2</v>
      </c>
      <c r="C10842" s="1">
        <v>0.12754261</v>
      </c>
      <c r="D10842" s="1">
        <v>-0.56197686999999996</v>
      </c>
    </row>
    <row r="10843" spans="1:4" x14ac:dyDescent="0.15">
      <c r="A10843" s="1">
        <v>108.41</v>
      </c>
      <c r="B10843" s="1">
        <v>9.5768181999999993E-2</v>
      </c>
      <c r="C10843" s="1">
        <v>0.12523735999999999</v>
      </c>
      <c r="D10843" s="1">
        <v>-0.55858361000000001</v>
      </c>
    </row>
    <row r="10844" spans="1:4" x14ac:dyDescent="0.15">
      <c r="A10844" s="1">
        <v>108.42</v>
      </c>
      <c r="B10844" s="1">
        <v>9.3671741000000003E-2</v>
      </c>
      <c r="C10844" s="1">
        <v>0.12369999</v>
      </c>
      <c r="D10844" s="1">
        <v>-0.55533228000000001</v>
      </c>
    </row>
    <row r="10845" spans="1:4" x14ac:dyDescent="0.15">
      <c r="A10845" s="1">
        <v>108.43</v>
      </c>
      <c r="B10845" s="1">
        <v>9.0267468000000003E-2</v>
      </c>
      <c r="C10845" s="1">
        <v>0.12122297999999999</v>
      </c>
      <c r="D10845" s="1">
        <v>-0.55232356999999999</v>
      </c>
    </row>
    <row r="10846" spans="1:4" x14ac:dyDescent="0.15">
      <c r="A10846" s="1">
        <v>108.44</v>
      </c>
      <c r="B10846" s="1">
        <v>8.5995182000000003E-2</v>
      </c>
      <c r="C10846" s="1">
        <v>0.11860457000000001</v>
      </c>
      <c r="D10846" s="1">
        <v>-0.54779818000000002</v>
      </c>
    </row>
    <row r="10847" spans="1:4" x14ac:dyDescent="0.15">
      <c r="A10847" s="1">
        <v>108.45</v>
      </c>
      <c r="B10847" s="1">
        <v>8.1410231E-2</v>
      </c>
      <c r="C10847" s="1">
        <v>0.11517835</v>
      </c>
      <c r="D10847" s="1">
        <v>-0.54318502999999996</v>
      </c>
    </row>
    <row r="10848" spans="1:4" x14ac:dyDescent="0.15">
      <c r="A10848" s="1">
        <v>108.46</v>
      </c>
      <c r="B10848" s="1">
        <v>7.8443094000000005E-2</v>
      </c>
      <c r="C10848" s="1">
        <v>0.1128738</v>
      </c>
      <c r="D10848" s="1">
        <v>-0.53816178999999997</v>
      </c>
    </row>
    <row r="10849" spans="1:4" x14ac:dyDescent="0.15">
      <c r="A10849" s="1">
        <v>108.47</v>
      </c>
      <c r="B10849" s="1">
        <v>7.6412912999999999E-2</v>
      </c>
      <c r="C10849" s="1">
        <v>0.11088692</v>
      </c>
      <c r="D10849" s="1">
        <v>-0.53329656000000003</v>
      </c>
    </row>
    <row r="10850" spans="1:4" x14ac:dyDescent="0.15">
      <c r="A10850" s="1">
        <v>108.48</v>
      </c>
      <c r="B10850" s="1">
        <v>7.4021672999999996E-2</v>
      </c>
      <c r="C10850" s="1">
        <v>0.10973539</v>
      </c>
      <c r="D10850" s="1">
        <v>-0.52772280000000005</v>
      </c>
    </row>
    <row r="10851" spans="1:4" x14ac:dyDescent="0.15">
      <c r="A10851" s="1">
        <v>108.49</v>
      </c>
      <c r="B10851" s="1">
        <v>7.0919081999999994E-2</v>
      </c>
      <c r="C10851" s="1">
        <v>0.10764724000000001</v>
      </c>
      <c r="D10851" s="1">
        <v>-0.52283539999999995</v>
      </c>
    </row>
    <row r="10852" spans="1:4" x14ac:dyDescent="0.15">
      <c r="A10852" s="1">
        <v>108.5</v>
      </c>
      <c r="B10852" s="1">
        <v>6.9605967000000005E-2</v>
      </c>
      <c r="C10852" s="1">
        <v>0.10555525</v>
      </c>
      <c r="D10852" s="1">
        <v>-0.51791971000000003</v>
      </c>
    </row>
    <row r="10853" spans="1:4" x14ac:dyDescent="0.15">
      <c r="A10853" s="1">
        <v>108.51</v>
      </c>
      <c r="B10853" s="1">
        <v>7.0178886999999995E-2</v>
      </c>
      <c r="C10853" s="1">
        <v>0.10343453</v>
      </c>
      <c r="D10853" s="1">
        <v>-0.51323384999999999</v>
      </c>
    </row>
    <row r="10854" spans="1:4" x14ac:dyDescent="0.15">
      <c r="A10854" s="1">
        <v>108.52</v>
      </c>
      <c r="B10854" s="1">
        <v>7.0692348000000002E-2</v>
      </c>
      <c r="C10854" s="1">
        <v>0.10247594</v>
      </c>
      <c r="D10854" s="1">
        <v>-0.50741075000000002</v>
      </c>
    </row>
    <row r="10855" spans="1:4" x14ac:dyDescent="0.15">
      <c r="A10855" s="1">
        <v>108.53</v>
      </c>
      <c r="B10855" s="1">
        <v>6.9623675999999995E-2</v>
      </c>
      <c r="C10855" s="1">
        <v>0.10051488</v>
      </c>
      <c r="D10855" s="1">
        <v>-0.50088708000000004</v>
      </c>
    </row>
    <row r="10856" spans="1:4" x14ac:dyDescent="0.15">
      <c r="A10856" s="1">
        <v>108.54</v>
      </c>
      <c r="B10856" s="1">
        <v>6.8501941999999996E-2</v>
      </c>
      <c r="C10856" s="1">
        <v>9.8104266999999995E-2</v>
      </c>
      <c r="D10856" s="1">
        <v>-0.49389306999999999</v>
      </c>
    </row>
    <row r="10857" spans="1:4" x14ac:dyDescent="0.15">
      <c r="A10857" s="1">
        <v>108.55</v>
      </c>
      <c r="B10857" s="1">
        <v>6.8135503E-2</v>
      </c>
      <c r="C10857" s="1">
        <v>9.5884417999999999E-2</v>
      </c>
      <c r="D10857" s="1">
        <v>-0.48775962</v>
      </c>
    </row>
    <row r="10858" spans="1:4" x14ac:dyDescent="0.15">
      <c r="A10858" s="1">
        <v>108.56</v>
      </c>
      <c r="B10858" s="1">
        <v>6.7599207999999994E-2</v>
      </c>
      <c r="C10858" s="1">
        <v>9.5479730999999998E-2</v>
      </c>
      <c r="D10858" s="1">
        <v>-0.48123853</v>
      </c>
    </row>
    <row r="10859" spans="1:4" x14ac:dyDescent="0.15">
      <c r="A10859" s="1">
        <v>108.57</v>
      </c>
      <c r="B10859" s="1">
        <v>6.7394069000000001E-2</v>
      </c>
      <c r="C10859" s="1">
        <v>9.5164659999999998E-2</v>
      </c>
      <c r="D10859" s="1">
        <v>-0.47486392999999999</v>
      </c>
    </row>
    <row r="10860" spans="1:4" x14ac:dyDescent="0.15">
      <c r="A10860" s="1">
        <v>108.58</v>
      </c>
      <c r="B10860" s="1">
        <v>6.7579465000000005E-2</v>
      </c>
      <c r="C10860" s="1">
        <v>9.5035603999999996E-2</v>
      </c>
      <c r="D10860" s="1">
        <v>-0.46882215999999999</v>
      </c>
    </row>
    <row r="10861" spans="1:4" x14ac:dyDescent="0.15">
      <c r="A10861" s="1">
        <v>108.59</v>
      </c>
      <c r="B10861" s="1">
        <v>6.9461580999999994E-2</v>
      </c>
      <c r="C10861" s="1">
        <v>9.4097737000000001E-2</v>
      </c>
      <c r="D10861" s="1">
        <v>-0.46419339999999998</v>
      </c>
    </row>
    <row r="10862" spans="1:4" x14ac:dyDescent="0.15">
      <c r="A10862" s="1">
        <v>108.6</v>
      </c>
      <c r="B10862" s="1">
        <v>7.0588988000000005E-2</v>
      </c>
      <c r="C10862" s="1">
        <v>9.2824235000000005E-2</v>
      </c>
      <c r="D10862" s="1">
        <v>-0.45964013999999997</v>
      </c>
    </row>
    <row r="10863" spans="1:4" x14ac:dyDescent="0.15">
      <c r="A10863" s="1">
        <v>108.61</v>
      </c>
      <c r="B10863" s="1">
        <v>7.0885316000000004E-2</v>
      </c>
      <c r="C10863" s="1">
        <v>9.0985409000000003E-2</v>
      </c>
      <c r="D10863" s="1">
        <v>-0.45440311999999999</v>
      </c>
    </row>
    <row r="10864" spans="1:4" x14ac:dyDescent="0.15">
      <c r="A10864" s="1">
        <v>108.62</v>
      </c>
      <c r="B10864" s="1">
        <v>7.1519235E-2</v>
      </c>
      <c r="C10864" s="1">
        <v>8.9692174999999999E-2</v>
      </c>
      <c r="D10864" s="1">
        <v>-0.44792710000000002</v>
      </c>
    </row>
    <row r="10865" spans="1:4" x14ac:dyDescent="0.15">
      <c r="A10865" s="1">
        <v>108.63</v>
      </c>
      <c r="B10865" s="1">
        <v>7.2695605999999996E-2</v>
      </c>
      <c r="C10865" s="1">
        <v>8.8258372000000002E-2</v>
      </c>
      <c r="D10865" s="1">
        <v>-0.44174052000000003</v>
      </c>
    </row>
    <row r="10866" spans="1:4" x14ac:dyDescent="0.15">
      <c r="A10866" s="1">
        <v>108.64</v>
      </c>
      <c r="B10866" s="1">
        <v>7.4150807999999999E-2</v>
      </c>
      <c r="C10866" s="1">
        <v>8.7420545000000002E-2</v>
      </c>
      <c r="D10866" s="1">
        <v>-0.43502860999999998</v>
      </c>
    </row>
    <row r="10867" spans="1:4" x14ac:dyDescent="0.15">
      <c r="A10867" s="1">
        <v>108.65</v>
      </c>
      <c r="B10867" s="1">
        <v>7.4820740999999996E-2</v>
      </c>
      <c r="C10867" s="1">
        <v>8.6493219999999996E-2</v>
      </c>
      <c r="D10867" s="1">
        <v>-0.42796874000000001</v>
      </c>
    </row>
    <row r="10868" spans="1:4" x14ac:dyDescent="0.15">
      <c r="A10868" s="1">
        <v>108.66</v>
      </c>
      <c r="B10868" s="1">
        <v>7.4874268999999993E-2</v>
      </c>
      <c r="C10868" s="1">
        <v>8.6446329000000002E-2</v>
      </c>
      <c r="D10868" s="1">
        <v>-0.42001977000000001</v>
      </c>
    </row>
    <row r="10869" spans="1:4" x14ac:dyDescent="0.15">
      <c r="A10869" s="1">
        <v>108.67</v>
      </c>
      <c r="B10869" s="1">
        <v>7.4098439000000002E-2</v>
      </c>
      <c r="C10869" s="1">
        <v>8.6276111000000003E-2</v>
      </c>
      <c r="D10869" s="1">
        <v>-0.41233046000000001</v>
      </c>
    </row>
    <row r="10870" spans="1:4" x14ac:dyDescent="0.15">
      <c r="A10870" s="1">
        <v>108.68</v>
      </c>
      <c r="B10870" s="1">
        <v>7.2265445999999997E-2</v>
      </c>
      <c r="C10870" s="1">
        <v>8.6403932000000003E-2</v>
      </c>
      <c r="D10870" s="1">
        <v>-0.40449992000000001</v>
      </c>
    </row>
    <row r="10871" spans="1:4" x14ac:dyDescent="0.15">
      <c r="A10871" s="1">
        <v>108.69</v>
      </c>
      <c r="B10871" s="1">
        <v>7.0242296999999995E-2</v>
      </c>
      <c r="C10871" s="1">
        <v>8.6177117999999997E-2</v>
      </c>
      <c r="D10871" s="1">
        <v>-0.39654368000000001</v>
      </c>
    </row>
    <row r="10872" spans="1:4" x14ac:dyDescent="0.15">
      <c r="A10872" s="1">
        <v>108.7</v>
      </c>
      <c r="B10872" s="1">
        <v>6.8156461000000002E-2</v>
      </c>
      <c r="C10872" s="1">
        <v>8.5937154000000002E-2</v>
      </c>
      <c r="D10872" s="1">
        <v>-0.38784036999999999</v>
      </c>
    </row>
    <row r="10873" spans="1:4" x14ac:dyDescent="0.15">
      <c r="A10873" s="1">
        <v>108.71</v>
      </c>
      <c r="B10873" s="1">
        <v>6.6682095999999996E-2</v>
      </c>
      <c r="C10873" s="1">
        <v>8.4915088999999999E-2</v>
      </c>
      <c r="D10873" s="1">
        <v>-0.38001306000000001</v>
      </c>
    </row>
    <row r="10874" spans="1:4" x14ac:dyDescent="0.15">
      <c r="A10874" s="1">
        <v>108.72</v>
      </c>
      <c r="B10874" s="1">
        <v>6.6686381000000003E-2</v>
      </c>
      <c r="C10874" s="1">
        <v>8.3739442999999997E-2</v>
      </c>
      <c r="D10874" s="1">
        <v>-0.37190172999999999</v>
      </c>
    </row>
    <row r="10875" spans="1:4" x14ac:dyDescent="0.15">
      <c r="A10875" s="1">
        <v>108.73</v>
      </c>
      <c r="B10875" s="1">
        <v>6.6468836000000003E-2</v>
      </c>
      <c r="C10875" s="1">
        <v>8.1855237999999997E-2</v>
      </c>
      <c r="D10875" s="1">
        <v>-0.36332473999999998</v>
      </c>
    </row>
    <row r="10876" spans="1:4" x14ac:dyDescent="0.15">
      <c r="A10876" s="1">
        <v>108.74</v>
      </c>
      <c r="B10876" s="1">
        <v>6.6097608000000002E-2</v>
      </c>
      <c r="C10876" s="1">
        <v>8.0140711000000003E-2</v>
      </c>
      <c r="D10876" s="1">
        <v>-0.35425162999999998</v>
      </c>
    </row>
    <row r="10877" spans="1:4" x14ac:dyDescent="0.15">
      <c r="A10877" s="1">
        <v>108.75</v>
      </c>
      <c r="B10877" s="1">
        <v>6.6728854000000004E-2</v>
      </c>
      <c r="C10877" s="1">
        <v>7.8070983999999996E-2</v>
      </c>
      <c r="D10877" s="1">
        <v>-0.34580109999999997</v>
      </c>
    </row>
    <row r="10878" spans="1:4" x14ac:dyDescent="0.15">
      <c r="A10878" s="1">
        <v>108.76</v>
      </c>
      <c r="B10878" s="1">
        <v>6.6650575000000004E-2</v>
      </c>
      <c r="C10878" s="1">
        <v>7.6248370999999995E-2</v>
      </c>
      <c r="D10878" s="1">
        <v>-0.33751247000000001</v>
      </c>
    </row>
    <row r="10879" spans="1:4" x14ac:dyDescent="0.15">
      <c r="A10879" s="1">
        <v>108.77</v>
      </c>
      <c r="B10879" s="1">
        <v>6.5764042999999994E-2</v>
      </c>
      <c r="C10879" s="1">
        <v>7.4341519999999994E-2</v>
      </c>
      <c r="D10879" s="1">
        <v>-0.32943959</v>
      </c>
    </row>
    <row r="10880" spans="1:4" x14ac:dyDescent="0.15">
      <c r="A10880" s="1">
        <v>108.78</v>
      </c>
      <c r="B10880" s="1">
        <v>6.5053025E-2</v>
      </c>
      <c r="C10880" s="1">
        <v>7.2904278000000003E-2</v>
      </c>
      <c r="D10880" s="1">
        <v>-0.32052237</v>
      </c>
    </row>
    <row r="10881" spans="1:4" x14ac:dyDescent="0.15">
      <c r="A10881" s="1">
        <v>108.79</v>
      </c>
      <c r="B10881" s="1">
        <v>6.5345214999999998E-2</v>
      </c>
      <c r="C10881" s="1">
        <v>7.1365493000000002E-2</v>
      </c>
      <c r="D10881" s="1">
        <v>-0.31164538000000003</v>
      </c>
    </row>
    <row r="10882" spans="1:4" x14ac:dyDescent="0.15">
      <c r="A10882" s="1">
        <v>108.8</v>
      </c>
      <c r="B10882" s="1">
        <v>6.5165903999999997E-2</v>
      </c>
      <c r="C10882" s="1">
        <v>6.9703129000000003E-2</v>
      </c>
      <c r="D10882" s="1">
        <v>-0.30212826999999998</v>
      </c>
    </row>
    <row r="10883" spans="1:4" x14ac:dyDescent="0.15">
      <c r="A10883" s="1">
        <v>108.81</v>
      </c>
      <c r="B10883" s="1">
        <v>6.4723090999999996E-2</v>
      </c>
      <c r="C10883" s="1">
        <v>6.7288011999999994E-2</v>
      </c>
      <c r="D10883" s="1">
        <v>-0.29216363000000001</v>
      </c>
    </row>
    <row r="10884" spans="1:4" x14ac:dyDescent="0.15">
      <c r="A10884" s="1">
        <v>108.82</v>
      </c>
      <c r="B10884" s="1">
        <v>6.3808428E-2</v>
      </c>
      <c r="C10884" s="1">
        <v>6.4508889999999999E-2</v>
      </c>
      <c r="D10884" s="1">
        <v>-0.28124399</v>
      </c>
    </row>
    <row r="10885" spans="1:4" x14ac:dyDescent="0.15">
      <c r="A10885" s="1">
        <v>108.83</v>
      </c>
      <c r="B10885" s="1">
        <v>6.1093143000000003E-2</v>
      </c>
      <c r="C10885" s="1">
        <v>6.1401272E-2</v>
      </c>
      <c r="D10885" s="1">
        <v>-0.27063134999999999</v>
      </c>
    </row>
    <row r="10886" spans="1:4" x14ac:dyDescent="0.15">
      <c r="A10886" s="1">
        <v>108.84</v>
      </c>
      <c r="B10886" s="1">
        <v>5.8680308E-2</v>
      </c>
      <c r="C10886" s="1">
        <v>5.9142778E-2</v>
      </c>
      <c r="D10886" s="1">
        <v>-0.26008432999999997</v>
      </c>
    </row>
    <row r="10887" spans="1:4" x14ac:dyDescent="0.15">
      <c r="A10887" s="1">
        <v>108.85</v>
      </c>
      <c r="B10887" s="1">
        <v>5.6297112000000003E-2</v>
      </c>
      <c r="C10887" s="1">
        <v>5.7036986999999997E-2</v>
      </c>
      <c r="D10887" s="1">
        <v>-0.24955912</v>
      </c>
    </row>
    <row r="10888" spans="1:4" x14ac:dyDescent="0.15">
      <c r="A10888" s="1">
        <v>108.86</v>
      </c>
      <c r="B10888" s="1">
        <v>5.3592175999999998E-2</v>
      </c>
      <c r="C10888" s="1">
        <v>5.4627476000000001E-2</v>
      </c>
      <c r="D10888" s="1">
        <v>-0.23866066999999999</v>
      </c>
    </row>
    <row r="10889" spans="1:4" x14ac:dyDescent="0.15">
      <c r="A10889" s="1">
        <v>108.87</v>
      </c>
      <c r="B10889" s="1">
        <v>5.1691371E-2</v>
      </c>
      <c r="C10889" s="1">
        <v>5.1165399E-2</v>
      </c>
      <c r="D10889" s="1">
        <v>-0.22852077000000001</v>
      </c>
    </row>
    <row r="10890" spans="1:4" x14ac:dyDescent="0.15">
      <c r="A10890" s="1">
        <v>108.88</v>
      </c>
      <c r="B10890" s="1">
        <v>5.0026370000000001E-2</v>
      </c>
      <c r="C10890" s="1">
        <v>4.755976E-2</v>
      </c>
      <c r="D10890" s="1">
        <v>-0.21874651000000001</v>
      </c>
    </row>
    <row r="10891" spans="1:4" x14ac:dyDescent="0.15">
      <c r="A10891" s="1">
        <v>108.89</v>
      </c>
      <c r="B10891" s="1">
        <v>4.821864E-2</v>
      </c>
      <c r="C10891" s="1">
        <v>4.3572819999999998E-2</v>
      </c>
      <c r="D10891" s="1">
        <v>-0.20919952999999999</v>
      </c>
    </row>
    <row r="10892" spans="1:4" x14ac:dyDescent="0.15">
      <c r="A10892" s="1">
        <v>108.9</v>
      </c>
      <c r="B10892" s="1">
        <v>4.7007862999999997E-2</v>
      </c>
      <c r="C10892" s="1">
        <v>3.9481061999999997E-2</v>
      </c>
      <c r="D10892" s="1">
        <v>-0.19883297999999999</v>
      </c>
    </row>
    <row r="10893" spans="1:4" x14ac:dyDescent="0.15">
      <c r="A10893" s="1">
        <v>108.91</v>
      </c>
      <c r="B10893" s="1">
        <v>4.5145535000000001E-2</v>
      </c>
      <c r="C10893" s="1">
        <v>3.5057061E-2</v>
      </c>
      <c r="D10893" s="1">
        <v>-0.18816691999999999</v>
      </c>
    </row>
    <row r="10894" spans="1:4" x14ac:dyDescent="0.15">
      <c r="A10894" s="1">
        <v>108.92</v>
      </c>
      <c r="B10894" s="1">
        <v>4.3662299000000002E-2</v>
      </c>
      <c r="C10894" s="1">
        <v>3.0586819000000001E-2</v>
      </c>
      <c r="D10894" s="1">
        <v>-0.17735778999999999</v>
      </c>
    </row>
    <row r="10895" spans="1:4" x14ac:dyDescent="0.15">
      <c r="A10895" s="1">
        <v>108.93</v>
      </c>
      <c r="B10895" s="1">
        <v>4.1459856000000003E-2</v>
      </c>
      <c r="C10895" s="1">
        <v>2.6315077999999999E-2</v>
      </c>
      <c r="D10895" s="1">
        <v>-0.1668434</v>
      </c>
    </row>
    <row r="10896" spans="1:4" x14ac:dyDescent="0.15">
      <c r="A10896" s="1">
        <v>108.94</v>
      </c>
      <c r="B10896" s="1">
        <v>3.8179781000000003E-2</v>
      </c>
      <c r="C10896" s="1">
        <v>2.2005736000000001E-2</v>
      </c>
      <c r="D10896" s="1">
        <v>-0.15608465999999999</v>
      </c>
    </row>
    <row r="10897" spans="1:4" x14ac:dyDescent="0.15">
      <c r="A10897" s="1">
        <v>108.95</v>
      </c>
      <c r="B10897" s="1">
        <v>3.4178488E-2</v>
      </c>
      <c r="C10897" s="1">
        <v>1.7770357000000001E-2</v>
      </c>
      <c r="D10897" s="1">
        <v>-0.14568832000000001</v>
      </c>
    </row>
    <row r="10898" spans="1:4" x14ac:dyDescent="0.15">
      <c r="A10898" s="1">
        <v>108.96</v>
      </c>
      <c r="B10898" s="1">
        <v>2.983763E-2</v>
      </c>
      <c r="C10898" s="1">
        <v>1.3661122E-2</v>
      </c>
      <c r="D10898" s="1">
        <v>-0.13548937999999999</v>
      </c>
    </row>
    <row r="10899" spans="1:4" x14ac:dyDescent="0.15">
      <c r="A10899" s="1">
        <v>108.97</v>
      </c>
      <c r="B10899" s="1">
        <v>2.5440605000000002E-2</v>
      </c>
      <c r="C10899" s="1">
        <v>9.3135214999999997E-3</v>
      </c>
      <c r="D10899" s="1">
        <v>-0.12573861</v>
      </c>
    </row>
    <row r="10900" spans="1:4" x14ac:dyDescent="0.15">
      <c r="A10900" s="1">
        <v>108.98</v>
      </c>
      <c r="B10900" s="1">
        <v>2.0584584E-2</v>
      </c>
      <c r="C10900" s="1">
        <v>4.4257391000000002E-3</v>
      </c>
      <c r="D10900" s="1">
        <v>-0.11525343</v>
      </c>
    </row>
    <row r="10901" spans="1:4" x14ac:dyDescent="0.15">
      <c r="A10901" s="1">
        <v>108.99</v>
      </c>
      <c r="B10901" s="1">
        <v>1.5183467000000001E-2</v>
      </c>
      <c r="C10901" s="1">
        <v>-4.1763625000000001E-4</v>
      </c>
      <c r="D10901" s="1">
        <v>-0.10493159000000001</v>
      </c>
    </row>
    <row r="10902" spans="1:4" x14ac:dyDescent="0.15">
      <c r="A10902" s="1">
        <v>109</v>
      </c>
      <c r="B10902" s="1">
        <v>1.1057221000000001E-2</v>
      </c>
      <c r="C10902" s="1">
        <v>-4.5521247999999997E-3</v>
      </c>
      <c r="D10902" s="1">
        <v>-9.5352505000000004E-2</v>
      </c>
    </row>
    <row r="10903" spans="1:4" x14ac:dyDescent="0.15">
      <c r="A10903" s="1">
        <v>109.01</v>
      </c>
      <c r="B10903" s="1">
        <v>5.9366319999999998E-3</v>
      </c>
      <c r="C10903" s="1">
        <v>-8.5234338000000007E-3</v>
      </c>
      <c r="D10903" s="1">
        <v>-8.6777535000000003E-2</v>
      </c>
    </row>
    <row r="10904" spans="1:4" x14ac:dyDescent="0.15">
      <c r="A10904" s="1">
        <v>109.02</v>
      </c>
      <c r="B10904" s="1">
        <v>4.6551405000000001E-4</v>
      </c>
      <c r="C10904" s="1">
        <v>-1.2145477E-2</v>
      </c>
      <c r="D10904" s="1">
        <v>-7.7711674999999994E-2</v>
      </c>
    </row>
    <row r="10905" spans="1:4" x14ac:dyDescent="0.15">
      <c r="A10905" s="1">
        <v>109.03</v>
      </c>
      <c r="B10905" s="1">
        <v>-5.3705892000000003E-3</v>
      </c>
      <c r="C10905" s="1">
        <v>-1.5910522E-2</v>
      </c>
      <c r="D10905" s="1">
        <v>-6.8642568000000001E-2</v>
      </c>
    </row>
    <row r="10906" spans="1:4" x14ac:dyDescent="0.15">
      <c r="A10906" s="1">
        <v>109.04</v>
      </c>
      <c r="B10906" s="1">
        <v>-1.0758E-2</v>
      </c>
      <c r="C10906" s="1">
        <v>-1.9930248000000001E-2</v>
      </c>
      <c r="D10906" s="1">
        <v>-5.9830874999999999E-2</v>
      </c>
    </row>
    <row r="10907" spans="1:4" x14ac:dyDescent="0.15">
      <c r="A10907" s="1">
        <v>109.05</v>
      </c>
      <c r="B10907" s="1">
        <v>-1.551779E-2</v>
      </c>
      <c r="C10907" s="1">
        <v>-2.4110257E-2</v>
      </c>
      <c r="D10907" s="1">
        <v>-5.1546528000000001E-2</v>
      </c>
    </row>
    <row r="10908" spans="1:4" x14ac:dyDescent="0.15">
      <c r="A10908" s="1">
        <v>109.06</v>
      </c>
      <c r="B10908" s="1">
        <v>-2.0303233E-2</v>
      </c>
      <c r="C10908" s="1">
        <v>-2.8598932000000001E-2</v>
      </c>
      <c r="D10908" s="1">
        <v>-4.2304860999999999E-2</v>
      </c>
    </row>
    <row r="10909" spans="1:4" x14ac:dyDescent="0.15">
      <c r="A10909" s="1">
        <v>109.07</v>
      </c>
      <c r="B10909" s="1">
        <v>-2.5439296E-2</v>
      </c>
      <c r="C10909" s="1">
        <v>-3.2502755000000001E-2</v>
      </c>
      <c r="D10909" s="1">
        <v>-3.2247052999999998E-2</v>
      </c>
    </row>
    <row r="10910" spans="1:4" x14ac:dyDescent="0.15">
      <c r="A10910" s="1">
        <v>109.08</v>
      </c>
      <c r="B10910" s="1">
        <v>-2.9846925999999999E-2</v>
      </c>
      <c r="C10910" s="1">
        <v>-3.5676388000000003E-2</v>
      </c>
      <c r="D10910" s="1">
        <v>-2.2082102999999999E-2</v>
      </c>
    </row>
    <row r="10911" spans="1:4" x14ac:dyDescent="0.15">
      <c r="A10911" s="1">
        <v>109.09</v>
      </c>
      <c r="B10911" s="1">
        <v>-3.4982938999999998E-2</v>
      </c>
      <c r="C10911" s="1">
        <v>-3.8309651E-2</v>
      </c>
      <c r="D10911" s="1">
        <v>-1.2238155000000001E-2</v>
      </c>
    </row>
    <row r="10912" spans="1:4" x14ac:dyDescent="0.15">
      <c r="A10912" s="1">
        <v>109.1</v>
      </c>
      <c r="B10912" s="1">
        <v>-4.0313259999999997E-2</v>
      </c>
      <c r="C10912" s="1">
        <v>-4.1563025000000003E-2</v>
      </c>
      <c r="D10912" s="1">
        <v>-2.0684786000000001E-3</v>
      </c>
    </row>
    <row r="10913" spans="1:4" x14ac:dyDescent="0.15">
      <c r="A10913" s="1">
        <v>109.11</v>
      </c>
      <c r="B10913" s="1">
        <v>-4.5429129999999998E-2</v>
      </c>
      <c r="C10913" s="1">
        <v>-4.5442894999999997E-2</v>
      </c>
      <c r="D10913" s="1">
        <v>8.7131184000000007E-3</v>
      </c>
    </row>
    <row r="10914" spans="1:4" x14ac:dyDescent="0.15">
      <c r="A10914" s="1">
        <v>109.12</v>
      </c>
      <c r="B10914" s="1">
        <v>-5.0190786000000001E-2</v>
      </c>
      <c r="C10914" s="1">
        <v>-4.9471329000000001E-2</v>
      </c>
      <c r="D10914" s="1">
        <v>1.9727544E-2</v>
      </c>
    </row>
    <row r="10915" spans="1:4" x14ac:dyDescent="0.15">
      <c r="A10915" s="1">
        <v>109.13</v>
      </c>
      <c r="B10915" s="1">
        <v>-5.3957562000000001E-2</v>
      </c>
      <c r="C10915" s="1">
        <v>-5.3436904E-2</v>
      </c>
      <c r="D10915" s="1">
        <v>2.9955592E-2</v>
      </c>
    </row>
    <row r="10916" spans="1:4" x14ac:dyDescent="0.15">
      <c r="A10916" s="1">
        <v>109.14</v>
      </c>
      <c r="B10916" s="1">
        <v>-5.6716146000000002E-2</v>
      </c>
      <c r="C10916" s="1">
        <v>-5.7529205999999999E-2</v>
      </c>
      <c r="D10916" s="1">
        <v>4.0528992E-2</v>
      </c>
    </row>
    <row r="10917" spans="1:4" x14ac:dyDescent="0.15">
      <c r="A10917" s="1">
        <v>109.15</v>
      </c>
      <c r="B10917" s="1">
        <v>-5.9997931999999997E-2</v>
      </c>
      <c r="C10917" s="1">
        <v>-6.1650903999999999E-2</v>
      </c>
      <c r="D10917" s="1">
        <v>5.1582610000000001E-2</v>
      </c>
    </row>
    <row r="10918" spans="1:4" x14ac:dyDescent="0.15">
      <c r="A10918" s="1">
        <v>109.16</v>
      </c>
      <c r="B10918" s="1">
        <v>-6.3413700000000003E-2</v>
      </c>
      <c r="C10918" s="1">
        <v>-6.5023992000000003E-2</v>
      </c>
      <c r="D10918" s="1">
        <v>6.2218123E-2</v>
      </c>
    </row>
    <row r="10919" spans="1:4" x14ac:dyDescent="0.15">
      <c r="A10919" s="1">
        <v>109.17</v>
      </c>
      <c r="B10919" s="1">
        <v>-6.6795122999999998E-2</v>
      </c>
      <c r="C10919" s="1">
        <v>-6.6743823999999993E-2</v>
      </c>
      <c r="D10919" s="1">
        <v>7.1458311999999996E-2</v>
      </c>
    </row>
    <row r="10920" spans="1:4" x14ac:dyDescent="0.15">
      <c r="A10920" s="1">
        <v>109.18</v>
      </c>
      <c r="B10920" s="1">
        <v>-7.0765300000000003E-2</v>
      </c>
      <c r="C10920" s="1">
        <v>-6.8455691999999999E-2</v>
      </c>
      <c r="D10920" s="1">
        <v>8.1005305999999999E-2</v>
      </c>
    </row>
    <row r="10921" spans="1:4" x14ac:dyDescent="0.15">
      <c r="A10921" s="1">
        <v>109.19</v>
      </c>
      <c r="B10921" s="1">
        <v>-7.5472309000000001E-2</v>
      </c>
      <c r="C10921" s="1">
        <v>-7.0607432999999997E-2</v>
      </c>
      <c r="D10921" s="1">
        <v>9.0843603999999994E-2</v>
      </c>
    </row>
    <row r="10922" spans="1:4" x14ac:dyDescent="0.15">
      <c r="A10922" s="1">
        <v>109.2</v>
      </c>
      <c r="B10922" s="1">
        <v>-7.9275863000000002E-2</v>
      </c>
      <c r="C10922" s="1">
        <v>-7.3205542999999998E-2</v>
      </c>
      <c r="D10922" s="1">
        <v>0.10078643</v>
      </c>
    </row>
    <row r="10923" spans="1:4" x14ac:dyDescent="0.15">
      <c r="A10923" s="1">
        <v>109.21</v>
      </c>
      <c r="B10923" s="1">
        <v>-8.2179085999999998E-2</v>
      </c>
      <c r="C10923" s="1">
        <v>-7.5714285000000006E-2</v>
      </c>
      <c r="D10923" s="1">
        <v>0.11035536</v>
      </c>
    </row>
    <row r="10924" spans="1:4" x14ac:dyDescent="0.15">
      <c r="A10924" s="1">
        <v>109.22</v>
      </c>
      <c r="B10924" s="1">
        <v>-8.4094486999999996E-2</v>
      </c>
      <c r="C10924" s="1">
        <v>-7.7055775000000007E-2</v>
      </c>
      <c r="D10924" s="1">
        <v>0.11986951999999999</v>
      </c>
    </row>
    <row r="10925" spans="1:4" x14ac:dyDescent="0.15">
      <c r="A10925" s="1">
        <v>109.23</v>
      </c>
      <c r="B10925" s="1">
        <v>-8.7279875000000007E-2</v>
      </c>
      <c r="C10925" s="1">
        <v>-7.7891742999999999E-2</v>
      </c>
      <c r="D10925" s="1">
        <v>0.12925549</v>
      </c>
    </row>
    <row r="10926" spans="1:4" x14ac:dyDescent="0.15">
      <c r="A10926" s="1">
        <v>109.24</v>
      </c>
      <c r="B10926" s="1">
        <v>-9.1445956999999994E-2</v>
      </c>
      <c r="C10926" s="1">
        <v>-7.9104306999999999E-2</v>
      </c>
      <c r="D10926" s="1">
        <v>0.1384013</v>
      </c>
    </row>
    <row r="10927" spans="1:4" x14ac:dyDescent="0.15">
      <c r="A10927" s="1">
        <v>109.25</v>
      </c>
      <c r="B10927" s="1">
        <v>-9.5373920000000001E-2</v>
      </c>
      <c r="C10927" s="1">
        <v>-8.0060661000000005E-2</v>
      </c>
      <c r="D10927" s="1">
        <v>0.14709900000000001</v>
      </c>
    </row>
    <row r="10928" spans="1:4" x14ac:dyDescent="0.15">
      <c r="A10928" s="1">
        <v>109.26</v>
      </c>
      <c r="B10928" s="1">
        <v>-9.9769854000000005E-2</v>
      </c>
      <c r="C10928" s="1">
        <v>-8.0869795999999994E-2</v>
      </c>
      <c r="D10928" s="1">
        <v>0.15598154</v>
      </c>
    </row>
    <row r="10929" spans="1:4" x14ac:dyDescent="0.15">
      <c r="A10929" s="1">
        <v>109.27</v>
      </c>
      <c r="B10929" s="1">
        <v>-0.10417700000000001</v>
      </c>
      <c r="C10929" s="1">
        <v>-8.1102349000000004E-2</v>
      </c>
      <c r="D10929" s="1">
        <v>0.16518962000000001</v>
      </c>
    </row>
    <row r="10930" spans="1:4" x14ac:dyDescent="0.15">
      <c r="A10930" s="1">
        <v>109.28</v>
      </c>
      <c r="B10930" s="1">
        <v>-0.10785992</v>
      </c>
      <c r="C10930" s="1">
        <v>-8.1272707999999999E-2</v>
      </c>
      <c r="D10930" s="1">
        <v>0.17478738999999999</v>
      </c>
    </row>
    <row r="10931" spans="1:4" x14ac:dyDescent="0.15">
      <c r="A10931" s="1">
        <v>109.29</v>
      </c>
      <c r="B10931" s="1">
        <v>-0.11038222</v>
      </c>
      <c r="C10931" s="1">
        <v>-8.1328368999999998E-2</v>
      </c>
      <c r="D10931" s="1">
        <v>0.18385779999999999</v>
      </c>
    </row>
    <row r="10932" spans="1:4" x14ac:dyDescent="0.15">
      <c r="A10932" s="1">
        <v>109.3</v>
      </c>
      <c r="B10932" s="1">
        <v>-0.11185808999999999</v>
      </c>
      <c r="C10932" s="1">
        <v>-8.1976523999999995E-2</v>
      </c>
      <c r="D10932" s="1">
        <v>0.19243431</v>
      </c>
    </row>
    <row r="10933" spans="1:4" x14ac:dyDescent="0.15">
      <c r="A10933" s="1">
        <v>109.31</v>
      </c>
      <c r="B10933" s="1">
        <v>-0.11309527</v>
      </c>
      <c r="C10933" s="1">
        <v>-8.3046983000000005E-2</v>
      </c>
      <c r="D10933" s="1">
        <v>0.20123684999999999</v>
      </c>
    </row>
    <row r="10934" spans="1:4" x14ac:dyDescent="0.15">
      <c r="A10934" s="1">
        <v>109.32</v>
      </c>
      <c r="B10934" s="1">
        <v>-0.1138021</v>
      </c>
      <c r="C10934" s="1">
        <v>-8.4768258999999999E-2</v>
      </c>
      <c r="D10934" s="1">
        <v>0.2107194</v>
      </c>
    </row>
    <row r="10935" spans="1:4" x14ac:dyDescent="0.15">
      <c r="A10935" s="1">
        <v>109.33</v>
      </c>
      <c r="B10935" s="1">
        <v>-0.11561721</v>
      </c>
      <c r="C10935" s="1">
        <v>-8.556445E-2</v>
      </c>
      <c r="D10935" s="1">
        <v>0.22016494</v>
      </c>
    </row>
    <row r="10936" spans="1:4" x14ac:dyDescent="0.15">
      <c r="A10936" s="1">
        <v>109.34</v>
      </c>
      <c r="B10936" s="1">
        <v>-0.11876918</v>
      </c>
      <c r="C10936" s="1">
        <v>-8.6273146999999994E-2</v>
      </c>
      <c r="D10936" s="1">
        <v>0.22890743999999999</v>
      </c>
    </row>
    <row r="10937" spans="1:4" x14ac:dyDescent="0.15">
      <c r="A10937" s="1">
        <v>109.35</v>
      </c>
      <c r="B10937" s="1">
        <v>-0.1213764</v>
      </c>
      <c r="C10937" s="1">
        <v>-8.7556683999999996E-2</v>
      </c>
      <c r="D10937" s="1">
        <v>0.23663271</v>
      </c>
    </row>
    <row r="10938" spans="1:4" x14ac:dyDescent="0.15">
      <c r="A10938" s="1">
        <v>109.36</v>
      </c>
      <c r="B10938" s="1">
        <v>-0.12250306</v>
      </c>
      <c r="C10938" s="1">
        <v>-8.9411068999999996E-2</v>
      </c>
      <c r="D10938" s="1">
        <v>0.24321135999999999</v>
      </c>
    </row>
    <row r="10939" spans="1:4" x14ac:dyDescent="0.15">
      <c r="A10939" s="1">
        <v>109.37</v>
      </c>
      <c r="B10939" s="1">
        <v>-0.12252414</v>
      </c>
      <c r="C10939" s="1">
        <v>-9.1054001999999995E-2</v>
      </c>
      <c r="D10939" s="1">
        <v>0.24883039000000001</v>
      </c>
    </row>
    <row r="10940" spans="1:4" x14ac:dyDescent="0.15">
      <c r="A10940" s="1">
        <v>109.38</v>
      </c>
      <c r="B10940" s="1">
        <v>-0.12098217999999999</v>
      </c>
      <c r="C10940" s="1">
        <v>-9.3071966000000006E-2</v>
      </c>
      <c r="D10940" s="1">
        <v>0.254548</v>
      </c>
    </row>
    <row r="10941" spans="1:4" x14ac:dyDescent="0.15">
      <c r="A10941" s="1">
        <v>109.39</v>
      </c>
      <c r="B10941" s="1">
        <v>-0.11911695999999999</v>
      </c>
      <c r="C10941" s="1">
        <v>-9.4822134000000002E-2</v>
      </c>
      <c r="D10941" s="1">
        <v>0.26069302</v>
      </c>
    </row>
    <row r="10942" spans="1:4" x14ac:dyDescent="0.15">
      <c r="A10942" s="1">
        <v>109.4</v>
      </c>
      <c r="B10942" s="1">
        <v>-0.11776141</v>
      </c>
      <c r="C10942" s="1">
        <v>-9.7226304E-2</v>
      </c>
      <c r="D10942" s="1">
        <v>0.26692708999999998</v>
      </c>
    </row>
    <row r="10943" spans="1:4" x14ac:dyDescent="0.15">
      <c r="A10943" s="1">
        <v>109.41</v>
      </c>
      <c r="B10943" s="1">
        <v>-0.11772431999999999</v>
      </c>
      <c r="C10943" s="1">
        <v>-9.9526079000000003E-2</v>
      </c>
      <c r="D10943" s="1">
        <v>0.27276397000000002</v>
      </c>
    </row>
    <row r="10944" spans="1:4" x14ac:dyDescent="0.15">
      <c r="A10944" s="1">
        <v>109.42</v>
      </c>
      <c r="B10944" s="1">
        <v>-0.1172718</v>
      </c>
      <c r="C10944" s="1">
        <v>-0.10183721</v>
      </c>
      <c r="D10944" s="1">
        <v>0.27797749999999999</v>
      </c>
    </row>
    <row r="10945" spans="1:4" x14ac:dyDescent="0.15">
      <c r="A10945" s="1">
        <v>109.43</v>
      </c>
      <c r="B10945" s="1">
        <v>-0.11550391</v>
      </c>
      <c r="C10945" s="1">
        <v>-0.10360321</v>
      </c>
      <c r="D10945" s="1">
        <v>0.28325714000000002</v>
      </c>
    </row>
    <row r="10946" spans="1:4" x14ac:dyDescent="0.15">
      <c r="A10946" s="1">
        <v>109.44</v>
      </c>
      <c r="B10946" s="1">
        <v>-0.1136577</v>
      </c>
      <c r="C10946" s="1">
        <v>-0.10564452000000001</v>
      </c>
      <c r="D10946" s="1">
        <v>0.28928901000000001</v>
      </c>
    </row>
    <row r="10947" spans="1:4" x14ac:dyDescent="0.15">
      <c r="A10947" s="1">
        <v>109.45</v>
      </c>
      <c r="B10947" s="1">
        <v>-0.11142871</v>
      </c>
      <c r="C10947" s="1">
        <v>-0.10711371</v>
      </c>
      <c r="D10947" s="1">
        <v>0.29537333999999998</v>
      </c>
    </row>
    <row r="10948" spans="1:4" x14ac:dyDescent="0.15">
      <c r="A10948" s="1">
        <v>109.46</v>
      </c>
      <c r="B10948" s="1">
        <v>-0.10886422</v>
      </c>
      <c r="C10948" s="1">
        <v>-0.10891747</v>
      </c>
      <c r="D10948" s="1">
        <v>0.30036327000000002</v>
      </c>
    </row>
    <row r="10949" spans="1:4" x14ac:dyDescent="0.15">
      <c r="A10949" s="1">
        <v>109.47</v>
      </c>
      <c r="B10949" s="1">
        <v>-0.10636112</v>
      </c>
      <c r="C10949" s="1">
        <v>-0.11149945999999999</v>
      </c>
      <c r="D10949" s="1">
        <v>0.30475621000000003</v>
      </c>
    </row>
    <row r="10950" spans="1:4" x14ac:dyDescent="0.15">
      <c r="A10950" s="1">
        <v>109.48</v>
      </c>
      <c r="B10950" s="1">
        <v>-0.10383694</v>
      </c>
      <c r="C10950" s="1">
        <v>-0.11468399999999999</v>
      </c>
      <c r="D10950" s="1">
        <v>0.30961581999999999</v>
      </c>
    </row>
    <row r="10951" spans="1:4" x14ac:dyDescent="0.15">
      <c r="A10951" s="1">
        <v>109.49</v>
      </c>
      <c r="B10951" s="1">
        <v>-0.10120854999999999</v>
      </c>
      <c r="C10951" s="1">
        <v>-0.1174553</v>
      </c>
      <c r="D10951" s="1">
        <v>0.31474344999999998</v>
      </c>
    </row>
    <row r="10952" spans="1:4" x14ac:dyDescent="0.15">
      <c r="A10952" s="1">
        <v>109.5</v>
      </c>
      <c r="B10952" s="1">
        <v>-9.8066713E-2</v>
      </c>
      <c r="C10952" s="1">
        <v>-0.12041397</v>
      </c>
      <c r="D10952" s="1">
        <v>0.31996463000000003</v>
      </c>
    </row>
    <row r="10953" spans="1:4" x14ac:dyDescent="0.15">
      <c r="A10953" s="1">
        <v>109.51</v>
      </c>
      <c r="B10953" s="1">
        <v>-9.4405998000000005E-2</v>
      </c>
      <c r="C10953" s="1">
        <v>-0.12284920000000001</v>
      </c>
      <c r="D10953" s="1">
        <v>0.3250324</v>
      </c>
    </row>
    <row r="10954" spans="1:4" x14ac:dyDescent="0.15">
      <c r="A10954" s="1">
        <v>109.52</v>
      </c>
      <c r="B10954" s="1">
        <v>-9.0095551999999995E-2</v>
      </c>
      <c r="C10954" s="1">
        <v>-0.12557015999999999</v>
      </c>
      <c r="D10954" s="1">
        <v>0.32975044999999997</v>
      </c>
    </row>
    <row r="10955" spans="1:4" x14ac:dyDescent="0.15">
      <c r="A10955" s="1">
        <v>109.53</v>
      </c>
      <c r="B10955" s="1">
        <v>-8.5057405000000003E-2</v>
      </c>
      <c r="C10955" s="1">
        <v>-0.12818618000000001</v>
      </c>
      <c r="D10955" s="1">
        <v>0.33432714000000002</v>
      </c>
    </row>
    <row r="10956" spans="1:4" x14ac:dyDescent="0.15">
      <c r="A10956" s="1">
        <v>109.54</v>
      </c>
      <c r="B10956" s="1">
        <v>-8.0470709000000001E-2</v>
      </c>
      <c r="C10956" s="1">
        <v>-0.13239546999999999</v>
      </c>
      <c r="D10956" s="1">
        <v>0.33876489999999998</v>
      </c>
    </row>
    <row r="10957" spans="1:4" x14ac:dyDescent="0.15">
      <c r="A10957" s="1">
        <v>109.55</v>
      </c>
      <c r="B10957" s="1">
        <v>-7.5987699000000006E-2</v>
      </c>
      <c r="C10957" s="1">
        <v>-0.13671781</v>
      </c>
      <c r="D10957" s="1">
        <v>0.34233819999999998</v>
      </c>
    </row>
    <row r="10958" spans="1:4" x14ac:dyDescent="0.15">
      <c r="A10958" s="1">
        <v>109.56</v>
      </c>
      <c r="B10958" s="1">
        <v>-7.1197094000000002E-2</v>
      </c>
      <c r="C10958" s="1">
        <v>-0.14110022999999999</v>
      </c>
      <c r="D10958" s="1">
        <v>0.34535241999999999</v>
      </c>
    </row>
    <row r="10959" spans="1:4" x14ac:dyDescent="0.15">
      <c r="A10959" s="1">
        <v>109.57</v>
      </c>
      <c r="B10959" s="1">
        <v>-6.6173232999999998E-2</v>
      </c>
      <c r="C10959" s="1">
        <v>-0.14463287999999999</v>
      </c>
      <c r="D10959" s="1">
        <v>0.34874443999999999</v>
      </c>
    </row>
    <row r="10960" spans="1:4" x14ac:dyDescent="0.15">
      <c r="A10960" s="1">
        <v>109.58</v>
      </c>
      <c r="B10960" s="1">
        <v>-6.2003417999999998E-2</v>
      </c>
      <c r="C10960" s="1">
        <v>-0.14886621</v>
      </c>
      <c r="D10960" s="1">
        <v>0.35179349999999998</v>
      </c>
    </row>
    <row r="10961" spans="1:4" x14ac:dyDescent="0.15">
      <c r="A10961" s="1">
        <v>109.59</v>
      </c>
      <c r="B10961" s="1">
        <v>-5.7752754000000003E-2</v>
      </c>
      <c r="C10961" s="1">
        <v>-0.15231879000000001</v>
      </c>
      <c r="D10961" s="1">
        <v>0.35442565999999998</v>
      </c>
    </row>
    <row r="10962" spans="1:4" x14ac:dyDescent="0.15">
      <c r="A10962" s="1">
        <v>109.6</v>
      </c>
      <c r="B10962" s="1">
        <v>-5.2889810000000002E-2</v>
      </c>
      <c r="C10962" s="1">
        <v>-0.15584851</v>
      </c>
      <c r="D10962" s="1">
        <v>0.35727130000000001</v>
      </c>
    </row>
    <row r="10963" spans="1:4" x14ac:dyDescent="0.15">
      <c r="A10963" s="1">
        <v>109.61</v>
      </c>
      <c r="B10963" s="1">
        <v>-4.9436419000000002E-2</v>
      </c>
      <c r="C10963" s="1">
        <v>-0.15871535000000001</v>
      </c>
      <c r="D10963" s="1">
        <v>0.36067573000000003</v>
      </c>
    </row>
    <row r="10964" spans="1:4" x14ac:dyDescent="0.15">
      <c r="A10964" s="1">
        <v>109.62</v>
      </c>
      <c r="B10964" s="1">
        <v>-4.6074449000000003E-2</v>
      </c>
      <c r="C10964" s="1">
        <v>-0.16157742</v>
      </c>
      <c r="D10964" s="1">
        <v>0.36377023000000003</v>
      </c>
    </row>
    <row r="10965" spans="1:4" x14ac:dyDescent="0.15">
      <c r="A10965" s="1">
        <v>109.63</v>
      </c>
      <c r="B10965" s="1">
        <v>-4.2286240000000003E-2</v>
      </c>
      <c r="C10965" s="1">
        <v>-0.16311273000000001</v>
      </c>
      <c r="D10965" s="1">
        <v>0.36660696999999998</v>
      </c>
    </row>
    <row r="10966" spans="1:4" x14ac:dyDescent="0.15">
      <c r="A10966" s="1">
        <v>109.64</v>
      </c>
      <c r="B10966" s="1">
        <v>-3.8322146000000001E-2</v>
      </c>
      <c r="C10966" s="1">
        <v>-0.16566538</v>
      </c>
      <c r="D10966" s="1">
        <v>0.36951340999999999</v>
      </c>
    </row>
    <row r="10967" spans="1:4" x14ac:dyDescent="0.15">
      <c r="A10967" s="1">
        <v>109.65</v>
      </c>
      <c r="B10967" s="1">
        <v>-3.5760295999999997E-2</v>
      </c>
      <c r="C10967" s="1">
        <v>-0.16863040000000001</v>
      </c>
      <c r="D10967" s="1">
        <v>0.37365365</v>
      </c>
    </row>
    <row r="10968" spans="1:4" x14ac:dyDescent="0.15">
      <c r="A10968" s="1">
        <v>109.66</v>
      </c>
      <c r="B10968" s="1">
        <v>-3.3374001E-2</v>
      </c>
      <c r="C10968" s="1">
        <v>-0.17229246000000001</v>
      </c>
      <c r="D10968" s="1">
        <v>0.37835555999999998</v>
      </c>
    </row>
    <row r="10969" spans="1:4" x14ac:dyDescent="0.15">
      <c r="A10969" s="1">
        <v>109.67</v>
      </c>
      <c r="B10969" s="1">
        <v>-3.1032128999999999E-2</v>
      </c>
      <c r="C10969" s="1">
        <v>-0.17486811999999999</v>
      </c>
      <c r="D10969" s="1">
        <v>0.38231802999999998</v>
      </c>
    </row>
    <row r="10970" spans="1:4" x14ac:dyDescent="0.15">
      <c r="A10970" s="1">
        <v>109.68</v>
      </c>
      <c r="B10970" s="1">
        <v>-2.8391855000000001E-2</v>
      </c>
      <c r="C10970" s="1">
        <v>-0.17813254000000001</v>
      </c>
      <c r="D10970" s="1">
        <v>0.38575951000000003</v>
      </c>
    </row>
    <row r="10971" spans="1:4" x14ac:dyDescent="0.15">
      <c r="A10971" s="1">
        <v>109.69</v>
      </c>
      <c r="B10971" s="1">
        <v>-2.4857463E-2</v>
      </c>
      <c r="C10971" s="1">
        <v>-0.18125901</v>
      </c>
      <c r="D10971" s="1">
        <v>0.38993591999999999</v>
      </c>
    </row>
    <row r="10972" spans="1:4" x14ac:dyDescent="0.15">
      <c r="A10972" s="1">
        <v>109.7</v>
      </c>
      <c r="B10972" s="1">
        <v>-2.1351308999999999E-2</v>
      </c>
      <c r="C10972" s="1">
        <v>-0.18524618000000001</v>
      </c>
      <c r="D10972" s="1">
        <v>0.39457346999999998</v>
      </c>
    </row>
    <row r="10973" spans="1:4" x14ac:dyDescent="0.15">
      <c r="A10973" s="1">
        <v>109.71</v>
      </c>
      <c r="B10973" s="1">
        <v>-1.6621055999999999E-2</v>
      </c>
      <c r="C10973" s="1">
        <v>-0.18860926</v>
      </c>
      <c r="D10973" s="1">
        <v>0.39889776999999998</v>
      </c>
    </row>
    <row r="10974" spans="1:4" x14ac:dyDescent="0.15">
      <c r="A10974" s="1">
        <v>109.72</v>
      </c>
      <c r="B10974" s="1">
        <v>-1.2088213E-2</v>
      </c>
      <c r="C10974" s="1">
        <v>-0.19168594</v>
      </c>
      <c r="D10974" s="1">
        <v>0.40267138000000002</v>
      </c>
    </row>
    <row r="10975" spans="1:4" x14ac:dyDescent="0.15">
      <c r="A10975" s="1">
        <v>109.73</v>
      </c>
      <c r="B10975" s="1">
        <v>-8.2046364999999993E-3</v>
      </c>
      <c r="C10975" s="1">
        <v>-0.19371622999999999</v>
      </c>
      <c r="D10975" s="1">
        <v>0.40665447999999998</v>
      </c>
    </row>
    <row r="10976" spans="1:4" x14ac:dyDescent="0.15">
      <c r="A10976" s="1">
        <v>109.74</v>
      </c>
      <c r="B10976" s="1">
        <v>-5.7231523999999997E-3</v>
      </c>
      <c r="C10976" s="1">
        <v>-0.19618833999999999</v>
      </c>
      <c r="D10976" s="1">
        <v>0.41039778999999998</v>
      </c>
    </row>
    <row r="10977" spans="1:4" x14ac:dyDescent="0.15">
      <c r="A10977" s="1">
        <v>109.75</v>
      </c>
      <c r="B10977" s="1">
        <v>-3.4565968E-3</v>
      </c>
      <c r="C10977" s="1">
        <v>-0.19833875000000001</v>
      </c>
      <c r="D10977" s="1">
        <v>0.41434356999999999</v>
      </c>
    </row>
    <row r="10978" spans="1:4" x14ac:dyDescent="0.15">
      <c r="A10978" s="1">
        <v>109.76</v>
      </c>
      <c r="B10978" s="1">
        <v>-1.1490235000000001E-3</v>
      </c>
      <c r="C10978" s="1">
        <v>-0.20121305</v>
      </c>
      <c r="D10978" s="1">
        <v>0.41902317</v>
      </c>
    </row>
    <row r="10979" spans="1:4" x14ac:dyDescent="0.15">
      <c r="A10979" s="1">
        <v>109.77</v>
      </c>
      <c r="B10979" s="1">
        <v>1.8414763E-3</v>
      </c>
      <c r="C10979" s="1">
        <v>-0.20363094000000001</v>
      </c>
      <c r="D10979" s="1">
        <v>0.42471419999999999</v>
      </c>
    </row>
    <row r="10980" spans="1:4" x14ac:dyDescent="0.15">
      <c r="A10980" s="1">
        <v>109.78</v>
      </c>
      <c r="B10980" s="1">
        <v>4.4911372999999997E-3</v>
      </c>
      <c r="C10980" s="1">
        <v>-0.20561051999999999</v>
      </c>
      <c r="D10980" s="1">
        <v>0.43047208999999997</v>
      </c>
    </row>
    <row r="10981" spans="1:4" x14ac:dyDescent="0.15">
      <c r="A10981" s="1">
        <v>109.79</v>
      </c>
      <c r="B10981" s="1">
        <v>7.1903024999999997E-3</v>
      </c>
      <c r="C10981" s="1">
        <v>-0.20661678999999999</v>
      </c>
      <c r="D10981" s="1">
        <v>0.43568681999999997</v>
      </c>
    </row>
    <row r="10982" spans="1:4" x14ac:dyDescent="0.15">
      <c r="A10982" s="1">
        <v>109.8</v>
      </c>
      <c r="B10982" s="1">
        <v>9.8226358999999996E-3</v>
      </c>
      <c r="C10982" s="1">
        <v>-0.20842981999999999</v>
      </c>
      <c r="D10982" s="1">
        <v>0.44027191999999998</v>
      </c>
    </row>
    <row r="10983" spans="1:4" x14ac:dyDescent="0.15">
      <c r="A10983" s="1">
        <v>109.81</v>
      </c>
      <c r="B10983" s="1">
        <v>1.0928568E-2</v>
      </c>
      <c r="C10983" s="1">
        <v>-0.21023011</v>
      </c>
      <c r="D10983" s="1">
        <v>0.44471254999999998</v>
      </c>
    </row>
    <row r="10984" spans="1:4" x14ac:dyDescent="0.15">
      <c r="A10984" s="1">
        <v>109.82</v>
      </c>
      <c r="B10984" s="1">
        <v>1.0044433E-2</v>
      </c>
      <c r="C10984" s="1">
        <v>-0.21320407999999999</v>
      </c>
      <c r="D10984" s="1">
        <v>0.44910445999999998</v>
      </c>
    </row>
    <row r="10985" spans="1:4" x14ac:dyDescent="0.15">
      <c r="A10985" s="1">
        <v>109.83</v>
      </c>
      <c r="B10985" s="1">
        <v>9.8980279000000001E-3</v>
      </c>
      <c r="C10985" s="1">
        <v>-0.21554724</v>
      </c>
      <c r="D10985" s="1">
        <v>0.45350737000000002</v>
      </c>
    </row>
    <row r="10986" spans="1:4" x14ac:dyDescent="0.15">
      <c r="A10986" s="1">
        <v>109.84</v>
      </c>
      <c r="B10986" s="1">
        <v>1.0572089E-2</v>
      </c>
      <c r="C10986" s="1">
        <v>-0.21759364</v>
      </c>
      <c r="D10986" s="1">
        <v>0.45784228999999999</v>
      </c>
    </row>
    <row r="10987" spans="1:4" x14ac:dyDescent="0.15">
      <c r="A10987" s="1">
        <v>109.85</v>
      </c>
      <c r="B10987" s="1">
        <v>1.1464797000000001E-2</v>
      </c>
      <c r="C10987" s="1">
        <v>-0.21858201999999999</v>
      </c>
      <c r="D10987" s="1">
        <v>0.46333904999999997</v>
      </c>
    </row>
    <row r="10988" spans="1:4" x14ac:dyDescent="0.15">
      <c r="A10988" s="1">
        <v>109.86</v>
      </c>
      <c r="B10988" s="1">
        <v>1.1452004E-2</v>
      </c>
      <c r="C10988" s="1">
        <v>-0.22079178999999999</v>
      </c>
      <c r="D10988" s="1">
        <v>0.46952210999999999</v>
      </c>
    </row>
    <row r="10989" spans="1:4" x14ac:dyDescent="0.15">
      <c r="A10989" s="1">
        <v>109.87</v>
      </c>
      <c r="B10989" s="1">
        <v>1.2804793E-2</v>
      </c>
      <c r="C10989" s="1">
        <v>-0.22277536000000001</v>
      </c>
      <c r="D10989" s="1">
        <v>0.47535575000000002</v>
      </c>
    </row>
    <row r="10990" spans="1:4" x14ac:dyDescent="0.15">
      <c r="A10990" s="1">
        <v>109.88</v>
      </c>
      <c r="B10990" s="1">
        <v>1.5551292E-2</v>
      </c>
      <c r="C10990" s="1">
        <v>-0.22509090000000001</v>
      </c>
      <c r="D10990" s="1">
        <v>0.48070474000000002</v>
      </c>
    </row>
    <row r="10991" spans="1:4" x14ac:dyDescent="0.15">
      <c r="A10991" s="1">
        <v>109.89</v>
      </c>
      <c r="B10991" s="1">
        <v>1.8497289E-2</v>
      </c>
      <c r="C10991" s="1">
        <v>-0.22607410999999999</v>
      </c>
      <c r="D10991" s="1">
        <v>0.48673224999999998</v>
      </c>
    </row>
    <row r="10992" spans="1:4" x14ac:dyDescent="0.15">
      <c r="A10992" s="1">
        <v>109.9</v>
      </c>
      <c r="B10992" s="1">
        <v>2.0475734999999998E-2</v>
      </c>
      <c r="C10992" s="1">
        <v>-0.22766512</v>
      </c>
      <c r="D10992" s="1">
        <v>0.49375834000000002</v>
      </c>
    </row>
    <row r="10993" spans="1:4" x14ac:dyDescent="0.15">
      <c r="A10993" s="1">
        <v>109.91</v>
      </c>
      <c r="B10993" s="1">
        <v>2.1248112999999999E-2</v>
      </c>
      <c r="C10993" s="1">
        <v>-0.22821678000000001</v>
      </c>
      <c r="D10993" s="1">
        <v>0.50143269999999995</v>
      </c>
    </row>
    <row r="10994" spans="1:4" x14ac:dyDescent="0.15">
      <c r="A10994" s="1">
        <v>109.92</v>
      </c>
      <c r="B10994" s="1">
        <v>2.1738166999999999E-2</v>
      </c>
      <c r="C10994" s="1">
        <v>-0.23017868999999999</v>
      </c>
      <c r="D10994" s="1">
        <v>0.50890995000000006</v>
      </c>
    </row>
    <row r="10995" spans="1:4" x14ac:dyDescent="0.15">
      <c r="A10995" s="1">
        <v>109.93</v>
      </c>
      <c r="B10995" s="1">
        <v>2.2760018999999999E-2</v>
      </c>
      <c r="C10995" s="1">
        <v>-0.23235085999999999</v>
      </c>
      <c r="D10995" s="1">
        <v>0.51656212000000001</v>
      </c>
    </row>
    <row r="10996" spans="1:4" x14ac:dyDescent="0.15">
      <c r="A10996" s="1">
        <v>109.94</v>
      </c>
      <c r="B10996" s="1">
        <v>2.3957088000000001E-2</v>
      </c>
      <c r="C10996" s="1">
        <v>-0.23503674999999999</v>
      </c>
      <c r="D10996" s="1">
        <v>0.52462803000000002</v>
      </c>
    </row>
    <row r="10997" spans="1:4" x14ac:dyDescent="0.15">
      <c r="A10997" s="1">
        <v>109.95</v>
      </c>
      <c r="B10997" s="1">
        <v>2.6207714E-2</v>
      </c>
      <c r="C10997" s="1">
        <v>-0.23652844000000001</v>
      </c>
      <c r="D10997" s="1">
        <v>0.53345889999999996</v>
      </c>
    </row>
    <row r="10998" spans="1:4" x14ac:dyDescent="0.15">
      <c r="A10998" s="1">
        <v>109.96</v>
      </c>
      <c r="B10998" s="1">
        <v>2.8493389000000001E-2</v>
      </c>
      <c r="C10998" s="1">
        <v>-0.23858804</v>
      </c>
      <c r="D10998" s="1">
        <v>0.54142489999999999</v>
      </c>
    </row>
    <row r="10999" spans="1:4" x14ac:dyDescent="0.15">
      <c r="A10999" s="1">
        <v>109.97</v>
      </c>
      <c r="B10999" s="1">
        <v>3.1352692000000001E-2</v>
      </c>
      <c r="C10999" s="1">
        <v>-0.24051001</v>
      </c>
      <c r="D10999" s="1">
        <v>0.54852109000000004</v>
      </c>
    </row>
    <row r="11000" spans="1:4" x14ac:dyDescent="0.15">
      <c r="A11000" s="1">
        <v>109.98</v>
      </c>
      <c r="B11000" s="1">
        <v>3.3474399000000002E-2</v>
      </c>
      <c r="C11000" s="1">
        <v>-0.24351025000000001</v>
      </c>
      <c r="D11000" s="1">
        <v>0.55576062000000004</v>
      </c>
    </row>
    <row r="11001" spans="1:4" x14ac:dyDescent="0.15">
      <c r="A11001" s="1">
        <v>109.99</v>
      </c>
      <c r="B11001" s="1">
        <v>3.4549324999999999E-2</v>
      </c>
      <c r="C11001" s="1">
        <v>-0.24509523999999999</v>
      </c>
      <c r="D11001" s="1">
        <v>0.56377544000000002</v>
      </c>
    </row>
    <row r="11002" spans="1:4" x14ac:dyDescent="0.15">
      <c r="A11002" s="1">
        <v>110</v>
      </c>
      <c r="B11002" s="1">
        <v>3.5314830999999998E-2</v>
      </c>
      <c r="C11002" s="1">
        <v>-0.24616998000000001</v>
      </c>
      <c r="D11002" s="1">
        <v>0.57223047000000005</v>
      </c>
    </row>
    <row r="11003" spans="1:4" x14ac:dyDescent="0.15">
      <c r="A11003" s="1">
        <v>110.01</v>
      </c>
      <c r="B11003" s="1">
        <v>3.5462123999999998E-2</v>
      </c>
      <c r="C11003" s="1">
        <v>-0.24648980000000001</v>
      </c>
      <c r="D11003" s="1">
        <v>0.58149684999999995</v>
      </c>
    </row>
    <row r="11004" spans="1:4" x14ac:dyDescent="0.15">
      <c r="A11004" s="1">
        <v>110.02</v>
      </c>
      <c r="B11004" s="1">
        <v>3.4708061999999998E-2</v>
      </c>
      <c r="C11004" s="1">
        <v>-0.24766484</v>
      </c>
      <c r="D11004" s="1">
        <v>0.59090858000000002</v>
      </c>
    </row>
    <row r="11005" spans="1:4" x14ac:dyDescent="0.15">
      <c r="A11005" s="1">
        <v>110.03</v>
      </c>
      <c r="B11005" s="1">
        <v>3.3684538E-2</v>
      </c>
      <c r="C11005" s="1">
        <v>-0.24849599</v>
      </c>
      <c r="D11005" s="1">
        <v>0.60049306000000002</v>
      </c>
    </row>
    <row r="11006" spans="1:4" x14ac:dyDescent="0.15">
      <c r="A11006" s="1">
        <v>110.04</v>
      </c>
      <c r="B11006" s="1">
        <v>3.2495191999999999E-2</v>
      </c>
      <c r="C11006" s="1">
        <v>-0.24983493000000001</v>
      </c>
      <c r="D11006" s="1">
        <v>0.61011176</v>
      </c>
    </row>
    <row r="11007" spans="1:4" x14ac:dyDescent="0.15">
      <c r="A11007" s="1">
        <v>110.05</v>
      </c>
      <c r="B11007" s="1">
        <v>3.3624256999999998E-2</v>
      </c>
      <c r="C11007" s="1">
        <v>-0.25038873</v>
      </c>
      <c r="D11007" s="1">
        <v>0.62013088999999999</v>
      </c>
    </row>
    <row r="11008" spans="1:4" x14ac:dyDescent="0.15">
      <c r="A11008" s="1">
        <v>110.06</v>
      </c>
      <c r="B11008" s="1">
        <v>3.4500481E-2</v>
      </c>
      <c r="C11008" s="1">
        <v>-0.25133454</v>
      </c>
      <c r="D11008" s="1">
        <v>0.63071955000000002</v>
      </c>
    </row>
    <row r="11009" spans="1:4" x14ac:dyDescent="0.15">
      <c r="A11009" s="1">
        <v>110.07</v>
      </c>
      <c r="B11009" s="1">
        <v>3.5946493000000003E-2</v>
      </c>
      <c r="C11009" s="1">
        <v>-0.25100542999999997</v>
      </c>
      <c r="D11009" s="1">
        <v>0.64224298000000002</v>
      </c>
    </row>
    <row r="11010" spans="1:4" x14ac:dyDescent="0.15">
      <c r="A11010" s="1">
        <v>110.08</v>
      </c>
      <c r="B11010" s="1">
        <v>3.7236871999999997E-2</v>
      </c>
      <c r="C11010" s="1">
        <v>-0.25085456</v>
      </c>
      <c r="D11010" s="1">
        <v>0.65358011999999999</v>
      </c>
    </row>
    <row r="11011" spans="1:4" x14ac:dyDescent="0.15">
      <c r="A11011" s="1">
        <v>110.09</v>
      </c>
      <c r="B11011" s="1">
        <v>3.9880566999999999E-2</v>
      </c>
      <c r="C11011" s="1">
        <v>-0.24969580999999999</v>
      </c>
      <c r="D11011" s="1">
        <v>0.66445027999999995</v>
      </c>
    </row>
    <row r="11012" spans="1:4" x14ac:dyDescent="0.15">
      <c r="A11012" s="1">
        <v>110.1</v>
      </c>
      <c r="B11012" s="1">
        <v>4.2362205999999999E-2</v>
      </c>
      <c r="C11012" s="1">
        <v>-0.24936315000000001</v>
      </c>
      <c r="D11012" s="1">
        <v>0.67508184000000004</v>
      </c>
    </row>
    <row r="11013" spans="1:4" x14ac:dyDescent="0.15">
      <c r="A11013" s="1">
        <v>110.11</v>
      </c>
      <c r="B11013" s="1">
        <v>4.4415278000000002E-2</v>
      </c>
      <c r="C11013" s="1">
        <v>-0.24776745999999999</v>
      </c>
      <c r="D11013" s="1">
        <v>0.68667882999999996</v>
      </c>
    </row>
    <row r="11014" spans="1:4" x14ac:dyDescent="0.15">
      <c r="A11014" s="1">
        <v>110.12</v>
      </c>
      <c r="B11014" s="1">
        <v>4.5010029E-2</v>
      </c>
      <c r="C11014" s="1">
        <v>-0.24714447</v>
      </c>
      <c r="D11014" s="1">
        <v>0.69764048999999995</v>
      </c>
    </row>
    <row r="11015" spans="1:4" x14ac:dyDescent="0.15">
      <c r="A11015" s="1">
        <v>110.13</v>
      </c>
      <c r="B11015" s="1">
        <v>4.6010455999999998E-2</v>
      </c>
      <c r="C11015" s="1">
        <v>-0.24593185000000001</v>
      </c>
      <c r="D11015" s="1">
        <v>0.70755093999999996</v>
      </c>
    </row>
    <row r="11016" spans="1:4" x14ac:dyDescent="0.15">
      <c r="A11016" s="1">
        <v>110.14</v>
      </c>
      <c r="B11016" s="1">
        <v>4.6991620999999997E-2</v>
      </c>
      <c r="C11016" s="1">
        <v>-0.24581607999999999</v>
      </c>
      <c r="D11016" s="1">
        <v>0.71704128</v>
      </c>
    </row>
    <row r="11017" spans="1:4" x14ac:dyDescent="0.15">
      <c r="A11017" s="1">
        <v>110.15</v>
      </c>
      <c r="B11017" s="1">
        <v>4.8472817000000001E-2</v>
      </c>
      <c r="C11017" s="1">
        <v>-0.24516867000000001</v>
      </c>
      <c r="D11017" s="1">
        <v>0.72742673999999996</v>
      </c>
    </row>
    <row r="11018" spans="1:4" x14ac:dyDescent="0.15">
      <c r="A11018" s="1">
        <v>110.16</v>
      </c>
      <c r="B11018" s="1">
        <v>4.9574673E-2</v>
      </c>
      <c r="C11018" s="1">
        <v>-0.24481378000000001</v>
      </c>
      <c r="D11018" s="1">
        <v>0.73787164000000005</v>
      </c>
    </row>
    <row r="11019" spans="1:4" x14ac:dyDescent="0.15">
      <c r="A11019" s="1">
        <v>110.17</v>
      </c>
      <c r="B11019" s="1">
        <v>5.1346638999999999E-2</v>
      </c>
      <c r="C11019" s="1">
        <v>-0.24313319999999999</v>
      </c>
      <c r="D11019" s="1">
        <v>0.74833238000000002</v>
      </c>
    </row>
    <row r="11020" spans="1:4" x14ac:dyDescent="0.15">
      <c r="A11020" s="1">
        <v>110.18</v>
      </c>
      <c r="B11020" s="1">
        <v>5.3259609999999999E-2</v>
      </c>
      <c r="C11020" s="1">
        <v>-0.24135987</v>
      </c>
      <c r="D11020" s="1">
        <v>0.75797893999999999</v>
      </c>
    </row>
    <row r="11021" spans="1:4" x14ac:dyDescent="0.15">
      <c r="A11021" s="1">
        <v>110.19</v>
      </c>
      <c r="B11021" s="1">
        <v>5.4102694E-2</v>
      </c>
      <c r="C11021" s="1">
        <v>-0.23859253</v>
      </c>
      <c r="D11021" s="1">
        <v>0.76789542</v>
      </c>
    </row>
    <row r="11022" spans="1:4" x14ac:dyDescent="0.15">
      <c r="A11022" s="1">
        <v>110.2</v>
      </c>
      <c r="B11022" s="1">
        <v>5.4078182000000002E-2</v>
      </c>
      <c r="C11022" s="1">
        <v>-0.23747417000000001</v>
      </c>
      <c r="D11022" s="1">
        <v>0.77803060000000002</v>
      </c>
    </row>
    <row r="11023" spans="1:4" x14ac:dyDescent="0.15">
      <c r="A11023" s="1">
        <v>110.21</v>
      </c>
      <c r="B11023" s="1">
        <v>5.4542007000000003E-2</v>
      </c>
      <c r="C11023" s="1">
        <v>-0.23619340999999999</v>
      </c>
      <c r="D11023" s="1">
        <v>0.78849424999999995</v>
      </c>
    </row>
    <row r="11024" spans="1:4" x14ac:dyDescent="0.15">
      <c r="A11024" s="1">
        <v>110.22</v>
      </c>
      <c r="B11024" s="1">
        <v>5.5941027999999997E-2</v>
      </c>
      <c r="C11024" s="1">
        <v>-0.23613466999999999</v>
      </c>
      <c r="D11024" s="1">
        <v>0.79839262</v>
      </c>
    </row>
    <row r="11025" spans="1:4" x14ac:dyDescent="0.15">
      <c r="A11025" s="1">
        <v>110.23</v>
      </c>
      <c r="B11025" s="1">
        <v>5.7956206000000003E-2</v>
      </c>
      <c r="C11025" s="1">
        <v>-0.23558919</v>
      </c>
      <c r="D11025" s="1">
        <v>0.80851614999999999</v>
      </c>
    </row>
    <row r="11026" spans="1:4" x14ac:dyDescent="0.15">
      <c r="A11026" s="1">
        <v>110.24</v>
      </c>
      <c r="B11026" s="1">
        <v>5.8939022000000001E-2</v>
      </c>
      <c r="C11026" s="1">
        <v>-0.23675495999999999</v>
      </c>
      <c r="D11026" s="1">
        <v>0.81823473999999996</v>
      </c>
    </row>
    <row r="11027" spans="1:4" x14ac:dyDescent="0.15">
      <c r="A11027" s="1">
        <v>110.25</v>
      </c>
      <c r="B11027" s="1">
        <v>6.0866658999999997E-2</v>
      </c>
      <c r="C11027" s="1">
        <v>-0.23732950999999999</v>
      </c>
      <c r="D11027" s="1">
        <v>0.82720921000000003</v>
      </c>
    </row>
    <row r="11028" spans="1:4" x14ac:dyDescent="0.15">
      <c r="A11028" s="1">
        <v>110.26</v>
      </c>
      <c r="B11028" s="1">
        <v>6.3486271999999996E-2</v>
      </c>
      <c r="C11028" s="1">
        <v>-0.23867150000000001</v>
      </c>
      <c r="D11028" s="1">
        <v>0.83501764999999994</v>
      </c>
    </row>
    <row r="11029" spans="1:4" x14ac:dyDescent="0.15">
      <c r="A11029" s="1">
        <v>110.27</v>
      </c>
      <c r="B11029" s="1">
        <v>6.5707391000000004E-2</v>
      </c>
      <c r="C11029" s="1">
        <v>-0.23767356000000001</v>
      </c>
      <c r="D11029" s="1">
        <v>0.84339883999999998</v>
      </c>
    </row>
    <row r="11030" spans="1:4" x14ac:dyDescent="0.15">
      <c r="A11030" s="1">
        <v>110.28</v>
      </c>
      <c r="B11030" s="1">
        <v>6.6630047999999997E-2</v>
      </c>
      <c r="C11030" s="1">
        <v>-0.23693645999999999</v>
      </c>
      <c r="D11030" s="1">
        <v>0.85179271000000001</v>
      </c>
    </row>
    <row r="11031" spans="1:4" x14ac:dyDescent="0.15">
      <c r="A11031" s="1">
        <v>110.29</v>
      </c>
      <c r="B11031" s="1">
        <v>6.8275942000000006E-2</v>
      </c>
      <c r="C11031" s="1">
        <v>-0.23501037</v>
      </c>
      <c r="D11031" s="1">
        <v>0.85990385999999996</v>
      </c>
    </row>
    <row r="11032" spans="1:4" x14ac:dyDescent="0.15">
      <c r="A11032" s="1">
        <v>110.3</v>
      </c>
      <c r="B11032" s="1">
        <v>7.0966466000000006E-2</v>
      </c>
      <c r="C11032" s="1">
        <v>-0.23431065000000001</v>
      </c>
      <c r="D11032" s="1">
        <v>0.86691629999999997</v>
      </c>
    </row>
    <row r="11033" spans="1:4" x14ac:dyDescent="0.15">
      <c r="A11033" s="1">
        <v>110.31</v>
      </c>
      <c r="B11033" s="1">
        <v>7.4234900000000006E-2</v>
      </c>
      <c r="C11033" s="1">
        <v>-0.23331363999999999</v>
      </c>
      <c r="D11033" s="1">
        <v>0.87469490000000005</v>
      </c>
    </row>
    <row r="11034" spans="1:4" x14ac:dyDescent="0.15">
      <c r="A11034" s="1">
        <v>110.32</v>
      </c>
      <c r="B11034" s="1">
        <v>7.5966810999999995E-2</v>
      </c>
      <c r="C11034" s="1">
        <v>-0.23301288000000001</v>
      </c>
      <c r="D11034" s="1">
        <v>0.88279076000000001</v>
      </c>
    </row>
    <row r="11035" spans="1:4" x14ac:dyDescent="0.15">
      <c r="A11035" s="1">
        <v>110.33</v>
      </c>
      <c r="B11035" s="1">
        <v>7.6599827999999995E-2</v>
      </c>
      <c r="C11035" s="1">
        <v>-0.23159192000000001</v>
      </c>
      <c r="D11035" s="1">
        <v>0.89146477000000002</v>
      </c>
    </row>
    <row r="11036" spans="1:4" x14ac:dyDescent="0.15">
      <c r="A11036" s="1">
        <v>110.34</v>
      </c>
      <c r="B11036" s="1">
        <v>7.5629177000000006E-2</v>
      </c>
      <c r="C11036" s="1">
        <v>-0.23116966</v>
      </c>
      <c r="D11036" s="1">
        <v>0.89948234999999999</v>
      </c>
    </row>
    <row r="11037" spans="1:4" x14ac:dyDescent="0.15">
      <c r="A11037" s="1">
        <v>110.35</v>
      </c>
      <c r="B11037" s="1">
        <v>7.5343647999999999E-2</v>
      </c>
      <c r="C11037" s="1">
        <v>-0.23046380999999999</v>
      </c>
      <c r="D11037" s="1">
        <v>0.90721775000000004</v>
      </c>
    </row>
    <row r="11038" spans="1:4" x14ac:dyDescent="0.15">
      <c r="A11038" s="1">
        <v>110.36</v>
      </c>
      <c r="B11038" s="1">
        <v>7.5164148E-2</v>
      </c>
      <c r="C11038" s="1">
        <v>-0.23152796</v>
      </c>
      <c r="D11038" s="1">
        <v>0.91442224000000005</v>
      </c>
    </row>
    <row r="11039" spans="1:4" x14ac:dyDescent="0.15">
      <c r="A11039" s="1">
        <v>110.37</v>
      </c>
      <c r="B11039" s="1">
        <v>7.5934366000000003E-2</v>
      </c>
      <c r="C11039" s="1">
        <v>-0.23307913</v>
      </c>
      <c r="D11039" s="1">
        <v>0.92188702</v>
      </c>
    </row>
    <row r="11040" spans="1:4" x14ac:dyDescent="0.15">
      <c r="A11040" s="1">
        <v>110.38</v>
      </c>
      <c r="B11040" s="1">
        <v>7.7384354000000002E-2</v>
      </c>
      <c r="C11040" s="1">
        <v>-0.23524930999999999</v>
      </c>
      <c r="D11040" s="1">
        <v>0.92836711999999999</v>
      </c>
    </row>
    <row r="11041" spans="1:4" x14ac:dyDescent="0.15">
      <c r="A11041" s="1">
        <v>110.39</v>
      </c>
      <c r="B11041" s="1">
        <v>7.9781247999999999E-2</v>
      </c>
      <c r="C11041" s="1">
        <v>-0.23580113</v>
      </c>
      <c r="D11041" s="1">
        <v>0.93428781999999999</v>
      </c>
    </row>
    <row r="11042" spans="1:4" x14ac:dyDescent="0.15">
      <c r="A11042" s="1">
        <v>110.4</v>
      </c>
      <c r="B11042" s="1">
        <v>8.2546673000000001E-2</v>
      </c>
      <c r="C11042" s="1">
        <v>-0.23700565000000001</v>
      </c>
      <c r="D11042" s="1">
        <v>0.93928029999999996</v>
      </c>
    </row>
    <row r="11043" spans="1:4" x14ac:dyDescent="0.15">
      <c r="A11043" s="1">
        <v>110.41</v>
      </c>
      <c r="B11043" s="1">
        <v>8.4136677000000007E-2</v>
      </c>
      <c r="C11043" s="1">
        <v>-0.23823646000000001</v>
      </c>
      <c r="D11043" s="1">
        <v>0.94417817999999998</v>
      </c>
    </row>
    <row r="11044" spans="1:4" x14ac:dyDescent="0.15">
      <c r="A11044" s="1">
        <v>110.42</v>
      </c>
      <c r="B11044" s="1">
        <v>8.5688935999999993E-2</v>
      </c>
      <c r="C11044" s="1">
        <v>-0.24155579999999999</v>
      </c>
      <c r="D11044" s="1">
        <v>0.94824443999999997</v>
      </c>
    </row>
    <row r="11045" spans="1:4" x14ac:dyDescent="0.15">
      <c r="A11045" s="1">
        <v>110.43</v>
      </c>
      <c r="B11045" s="1">
        <v>8.8088292999999998E-2</v>
      </c>
      <c r="C11045" s="1">
        <v>-0.24367822</v>
      </c>
      <c r="D11045" s="1">
        <v>0.95240747999999997</v>
      </c>
    </row>
    <row r="11046" spans="1:4" x14ac:dyDescent="0.15">
      <c r="A11046" s="1">
        <v>110.44</v>
      </c>
      <c r="B11046" s="1">
        <v>9.1882312999999993E-2</v>
      </c>
      <c r="C11046" s="1">
        <v>-0.24608626</v>
      </c>
      <c r="D11046" s="1">
        <v>0.95647450000000001</v>
      </c>
    </row>
    <row r="11047" spans="1:4" x14ac:dyDescent="0.15">
      <c r="A11047" s="1">
        <v>110.45</v>
      </c>
      <c r="B11047" s="1">
        <v>9.4496648000000003E-2</v>
      </c>
      <c r="C11047" s="1">
        <v>-0.24756491999999999</v>
      </c>
      <c r="D11047" s="1">
        <v>0.96122373999999999</v>
      </c>
    </row>
    <row r="11048" spans="1:4" x14ac:dyDescent="0.15">
      <c r="A11048" s="1">
        <v>110.46</v>
      </c>
      <c r="B11048" s="1">
        <v>9.5512100000000003E-2</v>
      </c>
      <c r="C11048" s="1">
        <v>-0.25006348</v>
      </c>
      <c r="D11048" s="1">
        <v>0.96516944000000005</v>
      </c>
    </row>
    <row r="11049" spans="1:4" x14ac:dyDescent="0.15">
      <c r="A11049" s="1">
        <v>110.47</v>
      </c>
      <c r="B11049" s="1">
        <v>9.6439977999999996E-2</v>
      </c>
      <c r="C11049" s="1">
        <v>-0.2515327</v>
      </c>
      <c r="D11049" s="1">
        <v>0.96864028999999996</v>
      </c>
    </row>
    <row r="11050" spans="1:4" x14ac:dyDescent="0.15">
      <c r="A11050" s="1">
        <v>110.48</v>
      </c>
      <c r="B11050" s="1">
        <v>9.6902137999999999E-2</v>
      </c>
      <c r="C11050" s="1">
        <v>-0.25387280000000001</v>
      </c>
      <c r="D11050" s="1">
        <v>0.97087232999999995</v>
      </c>
    </row>
    <row r="11051" spans="1:4" x14ac:dyDescent="0.15">
      <c r="A11051" s="1">
        <v>110.49</v>
      </c>
      <c r="B11051" s="1">
        <v>9.7985132000000003E-2</v>
      </c>
      <c r="C11051" s="1">
        <v>-0.25507522999999999</v>
      </c>
      <c r="D11051" s="1">
        <v>0.97341608999999996</v>
      </c>
    </row>
    <row r="11052" spans="1:4" x14ac:dyDescent="0.15">
      <c r="A11052" s="1">
        <v>110.5</v>
      </c>
      <c r="B11052" s="1">
        <v>0.10013134999999999</v>
      </c>
      <c r="C11052" s="1">
        <v>-0.25680385</v>
      </c>
      <c r="D11052" s="1">
        <v>0.97546378</v>
      </c>
    </row>
    <row r="11053" spans="1:4" x14ac:dyDescent="0.15">
      <c r="A11053" s="1">
        <v>110.51</v>
      </c>
      <c r="B11053" s="1">
        <v>0.10186688000000001</v>
      </c>
      <c r="C11053" s="1">
        <v>-0.25788781</v>
      </c>
      <c r="D11053" s="1">
        <v>0.97681063999999995</v>
      </c>
    </row>
    <row r="11054" spans="1:4" x14ac:dyDescent="0.15">
      <c r="A11054" s="1">
        <v>110.52</v>
      </c>
      <c r="B11054" s="1">
        <v>0.10370385999999999</v>
      </c>
      <c r="C11054" s="1">
        <v>-0.26102648000000001</v>
      </c>
      <c r="D11054" s="1">
        <v>0.97708790000000001</v>
      </c>
    </row>
    <row r="11055" spans="1:4" x14ac:dyDescent="0.15">
      <c r="A11055" s="1">
        <v>110.53</v>
      </c>
      <c r="B11055" s="1">
        <v>0.10531794999999999</v>
      </c>
      <c r="C11055" s="1">
        <v>-0.26385741000000001</v>
      </c>
      <c r="D11055" s="1">
        <v>0.97751182999999997</v>
      </c>
    </row>
    <row r="11056" spans="1:4" x14ac:dyDescent="0.15">
      <c r="A11056" s="1">
        <v>110.54</v>
      </c>
      <c r="B11056" s="1">
        <v>0.10638842</v>
      </c>
      <c r="C11056" s="1">
        <v>-0.26674376999999999</v>
      </c>
      <c r="D11056" s="1">
        <v>0.97660952999999995</v>
      </c>
    </row>
    <row r="11057" spans="1:4" x14ac:dyDescent="0.15">
      <c r="A11057" s="1">
        <v>110.55</v>
      </c>
      <c r="B11057" s="1">
        <v>0.1087428</v>
      </c>
      <c r="C11057" s="1">
        <v>-0.26705066</v>
      </c>
      <c r="D11057" s="1">
        <v>0.97524677999999998</v>
      </c>
    </row>
    <row r="11058" spans="1:4" x14ac:dyDescent="0.15">
      <c r="A11058" s="1">
        <v>110.56</v>
      </c>
      <c r="B11058" s="1">
        <v>0.11026076999999999</v>
      </c>
      <c r="C11058" s="1">
        <v>-0.26825368999999999</v>
      </c>
      <c r="D11058" s="1">
        <v>0.9736302</v>
      </c>
    </row>
    <row r="11059" spans="1:4" x14ac:dyDescent="0.15">
      <c r="A11059" s="1">
        <v>110.57</v>
      </c>
      <c r="B11059" s="1">
        <v>0.11023879</v>
      </c>
      <c r="C11059" s="1">
        <v>-0.26931989000000001</v>
      </c>
      <c r="D11059" s="1">
        <v>0.97278264999999997</v>
      </c>
    </row>
    <row r="11060" spans="1:4" x14ac:dyDescent="0.15">
      <c r="A11060" s="1">
        <v>110.58</v>
      </c>
      <c r="B11060" s="1">
        <v>0.11018292</v>
      </c>
      <c r="C11060" s="1">
        <v>-0.27159987000000002</v>
      </c>
      <c r="D11060" s="1">
        <v>0.97106210999999998</v>
      </c>
    </row>
    <row r="11061" spans="1:4" x14ac:dyDescent="0.15">
      <c r="A11061" s="1">
        <v>110.59</v>
      </c>
      <c r="B11061" s="1">
        <v>0.11196983000000001</v>
      </c>
      <c r="C11061" s="1">
        <v>-0.27229312999999999</v>
      </c>
      <c r="D11061" s="1">
        <v>0.96957534000000001</v>
      </c>
    </row>
    <row r="11062" spans="1:4" x14ac:dyDescent="0.15">
      <c r="A11062" s="1">
        <v>110.6</v>
      </c>
      <c r="B11062" s="1">
        <v>0.11413962</v>
      </c>
      <c r="C11062" s="1">
        <v>-0.27336992999999998</v>
      </c>
      <c r="D11062" s="1">
        <v>0.96765327000000001</v>
      </c>
    </row>
    <row r="11063" spans="1:4" x14ac:dyDescent="0.15">
      <c r="A11063" s="1">
        <v>110.61</v>
      </c>
      <c r="B11063" s="1">
        <v>0.1170163</v>
      </c>
      <c r="C11063" s="1">
        <v>-0.27335682</v>
      </c>
      <c r="D11063" s="1">
        <v>0.96627028999999998</v>
      </c>
    </row>
    <row r="11064" spans="1:4" x14ac:dyDescent="0.15">
      <c r="A11064" s="1">
        <v>110.62</v>
      </c>
      <c r="B11064" s="1">
        <v>0.11877688</v>
      </c>
      <c r="C11064" s="1">
        <v>-0.27480715999999999</v>
      </c>
      <c r="D11064" s="1">
        <v>0.96428340999999995</v>
      </c>
    </row>
    <row r="11065" spans="1:4" x14ac:dyDescent="0.15">
      <c r="A11065" s="1">
        <v>110.63</v>
      </c>
      <c r="B11065" s="1">
        <v>0.11944857</v>
      </c>
      <c r="C11065" s="1">
        <v>-0.27669364000000002</v>
      </c>
      <c r="D11065" s="1">
        <v>0.96181888999999998</v>
      </c>
    </row>
    <row r="11066" spans="1:4" x14ac:dyDescent="0.15">
      <c r="A11066" s="1">
        <v>110.64</v>
      </c>
      <c r="B11066" s="1">
        <v>0.11885459</v>
      </c>
      <c r="C11066" s="1">
        <v>-0.27942772999999999</v>
      </c>
      <c r="D11066" s="1">
        <v>0.95799034999999999</v>
      </c>
    </row>
    <row r="11067" spans="1:4" x14ac:dyDescent="0.15">
      <c r="A11067" s="1">
        <v>110.65</v>
      </c>
      <c r="B11067" s="1">
        <v>0.11783134000000001</v>
      </c>
      <c r="C11067" s="1">
        <v>-0.28060411000000002</v>
      </c>
      <c r="D11067" s="1">
        <v>0.95456169000000002</v>
      </c>
    </row>
    <row r="11068" spans="1:4" x14ac:dyDescent="0.15">
      <c r="A11068" s="1">
        <v>110.66</v>
      </c>
      <c r="B11068" s="1">
        <v>0.11391614999999999</v>
      </c>
      <c r="C11068" s="1">
        <v>-0.28201404000000002</v>
      </c>
      <c r="D11068" s="1">
        <v>0.95104822</v>
      </c>
    </row>
    <row r="11069" spans="1:4" x14ac:dyDescent="0.15">
      <c r="A11069" s="1">
        <v>110.67</v>
      </c>
      <c r="B11069" s="1">
        <v>0.11193122</v>
      </c>
      <c r="C11069" s="1">
        <v>-0.28211605000000001</v>
      </c>
      <c r="D11069" s="1">
        <v>0.94762970000000002</v>
      </c>
    </row>
    <row r="11070" spans="1:4" x14ac:dyDescent="0.15">
      <c r="A11070" s="1">
        <v>110.68</v>
      </c>
      <c r="B11070" s="1">
        <v>0.10988852</v>
      </c>
      <c r="C11070" s="1">
        <v>-0.28395638000000001</v>
      </c>
      <c r="D11070" s="1">
        <v>0.94284411999999995</v>
      </c>
    </row>
    <row r="11071" spans="1:4" x14ac:dyDescent="0.15">
      <c r="A11071" s="1">
        <v>110.69</v>
      </c>
      <c r="B11071" s="1">
        <v>0.10866056</v>
      </c>
      <c r="C11071" s="1">
        <v>-0.28484485999999998</v>
      </c>
      <c r="D11071" s="1">
        <v>0.93740590000000001</v>
      </c>
    </row>
    <row r="11072" spans="1:4" x14ac:dyDescent="0.15">
      <c r="A11072" s="1">
        <v>110.7</v>
      </c>
      <c r="B11072" s="1">
        <v>0.10807089</v>
      </c>
      <c r="C11072" s="1">
        <v>-0.28620757000000002</v>
      </c>
      <c r="D11072" s="1">
        <v>0.93105294999999999</v>
      </c>
    </row>
    <row r="11073" spans="1:4" x14ac:dyDescent="0.15">
      <c r="A11073" s="1">
        <v>110.71</v>
      </c>
      <c r="B11073" s="1">
        <v>0.10868541</v>
      </c>
      <c r="C11073" s="1">
        <v>-0.28600087000000002</v>
      </c>
      <c r="D11073" s="1">
        <v>0.92497262999999996</v>
      </c>
    </row>
    <row r="11074" spans="1:4" x14ac:dyDescent="0.15">
      <c r="A11074" s="1">
        <v>110.72</v>
      </c>
      <c r="B11074" s="1">
        <v>0.10842453000000001</v>
      </c>
      <c r="C11074" s="1">
        <v>-0.28625007000000002</v>
      </c>
      <c r="D11074" s="1">
        <v>0.91853439999999997</v>
      </c>
    </row>
    <row r="11075" spans="1:4" x14ac:dyDescent="0.15">
      <c r="A11075" s="1">
        <v>110.73</v>
      </c>
      <c r="B11075" s="1">
        <v>0.10695992</v>
      </c>
      <c r="C11075" s="1">
        <v>-0.28615204</v>
      </c>
      <c r="D11075" s="1">
        <v>0.91285757000000001</v>
      </c>
    </row>
    <row r="11076" spans="1:4" x14ac:dyDescent="0.15">
      <c r="A11076" s="1">
        <v>110.74</v>
      </c>
      <c r="B11076" s="1">
        <v>0.10393951</v>
      </c>
      <c r="C11076" s="1">
        <v>-0.28788250999999998</v>
      </c>
      <c r="D11076" s="1">
        <v>0.90697452999999995</v>
      </c>
    </row>
    <row r="11077" spans="1:4" x14ac:dyDescent="0.15">
      <c r="A11077" s="1">
        <v>110.75</v>
      </c>
      <c r="B11077" s="1">
        <v>0.10146106000000001</v>
      </c>
      <c r="C11077" s="1">
        <v>-0.28815940000000001</v>
      </c>
      <c r="D11077" s="1">
        <v>0.90102519000000003</v>
      </c>
    </row>
    <row r="11078" spans="1:4" x14ac:dyDescent="0.15">
      <c r="A11078" s="1">
        <v>110.76</v>
      </c>
      <c r="B11078" s="1">
        <v>9.8638039999999996E-2</v>
      </c>
      <c r="C11078" s="1">
        <v>-0.28834340000000003</v>
      </c>
      <c r="D11078" s="1">
        <v>0.89391092000000005</v>
      </c>
    </row>
    <row r="11079" spans="1:4" x14ac:dyDescent="0.15">
      <c r="A11079" s="1">
        <v>110.77</v>
      </c>
      <c r="B11079" s="1">
        <v>9.5908822000000005E-2</v>
      </c>
      <c r="C11079" s="1">
        <v>-0.28693941000000001</v>
      </c>
      <c r="D11079" s="1">
        <v>0.88726894999999995</v>
      </c>
    </row>
    <row r="11080" spans="1:4" x14ac:dyDescent="0.15">
      <c r="A11080" s="1">
        <v>110.78</v>
      </c>
      <c r="B11080" s="1">
        <v>9.2681624000000004E-2</v>
      </c>
      <c r="C11080" s="1">
        <v>-0.286937</v>
      </c>
      <c r="D11080" s="1">
        <v>0.88008149000000002</v>
      </c>
    </row>
    <row r="11081" spans="1:4" x14ac:dyDescent="0.15">
      <c r="A11081" s="1">
        <v>110.79</v>
      </c>
      <c r="B11081" s="1">
        <v>8.8933481999999994E-2</v>
      </c>
      <c r="C11081" s="1">
        <v>-0.28654099999999999</v>
      </c>
      <c r="D11081" s="1">
        <v>0.87261924000000002</v>
      </c>
    </row>
    <row r="11082" spans="1:4" x14ac:dyDescent="0.15">
      <c r="A11082" s="1">
        <v>110.8</v>
      </c>
      <c r="B11082" s="1">
        <v>8.6029874000000006E-2</v>
      </c>
      <c r="C11082" s="1">
        <v>-0.28764044</v>
      </c>
      <c r="D11082" s="1">
        <v>0.86436192000000001</v>
      </c>
    </row>
    <row r="11083" spans="1:4" x14ac:dyDescent="0.15">
      <c r="A11083" s="1">
        <v>110.81</v>
      </c>
      <c r="B11083" s="1">
        <v>8.3175629000000001E-2</v>
      </c>
      <c r="C11083" s="1">
        <v>-0.28724769999999999</v>
      </c>
      <c r="D11083" s="1">
        <v>0.85702836999999998</v>
      </c>
    </row>
    <row r="11084" spans="1:4" x14ac:dyDescent="0.15">
      <c r="A11084" s="1">
        <v>110.82</v>
      </c>
      <c r="B11084" s="1">
        <v>8.0097308000000006E-2</v>
      </c>
      <c r="C11084" s="1">
        <v>-0.28734796000000001</v>
      </c>
      <c r="D11084" s="1">
        <v>0.84956140000000002</v>
      </c>
    </row>
    <row r="11085" spans="1:4" x14ac:dyDescent="0.15">
      <c r="A11085" s="1">
        <v>110.83</v>
      </c>
      <c r="B11085" s="1">
        <v>7.7679761E-2</v>
      </c>
      <c r="C11085" s="1">
        <v>-0.28636377000000002</v>
      </c>
      <c r="D11085" s="1">
        <v>0.84187948000000001</v>
      </c>
    </row>
    <row r="11086" spans="1:4" x14ac:dyDescent="0.15">
      <c r="A11086" s="1">
        <v>110.84</v>
      </c>
      <c r="B11086" s="1">
        <v>7.4928620000000001E-2</v>
      </c>
      <c r="C11086" s="1">
        <v>-0.28659318</v>
      </c>
      <c r="D11086" s="1">
        <v>0.83252941000000003</v>
      </c>
    </row>
    <row r="11087" spans="1:4" x14ac:dyDescent="0.15">
      <c r="A11087" s="1">
        <v>110.85</v>
      </c>
      <c r="B11087" s="1">
        <v>7.2017287999999999E-2</v>
      </c>
      <c r="C11087" s="1">
        <v>-0.28690602999999998</v>
      </c>
      <c r="D11087" s="1">
        <v>0.82288844000000005</v>
      </c>
    </row>
    <row r="11088" spans="1:4" x14ac:dyDescent="0.15">
      <c r="A11088" s="1">
        <v>110.86</v>
      </c>
      <c r="B11088" s="1">
        <v>6.7138788000000005E-2</v>
      </c>
      <c r="C11088" s="1">
        <v>-0.28744164</v>
      </c>
      <c r="D11088" s="1">
        <v>0.81351236000000005</v>
      </c>
    </row>
    <row r="11089" spans="1:4" x14ac:dyDescent="0.15">
      <c r="A11089" s="1">
        <v>110.87</v>
      </c>
      <c r="B11089" s="1">
        <v>6.1818944000000001E-2</v>
      </c>
      <c r="C11089" s="1">
        <v>-0.28578181000000002</v>
      </c>
      <c r="D11089" s="1">
        <v>0.80520583000000001</v>
      </c>
    </row>
    <row r="11090" spans="1:4" x14ac:dyDescent="0.15">
      <c r="A11090" s="1">
        <v>110.88</v>
      </c>
      <c r="B11090" s="1">
        <v>5.542453E-2</v>
      </c>
      <c r="C11090" s="1">
        <v>-0.28463437000000003</v>
      </c>
      <c r="D11090" s="1">
        <v>0.79608988000000003</v>
      </c>
    </row>
    <row r="11091" spans="1:4" x14ac:dyDescent="0.15">
      <c r="A11091" s="1">
        <v>110.89</v>
      </c>
      <c r="B11091" s="1">
        <v>4.9139552000000003E-2</v>
      </c>
      <c r="C11091" s="1">
        <v>-0.28269313000000001</v>
      </c>
      <c r="D11091" s="1">
        <v>0.78717866000000003</v>
      </c>
    </row>
    <row r="11092" spans="1:4" x14ac:dyDescent="0.15">
      <c r="A11092" s="1">
        <v>110.9</v>
      </c>
      <c r="B11092" s="1">
        <v>4.2756262000000003E-2</v>
      </c>
      <c r="C11092" s="1">
        <v>-0.28166081999999998</v>
      </c>
      <c r="D11092" s="1">
        <v>0.77800382999999995</v>
      </c>
    </row>
    <row r="11093" spans="1:4" x14ac:dyDescent="0.15">
      <c r="A11093" s="1">
        <v>110.91</v>
      </c>
      <c r="B11093" s="1">
        <v>3.5987471E-2</v>
      </c>
      <c r="C11093" s="1">
        <v>-0.27895971000000003</v>
      </c>
      <c r="D11093" s="1">
        <v>0.76949129999999999</v>
      </c>
    </row>
    <row r="11094" spans="1:4" x14ac:dyDescent="0.15">
      <c r="A11094" s="1">
        <v>110.92</v>
      </c>
      <c r="B11094" s="1">
        <v>3.0345510999999999E-2</v>
      </c>
      <c r="C11094" s="1">
        <v>-0.27635865999999998</v>
      </c>
      <c r="D11094" s="1">
        <v>0.76033994999999999</v>
      </c>
    </row>
    <row r="11095" spans="1:4" x14ac:dyDescent="0.15">
      <c r="A11095" s="1">
        <v>110.93</v>
      </c>
      <c r="B11095" s="1">
        <v>2.438924E-2</v>
      </c>
      <c r="C11095" s="1">
        <v>-0.27326813</v>
      </c>
      <c r="D11095" s="1">
        <v>0.75201277</v>
      </c>
    </row>
    <row r="11096" spans="1:4" x14ac:dyDescent="0.15">
      <c r="A11096" s="1">
        <v>110.94</v>
      </c>
      <c r="B11096" s="1">
        <v>1.7286366000000001E-2</v>
      </c>
      <c r="C11096" s="1">
        <v>-0.27212986</v>
      </c>
      <c r="D11096" s="1">
        <v>0.74422303000000001</v>
      </c>
    </row>
    <row r="11097" spans="1:4" x14ac:dyDescent="0.15">
      <c r="A11097" s="1">
        <v>110.95</v>
      </c>
      <c r="B11097" s="1">
        <v>9.1982951E-3</v>
      </c>
      <c r="C11097" s="1">
        <v>-0.27022817999999998</v>
      </c>
      <c r="D11097" s="1">
        <v>0.73705489999999996</v>
      </c>
    </row>
    <row r="11098" spans="1:4" x14ac:dyDescent="0.15">
      <c r="A11098" s="1">
        <v>110.96</v>
      </c>
      <c r="B11098" s="1">
        <v>1.0212933999999999E-4</v>
      </c>
      <c r="C11098" s="1">
        <v>-0.26916646</v>
      </c>
      <c r="D11098" s="1">
        <v>0.72854651999999998</v>
      </c>
    </row>
    <row r="11099" spans="1:4" x14ac:dyDescent="0.15">
      <c r="A11099" s="1">
        <v>110.97</v>
      </c>
      <c r="B11099" s="1">
        <v>-8.0025695000000008E-3</v>
      </c>
      <c r="C11099" s="1">
        <v>-0.26637933000000003</v>
      </c>
      <c r="D11099" s="1">
        <v>0.71981556000000002</v>
      </c>
    </row>
    <row r="11100" spans="1:4" x14ac:dyDescent="0.15">
      <c r="A11100" s="1">
        <v>110.98</v>
      </c>
      <c r="B11100" s="1">
        <v>-1.6128943999999999E-2</v>
      </c>
      <c r="C11100" s="1">
        <v>-0.26469978999999999</v>
      </c>
      <c r="D11100" s="1">
        <v>0.71080429000000001</v>
      </c>
    </row>
    <row r="11101" spans="1:4" x14ac:dyDescent="0.15">
      <c r="A11101" s="1">
        <v>110.99</v>
      </c>
      <c r="B11101" s="1">
        <v>-2.353009E-2</v>
      </c>
      <c r="C11101" s="1">
        <v>-0.26228253000000001</v>
      </c>
      <c r="D11101" s="1">
        <v>0.70242589</v>
      </c>
    </row>
    <row r="11102" spans="1:4" x14ac:dyDescent="0.15">
      <c r="A11102" s="1">
        <v>111</v>
      </c>
      <c r="B11102" s="1">
        <v>-3.0186088E-2</v>
      </c>
      <c r="C11102" s="1">
        <v>-0.26077949</v>
      </c>
      <c r="D11102" s="1">
        <v>0.69343169000000004</v>
      </c>
    </row>
    <row r="11103" spans="1:4" x14ac:dyDescent="0.15">
      <c r="A11103" s="1">
        <v>111.01</v>
      </c>
      <c r="B11103" s="1">
        <v>-3.5733620000000001E-2</v>
      </c>
      <c r="C11103" s="1">
        <v>-0.25795583</v>
      </c>
      <c r="D11103" s="1">
        <v>0.6843823</v>
      </c>
    </row>
    <row r="11104" spans="1:4" x14ac:dyDescent="0.15">
      <c r="A11104" s="1">
        <v>111.02</v>
      </c>
      <c r="B11104" s="1">
        <v>-4.2370048E-2</v>
      </c>
      <c r="C11104" s="1">
        <v>-0.25568427999999999</v>
      </c>
      <c r="D11104" s="1">
        <v>0.67410835000000002</v>
      </c>
    </row>
    <row r="11105" spans="1:4" x14ac:dyDescent="0.15">
      <c r="A11105" s="1">
        <v>111.03</v>
      </c>
      <c r="B11105" s="1">
        <v>-4.9380972000000002E-2</v>
      </c>
      <c r="C11105" s="1">
        <v>-0.25193923000000001</v>
      </c>
      <c r="D11105" s="1">
        <v>0.66439897000000003</v>
      </c>
    </row>
    <row r="11106" spans="1:4" x14ac:dyDescent="0.15">
      <c r="A11106" s="1">
        <v>111.04</v>
      </c>
      <c r="B11106" s="1">
        <v>-5.7170370999999998E-2</v>
      </c>
      <c r="C11106" s="1">
        <v>-0.24926549000000001</v>
      </c>
      <c r="D11106" s="1">
        <v>0.65448903000000003</v>
      </c>
    </row>
    <row r="11107" spans="1:4" x14ac:dyDescent="0.15">
      <c r="A11107" s="1">
        <v>111.05</v>
      </c>
      <c r="B11107" s="1">
        <v>-6.4078081999999995E-2</v>
      </c>
      <c r="C11107" s="1">
        <v>-0.24509310000000001</v>
      </c>
      <c r="D11107" s="1">
        <v>0.64500429999999997</v>
      </c>
    </row>
    <row r="11108" spans="1:4" x14ac:dyDescent="0.15">
      <c r="A11108" s="1">
        <v>111.06</v>
      </c>
      <c r="B11108" s="1">
        <v>-7.1824850999999995E-2</v>
      </c>
      <c r="C11108" s="1">
        <v>-0.24113056999999999</v>
      </c>
      <c r="D11108" s="1">
        <v>0.63511132000000003</v>
      </c>
    </row>
    <row r="11109" spans="1:4" x14ac:dyDescent="0.15">
      <c r="A11109" s="1">
        <v>111.07</v>
      </c>
      <c r="B11109" s="1">
        <v>-8.0969024000000001E-2</v>
      </c>
      <c r="C11109" s="1">
        <v>-0.2360072</v>
      </c>
      <c r="D11109" s="1">
        <v>0.62589802999999999</v>
      </c>
    </row>
    <row r="11110" spans="1:4" x14ac:dyDescent="0.15">
      <c r="A11110" s="1">
        <v>111.08</v>
      </c>
      <c r="B11110" s="1">
        <v>-9.1124222000000005E-2</v>
      </c>
      <c r="C11110" s="1">
        <v>-0.23199470999999999</v>
      </c>
      <c r="D11110" s="1">
        <v>0.61627259000000001</v>
      </c>
    </row>
    <row r="11111" spans="1:4" x14ac:dyDescent="0.15">
      <c r="A11111" s="1">
        <v>111.09</v>
      </c>
      <c r="B11111" s="1">
        <v>-0.10042338000000001</v>
      </c>
      <c r="C11111" s="1">
        <v>-0.22765753</v>
      </c>
      <c r="D11111" s="1">
        <v>0.60753632000000002</v>
      </c>
    </row>
    <row r="11112" spans="1:4" x14ac:dyDescent="0.15">
      <c r="A11112" s="1">
        <v>111.1</v>
      </c>
      <c r="B11112" s="1">
        <v>-0.10783466999999999</v>
      </c>
      <c r="C11112" s="1">
        <v>-0.22526971000000001</v>
      </c>
      <c r="D11112" s="1">
        <v>0.59852061999999995</v>
      </c>
    </row>
    <row r="11113" spans="1:4" x14ac:dyDescent="0.15">
      <c r="A11113" s="1">
        <v>111.11</v>
      </c>
      <c r="B11113" s="1">
        <v>-0.11384888999999999</v>
      </c>
      <c r="C11113" s="1">
        <v>-0.22112119</v>
      </c>
      <c r="D11113" s="1">
        <v>0.59044017999999998</v>
      </c>
    </row>
    <row r="11114" spans="1:4" x14ac:dyDescent="0.15">
      <c r="A11114" s="1">
        <v>111.12</v>
      </c>
      <c r="B11114" s="1">
        <v>-0.11966752999999999</v>
      </c>
      <c r="C11114" s="1">
        <v>-0.21732488</v>
      </c>
      <c r="D11114" s="1">
        <v>0.58148193000000004</v>
      </c>
    </row>
    <row r="11115" spans="1:4" x14ac:dyDescent="0.15">
      <c r="A11115" s="1">
        <v>111.13</v>
      </c>
      <c r="B11115" s="1">
        <v>-0.12463218</v>
      </c>
      <c r="C11115" s="1">
        <v>-0.21318933000000001</v>
      </c>
      <c r="D11115" s="1">
        <v>0.57175929000000003</v>
      </c>
    </row>
    <row r="11116" spans="1:4" x14ac:dyDescent="0.15">
      <c r="A11116" s="1">
        <v>111.14</v>
      </c>
      <c r="B11116" s="1">
        <v>-0.12955428999999999</v>
      </c>
      <c r="C11116" s="1">
        <v>-0.21106269999999999</v>
      </c>
      <c r="D11116" s="1">
        <v>0.56061344999999996</v>
      </c>
    </row>
    <row r="11117" spans="1:4" x14ac:dyDescent="0.15">
      <c r="A11117" s="1">
        <v>111.15</v>
      </c>
      <c r="B11117" s="1">
        <v>-0.13419904999999999</v>
      </c>
      <c r="C11117" s="1">
        <v>-0.20865280999999999</v>
      </c>
      <c r="D11117" s="1">
        <v>0.55026359999999996</v>
      </c>
    </row>
    <row r="11118" spans="1:4" x14ac:dyDescent="0.15">
      <c r="A11118" s="1">
        <v>111.16</v>
      </c>
      <c r="B11118" s="1">
        <v>-0.13894363000000001</v>
      </c>
      <c r="C11118" s="1">
        <v>-0.2069734</v>
      </c>
      <c r="D11118" s="1">
        <v>0.54016783000000002</v>
      </c>
    </row>
    <row r="11119" spans="1:4" x14ac:dyDescent="0.15">
      <c r="A11119" s="1">
        <v>111.17</v>
      </c>
      <c r="B11119" s="1">
        <v>-0.14379220000000001</v>
      </c>
      <c r="C11119" s="1">
        <v>-0.20379222</v>
      </c>
      <c r="D11119" s="1">
        <v>0.53055912000000005</v>
      </c>
    </row>
    <row r="11120" spans="1:4" x14ac:dyDescent="0.15">
      <c r="A11120" s="1">
        <v>111.18</v>
      </c>
      <c r="B11120" s="1">
        <v>-0.14908713000000001</v>
      </c>
      <c r="C11120" s="1">
        <v>-0.20099945999999999</v>
      </c>
      <c r="D11120" s="1">
        <v>0.52015602000000005</v>
      </c>
    </row>
    <row r="11121" spans="1:4" x14ac:dyDescent="0.15">
      <c r="A11121" s="1">
        <v>111.19</v>
      </c>
      <c r="B11121" s="1">
        <v>-0.1535764</v>
      </c>
      <c r="C11121" s="1">
        <v>-0.19699124000000001</v>
      </c>
      <c r="D11121" s="1">
        <v>0.50994497000000005</v>
      </c>
    </row>
    <row r="11122" spans="1:4" x14ac:dyDescent="0.15">
      <c r="A11122" s="1">
        <v>111.2</v>
      </c>
      <c r="B11122" s="1">
        <v>-0.15851926999999999</v>
      </c>
      <c r="C11122" s="1">
        <v>-0.19423493999999999</v>
      </c>
      <c r="D11122" s="1">
        <v>0.49945471000000002</v>
      </c>
    </row>
    <row r="11123" spans="1:4" x14ac:dyDescent="0.15">
      <c r="A11123" s="1">
        <v>111.21</v>
      </c>
      <c r="B11123" s="1">
        <v>-0.16334979999999999</v>
      </c>
      <c r="C11123" s="1">
        <v>-0.19067593999999999</v>
      </c>
      <c r="D11123" s="1">
        <v>0.48976512</v>
      </c>
    </row>
    <row r="11124" spans="1:4" x14ac:dyDescent="0.15">
      <c r="A11124" s="1">
        <v>111.22</v>
      </c>
      <c r="B11124" s="1">
        <v>-0.16865148999999999</v>
      </c>
      <c r="C11124" s="1">
        <v>-0.18740735</v>
      </c>
      <c r="D11124" s="1">
        <v>0.47990599</v>
      </c>
    </row>
    <row r="11125" spans="1:4" x14ac:dyDescent="0.15">
      <c r="A11125" s="1">
        <v>111.23</v>
      </c>
      <c r="B11125" s="1">
        <v>-0.17233320999999999</v>
      </c>
      <c r="C11125" s="1">
        <v>-0.18223839999999999</v>
      </c>
      <c r="D11125" s="1">
        <v>0.47142627999999998</v>
      </c>
    </row>
    <row r="11126" spans="1:4" x14ac:dyDescent="0.15">
      <c r="A11126" s="1">
        <v>111.24</v>
      </c>
      <c r="B11126" s="1">
        <v>-0.17703648</v>
      </c>
      <c r="C11126" s="1">
        <v>-0.17787046000000001</v>
      </c>
      <c r="D11126" s="1">
        <v>0.46333280999999998</v>
      </c>
    </row>
    <row r="11127" spans="1:4" x14ac:dyDescent="0.15">
      <c r="A11127" s="1">
        <v>111.25</v>
      </c>
      <c r="B11127" s="1">
        <v>-0.18170681999999999</v>
      </c>
      <c r="C11127" s="1">
        <v>-0.17322535</v>
      </c>
      <c r="D11127" s="1">
        <v>0.45563710000000002</v>
      </c>
    </row>
    <row r="11128" spans="1:4" x14ac:dyDescent="0.15">
      <c r="A11128" s="1">
        <v>111.26</v>
      </c>
      <c r="B11128" s="1">
        <v>-0.18582306000000001</v>
      </c>
      <c r="C11128" s="1">
        <v>-0.17025397</v>
      </c>
      <c r="D11128" s="1">
        <v>0.44708512</v>
      </c>
    </row>
    <row r="11129" spans="1:4" x14ac:dyDescent="0.15">
      <c r="A11129" s="1">
        <v>111.27</v>
      </c>
      <c r="B11129" s="1">
        <v>-0.18847433999999999</v>
      </c>
      <c r="C11129" s="1">
        <v>-0.16608719999999999</v>
      </c>
      <c r="D11129" s="1">
        <v>0.43922174000000003</v>
      </c>
    </row>
    <row r="11130" spans="1:4" x14ac:dyDescent="0.15">
      <c r="A11130" s="1">
        <v>111.28</v>
      </c>
      <c r="B11130" s="1">
        <v>-0.19085479999999999</v>
      </c>
      <c r="C11130" s="1">
        <v>-0.16252720000000001</v>
      </c>
      <c r="D11130" s="1">
        <v>0.43163407999999998</v>
      </c>
    </row>
    <row r="11131" spans="1:4" x14ac:dyDescent="0.15">
      <c r="A11131" s="1">
        <v>111.29</v>
      </c>
      <c r="B11131" s="1">
        <v>-0.19153628</v>
      </c>
      <c r="C11131" s="1">
        <v>-0.15856484000000001</v>
      </c>
      <c r="D11131" s="1">
        <v>0.42464067999999999</v>
      </c>
    </row>
    <row r="11132" spans="1:4" x14ac:dyDescent="0.15">
      <c r="A11132" s="1">
        <v>111.3</v>
      </c>
      <c r="B11132" s="1">
        <v>-0.1923465</v>
      </c>
      <c r="C11132" s="1">
        <v>-0.15646204999999999</v>
      </c>
      <c r="D11132" s="1">
        <v>0.41675955999999997</v>
      </c>
    </row>
    <row r="11133" spans="1:4" x14ac:dyDescent="0.15">
      <c r="A11133" s="1">
        <v>111.31</v>
      </c>
      <c r="B11133" s="1">
        <v>-0.19262625</v>
      </c>
      <c r="C11133" s="1">
        <v>-0.15424412000000001</v>
      </c>
      <c r="D11133" s="1">
        <v>0.40891636999999997</v>
      </c>
    </row>
    <row r="11134" spans="1:4" x14ac:dyDescent="0.15">
      <c r="A11134" s="1">
        <v>111.32</v>
      </c>
      <c r="B11134" s="1">
        <v>-0.19297491</v>
      </c>
      <c r="C11134" s="1">
        <v>-0.15265054</v>
      </c>
      <c r="D11134" s="1">
        <v>0.40057987</v>
      </c>
    </row>
    <row r="11135" spans="1:4" x14ac:dyDescent="0.15">
      <c r="A11135" s="1">
        <v>111.33</v>
      </c>
      <c r="B11135" s="1">
        <v>-0.1941214</v>
      </c>
      <c r="C11135" s="1">
        <v>-0.14919230999999999</v>
      </c>
      <c r="D11135" s="1">
        <v>0.39266539</v>
      </c>
    </row>
    <row r="11136" spans="1:4" x14ac:dyDescent="0.15">
      <c r="A11136" s="1">
        <v>111.34</v>
      </c>
      <c r="B11136" s="1">
        <v>-0.19548594999999999</v>
      </c>
      <c r="C11136" s="1">
        <v>-0.14559131</v>
      </c>
      <c r="D11136" s="1">
        <v>0.38391491</v>
      </c>
    </row>
    <row r="11137" spans="1:4" x14ac:dyDescent="0.15">
      <c r="A11137" s="1">
        <v>111.35</v>
      </c>
      <c r="B11137" s="1">
        <v>-0.19739202</v>
      </c>
      <c r="C11137" s="1">
        <v>-0.14053516999999999</v>
      </c>
      <c r="D11137" s="1">
        <v>0.37551826999999999</v>
      </c>
    </row>
    <row r="11138" spans="1:4" x14ac:dyDescent="0.15">
      <c r="A11138" s="1">
        <v>111.36</v>
      </c>
      <c r="B11138" s="1">
        <v>-0.19992618000000001</v>
      </c>
      <c r="C11138" s="1">
        <v>-0.13638447000000001</v>
      </c>
      <c r="D11138" s="1">
        <v>0.36727473999999999</v>
      </c>
    </row>
    <row r="11139" spans="1:4" x14ac:dyDescent="0.15">
      <c r="A11139" s="1">
        <v>111.37</v>
      </c>
      <c r="B11139" s="1">
        <v>-0.20342874</v>
      </c>
      <c r="C11139" s="1">
        <v>-0.13140642999999999</v>
      </c>
      <c r="D11139" s="1">
        <v>0.36050556</v>
      </c>
    </row>
    <row r="11140" spans="1:4" x14ac:dyDescent="0.15">
      <c r="A11140" s="1">
        <v>111.38</v>
      </c>
      <c r="B11140" s="1">
        <v>-0.20721453000000001</v>
      </c>
      <c r="C11140" s="1">
        <v>-0.12781284000000001</v>
      </c>
      <c r="D11140" s="1">
        <v>0.35331488</v>
      </c>
    </row>
    <row r="11141" spans="1:4" x14ac:dyDescent="0.15">
      <c r="A11141" s="1">
        <v>111.39</v>
      </c>
      <c r="B11141" s="1">
        <v>-0.20833424</v>
      </c>
      <c r="C11141" s="1">
        <v>-0.12373809</v>
      </c>
      <c r="D11141" s="1">
        <v>0.34640227000000001</v>
      </c>
    </row>
    <row r="11142" spans="1:4" x14ac:dyDescent="0.15">
      <c r="A11142" s="1">
        <v>111.4</v>
      </c>
      <c r="B11142" s="1">
        <v>-0.20818017</v>
      </c>
      <c r="C11142" s="1">
        <v>-0.12126028</v>
      </c>
      <c r="D11142" s="1">
        <v>0.33895802000000003</v>
      </c>
    </row>
    <row r="11143" spans="1:4" x14ac:dyDescent="0.15">
      <c r="A11143" s="1">
        <v>111.41</v>
      </c>
      <c r="B11143" s="1">
        <v>-0.20735087999999999</v>
      </c>
      <c r="C11143" s="1">
        <v>-0.11741727</v>
      </c>
      <c r="D11143" s="1">
        <v>0.33143747000000001</v>
      </c>
    </row>
    <row r="11144" spans="1:4" x14ac:dyDescent="0.15">
      <c r="A11144" s="1">
        <v>111.42</v>
      </c>
      <c r="B11144" s="1">
        <v>-0.20628028000000001</v>
      </c>
      <c r="C11144" s="1">
        <v>-0.11437666</v>
      </c>
      <c r="D11144" s="1">
        <v>0.32312697000000001</v>
      </c>
    </row>
    <row r="11145" spans="1:4" x14ac:dyDescent="0.15">
      <c r="A11145" s="1">
        <v>111.43</v>
      </c>
      <c r="B11145" s="1">
        <v>-0.20387464999999999</v>
      </c>
      <c r="C11145" s="1">
        <v>-0.11067803</v>
      </c>
      <c r="D11145" s="1">
        <v>0.31540486000000001</v>
      </c>
    </row>
    <row r="11146" spans="1:4" x14ac:dyDescent="0.15">
      <c r="A11146" s="1">
        <v>111.44</v>
      </c>
      <c r="B11146" s="1">
        <v>-0.20239668</v>
      </c>
      <c r="C11146" s="1">
        <v>-0.10807677</v>
      </c>
      <c r="D11146" s="1">
        <v>0.30743754000000001</v>
      </c>
    </row>
    <row r="11147" spans="1:4" x14ac:dyDescent="0.15">
      <c r="A11147" s="1">
        <v>111.45</v>
      </c>
      <c r="B11147" s="1">
        <v>-0.19930618</v>
      </c>
      <c r="C11147" s="1">
        <v>-0.10445859</v>
      </c>
      <c r="D11147" s="1">
        <v>0.29999054000000003</v>
      </c>
    </row>
    <row r="11148" spans="1:4" x14ac:dyDescent="0.15">
      <c r="A11148" s="1">
        <v>111.46</v>
      </c>
      <c r="B11148" s="1">
        <v>-0.19599140000000001</v>
      </c>
      <c r="C11148" s="1">
        <v>-0.10146959999999999</v>
      </c>
      <c r="D11148" s="1">
        <v>0.29109751</v>
      </c>
    </row>
    <row r="11149" spans="1:4" x14ac:dyDescent="0.15">
      <c r="A11149" s="1">
        <v>111.47</v>
      </c>
      <c r="B11149" s="1">
        <v>-0.19122649</v>
      </c>
      <c r="C11149" s="1">
        <v>-9.7056567999999996E-2</v>
      </c>
      <c r="D11149" s="1">
        <v>0.28166128000000001</v>
      </c>
    </row>
    <row r="11150" spans="1:4" x14ac:dyDescent="0.15">
      <c r="A11150" s="1">
        <v>111.48</v>
      </c>
      <c r="B11150" s="1">
        <v>-0.18675264</v>
      </c>
      <c r="C11150" s="1">
        <v>-9.3263092000000006E-2</v>
      </c>
      <c r="D11150" s="1">
        <v>0.27125147999999999</v>
      </c>
    </row>
    <row r="11151" spans="1:4" x14ac:dyDescent="0.15">
      <c r="A11151" s="1">
        <v>111.49</v>
      </c>
      <c r="B11151" s="1">
        <v>-0.18209238</v>
      </c>
      <c r="C11151" s="1">
        <v>-8.8516519000000002E-2</v>
      </c>
      <c r="D11151" s="1">
        <v>0.26148852</v>
      </c>
    </row>
    <row r="11152" spans="1:4" x14ac:dyDescent="0.15">
      <c r="A11152" s="1">
        <v>111.5</v>
      </c>
      <c r="B11152" s="1">
        <v>-0.17863772999999999</v>
      </c>
      <c r="C11152" s="1">
        <v>-8.5289820000000002E-2</v>
      </c>
      <c r="D11152" s="1">
        <v>0.25149120000000003</v>
      </c>
    </row>
    <row r="11153" spans="1:4" x14ac:dyDescent="0.15">
      <c r="A11153" s="1">
        <v>111.51</v>
      </c>
      <c r="B11153" s="1">
        <v>-0.17420268</v>
      </c>
      <c r="C11153" s="1">
        <v>-8.2166975000000003E-2</v>
      </c>
      <c r="D11153" s="1">
        <v>0.24255939000000001</v>
      </c>
    </row>
    <row r="11154" spans="1:4" x14ac:dyDescent="0.15">
      <c r="A11154" s="1">
        <v>111.52</v>
      </c>
      <c r="B11154" s="1">
        <v>-0.17019181</v>
      </c>
      <c r="C11154" s="1">
        <v>-7.9949580000000006E-2</v>
      </c>
      <c r="D11154" s="1">
        <v>0.23377150999999999</v>
      </c>
    </row>
    <row r="11155" spans="1:4" x14ac:dyDescent="0.15">
      <c r="A11155" s="1">
        <v>111.53</v>
      </c>
      <c r="B11155" s="1">
        <v>-0.16600329</v>
      </c>
      <c r="C11155" s="1">
        <v>-7.6347676000000003E-2</v>
      </c>
      <c r="D11155" s="1">
        <v>0.22565365000000001</v>
      </c>
    </row>
    <row r="11156" spans="1:4" x14ac:dyDescent="0.15">
      <c r="A11156" s="1">
        <v>111.54</v>
      </c>
      <c r="B11156" s="1">
        <v>-0.16302652000000001</v>
      </c>
      <c r="C11156" s="1">
        <v>-7.3631109E-2</v>
      </c>
      <c r="D11156" s="1">
        <v>0.21605299</v>
      </c>
    </row>
    <row r="11157" spans="1:4" x14ac:dyDescent="0.15">
      <c r="A11157" s="1">
        <v>111.55</v>
      </c>
      <c r="B11157" s="1">
        <v>-0.15931528</v>
      </c>
      <c r="C11157" s="1">
        <v>-7.0078171999999994E-2</v>
      </c>
      <c r="D11157" s="1">
        <v>0.20610039999999999</v>
      </c>
    </row>
    <row r="11158" spans="1:4" x14ac:dyDescent="0.15">
      <c r="A11158" s="1">
        <v>111.56</v>
      </c>
      <c r="B11158" s="1">
        <v>-0.15565171</v>
      </c>
      <c r="C11158" s="1">
        <v>-6.7552687E-2</v>
      </c>
      <c r="D11158" s="1">
        <v>0.19582052</v>
      </c>
    </row>
    <row r="11159" spans="1:4" x14ac:dyDescent="0.15">
      <c r="A11159" s="1">
        <v>111.57</v>
      </c>
      <c r="B11159" s="1">
        <v>-0.15193941999999999</v>
      </c>
      <c r="C11159" s="1">
        <v>-6.3864165000000001E-2</v>
      </c>
      <c r="D11159" s="1">
        <v>0.18636611</v>
      </c>
    </row>
    <row r="11160" spans="1:4" x14ac:dyDescent="0.15">
      <c r="A11160" s="1">
        <v>111.58</v>
      </c>
      <c r="B11160" s="1">
        <v>-0.14829384000000001</v>
      </c>
      <c r="C11160" s="1">
        <v>-6.0941309999999999E-2</v>
      </c>
      <c r="D11160" s="1">
        <v>0.17591026000000001</v>
      </c>
    </row>
    <row r="11161" spans="1:4" x14ac:dyDescent="0.15">
      <c r="A11161" s="1">
        <v>111.59</v>
      </c>
      <c r="B11161" s="1">
        <v>-0.14229449999999999</v>
      </c>
      <c r="C11161" s="1">
        <v>-5.7993509999999998E-2</v>
      </c>
      <c r="D11161" s="1">
        <v>0.16502237</v>
      </c>
    </row>
    <row r="11162" spans="1:4" x14ac:dyDescent="0.15">
      <c r="A11162" s="1">
        <v>111.6</v>
      </c>
      <c r="B11162" s="1">
        <v>-0.13468371000000001</v>
      </c>
      <c r="C11162" s="1">
        <v>-5.6461546000000001E-2</v>
      </c>
      <c r="D11162" s="1">
        <v>0.15321826</v>
      </c>
    </row>
    <row r="11163" spans="1:4" x14ac:dyDescent="0.15">
      <c r="A11163" s="1">
        <v>111.61</v>
      </c>
      <c r="B11163" s="1">
        <v>-0.12533277000000001</v>
      </c>
      <c r="C11163" s="1">
        <v>-5.3841778999999999E-2</v>
      </c>
      <c r="D11163" s="1">
        <v>0.14243818</v>
      </c>
    </row>
    <row r="11164" spans="1:4" x14ac:dyDescent="0.15">
      <c r="A11164" s="1">
        <v>111.62</v>
      </c>
      <c r="B11164" s="1">
        <v>-0.11589851</v>
      </c>
      <c r="C11164" s="1">
        <v>-5.1227224000000002E-2</v>
      </c>
      <c r="D11164" s="1">
        <v>0.13177288000000001</v>
      </c>
    </row>
    <row r="11165" spans="1:4" x14ac:dyDescent="0.15">
      <c r="A11165" s="1">
        <v>111.63</v>
      </c>
      <c r="B11165" s="1">
        <v>-0.10637934</v>
      </c>
      <c r="C11165" s="1">
        <v>-4.7102776999999998E-2</v>
      </c>
      <c r="D11165" s="1">
        <v>0.12101333</v>
      </c>
    </row>
    <row r="11166" spans="1:4" x14ac:dyDescent="0.15">
      <c r="A11166" s="1">
        <v>111.64</v>
      </c>
      <c r="B11166" s="1">
        <v>-9.9160744999999995E-2</v>
      </c>
      <c r="C11166" s="1">
        <v>-4.3834324000000001E-2</v>
      </c>
      <c r="D11166" s="1">
        <v>0.10903538</v>
      </c>
    </row>
    <row r="11167" spans="1:4" x14ac:dyDescent="0.15">
      <c r="A11167" s="1">
        <v>111.65</v>
      </c>
      <c r="B11167" s="1">
        <v>-9.3368887999999997E-2</v>
      </c>
      <c r="C11167" s="1">
        <v>-3.9701413999999997E-2</v>
      </c>
      <c r="D11167" s="1">
        <v>9.7966671000000005E-2</v>
      </c>
    </row>
    <row r="11168" spans="1:4" x14ac:dyDescent="0.15">
      <c r="A11168" s="1">
        <v>111.66</v>
      </c>
      <c r="B11168" s="1">
        <v>-8.9142502999999998E-2</v>
      </c>
      <c r="C11168" s="1">
        <v>-3.6475305999999999E-2</v>
      </c>
      <c r="D11168" s="1">
        <v>8.7525174999999997E-2</v>
      </c>
    </row>
    <row r="11169" spans="1:4" x14ac:dyDescent="0.15">
      <c r="A11169" s="1">
        <v>111.67</v>
      </c>
      <c r="B11169" s="1">
        <v>-8.4596363999999993E-2</v>
      </c>
      <c r="C11169" s="1">
        <v>-3.2535969999999997E-2</v>
      </c>
      <c r="D11169" s="1">
        <v>7.8452777000000001E-2</v>
      </c>
    </row>
    <row r="11170" spans="1:4" x14ac:dyDescent="0.15">
      <c r="A11170" s="1">
        <v>111.68</v>
      </c>
      <c r="B11170" s="1">
        <v>-8.1133412000000002E-2</v>
      </c>
      <c r="C11170" s="1">
        <v>-2.9531358000000001E-2</v>
      </c>
      <c r="D11170" s="1">
        <v>7.0249547999999995E-2</v>
      </c>
    </row>
    <row r="11171" spans="1:4" x14ac:dyDescent="0.15">
      <c r="A11171" s="1">
        <v>111.69</v>
      </c>
      <c r="B11171" s="1">
        <v>-7.7283833999999996E-2</v>
      </c>
      <c r="C11171" s="1">
        <v>-2.6529902000000001E-2</v>
      </c>
      <c r="D11171" s="1">
        <v>6.3870794999999994E-2</v>
      </c>
    </row>
    <row r="11172" spans="1:4" x14ac:dyDescent="0.15">
      <c r="A11172" s="1">
        <v>111.7</v>
      </c>
      <c r="B11172" s="1">
        <v>-7.2863688999999995E-2</v>
      </c>
      <c r="C11172" s="1">
        <v>-2.4987046999999998E-2</v>
      </c>
      <c r="D11172" s="1">
        <v>5.7079287999999999E-2</v>
      </c>
    </row>
    <row r="11173" spans="1:4" x14ac:dyDescent="0.15">
      <c r="A11173" s="1">
        <v>111.71</v>
      </c>
      <c r="B11173" s="1">
        <v>-6.7240703999999998E-2</v>
      </c>
      <c r="C11173" s="1">
        <v>-2.3065997000000001E-2</v>
      </c>
      <c r="D11173" s="1">
        <v>4.9702629999999998E-2</v>
      </c>
    </row>
    <row r="11174" spans="1:4" x14ac:dyDescent="0.15">
      <c r="A11174" s="1">
        <v>111.72</v>
      </c>
      <c r="B11174" s="1">
        <v>-5.9348617999999999E-2</v>
      </c>
      <c r="C11174" s="1">
        <v>-2.1910868E-2</v>
      </c>
      <c r="D11174" s="1">
        <v>4.1102522000000002E-2</v>
      </c>
    </row>
    <row r="11175" spans="1:4" x14ac:dyDescent="0.15">
      <c r="A11175" s="1">
        <v>111.73</v>
      </c>
      <c r="B11175" s="1">
        <v>-5.2194404E-2</v>
      </c>
      <c r="C11175" s="1">
        <v>-1.9791352000000002E-2</v>
      </c>
      <c r="D11175" s="1">
        <v>3.3272954E-2</v>
      </c>
    </row>
    <row r="11176" spans="1:4" x14ac:dyDescent="0.15">
      <c r="A11176" s="1">
        <v>111.74</v>
      </c>
      <c r="B11176" s="1">
        <v>-4.6282027000000003E-2</v>
      </c>
      <c r="C11176" s="1">
        <v>-1.9052064E-2</v>
      </c>
      <c r="D11176" s="1">
        <v>2.5651951999999999E-2</v>
      </c>
    </row>
    <row r="11177" spans="1:4" x14ac:dyDescent="0.15">
      <c r="A11177" s="1">
        <v>111.75</v>
      </c>
      <c r="B11177" s="1">
        <v>-4.1445408000000003E-2</v>
      </c>
      <c r="C11177" s="1">
        <v>-1.8264639999999999E-2</v>
      </c>
      <c r="D11177" s="1">
        <v>1.8819921E-2</v>
      </c>
    </row>
    <row r="11178" spans="1:4" x14ac:dyDescent="0.15">
      <c r="A11178" s="1">
        <v>111.76</v>
      </c>
      <c r="B11178" s="1">
        <v>-3.6818820000000002E-2</v>
      </c>
      <c r="C11178" s="1">
        <v>-1.8040579000000001E-2</v>
      </c>
      <c r="D11178" s="1">
        <v>1.1255093000000001E-2</v>
      </c>
    </row>
    <row r="11179" spans="1:4" x14ac:dyDescent="0.15">
      <c r="A11179" s="1">
        <v>111.77</v>
      </c>
      <c r="B11179" s="1">
        <v>-3.0776162999999999E-2</v>
      </c>
      <c r="C11179" s="1">
        <v>-1.6307627000000002E-2</v>
      </c>
      <c r="D11179" s="1">
        <v>3.7836123000000001E-3</v>
      </c>
    </row>
    <row r="11180" spans="1:4" x14ac:dyDescent="0.15">
      <c r="A11180" s="1">
        <v>111.78</v>
      </c>
      <c r="B11180" s="1">
        <v>-2.4741348999999999E-2</v>
      </c>
      <c r="C11180" s="1">
        <v>-1.4725184000000001E-2</v>
      </c>
      <c r="D11180" s="1">
        <v>-4.2879594000000002E-3</v>
      </c>
    </row>
    <row r="11181" spans="1:4" x14ac:dyDescent="0.15">
      <c r="A11181" s="1">
        <v>111.79</v>
      </c>
      <c r="B11181" s="1">
        <v>-1.7795045999999998E-2</v>
      </c>
      <c r="C11181" s="1">
        <v>-1.1941510000000001E-2</v>
      </c>
      <c r="D11181" s="1">
        <v>-1.3061260999999999E-2</v>
      </c>
    </row>
    <row r="11182" spans="1:4" x14ac:dyDescent="0.15">
      <c r="A11182" s="1">
        <v>111.8</v>
      </c>
      <c r="B11182" s="1">
        <v>-1.0937318999999999E-2</v>
      </c>
      <c r="C11182" s="1">
        <v>-9.4760552999999994E-3</v>
      </c>
      <c r="D11182" s="1">
        <v>-2.3585305000000001E-2</v>
      </c>
    </row>
    <row r="11183" spans="1:4" x14ac:dyDescent="0.15">
      <c r="A11183" s="1">
        <v>111.81</v>
      </c>
      <c r="B11183" s="1">
        <v>-4.9097847000000002E-3</v>
      </c>
      <c r="C11183" s="1">
        <v>-5.6033764999999999E-3</v>
      </c>
      <c r="D11183" s="1">
        <v>-3.2945267E-2</v>
      </c>
    </row>
    <row r="11184" spans="1:4" x14ac:dyDescent="0.15">
      <c r="A11184" s="1">
        <v>111.82</v>
      </c>
      <c r="B11184" s="1">
        <v>-2.5814551000000001E-4</v>
      </c>
      <c r="C11184" s="1">
        <v>-2.1776460000000001E-3</v>
      </c>
      <c r="D11184" s="1">
        <v>-4.0910755E-2</v>
      </c>
    </row>
    <row r="11185" spans="1:4" x14ac:dyDescent="0.15">
      <c r="A11185" s="1">
        <v>111.83</v>
      </c>
      <c r="B11185" s="1">
        <v>3.2168077000000002E-3</v>
      </c>
      <c r="C11185" s="1">
        <v>1.5395821000000001E-3</v>
      </c>
      <c r="D11185" s="1">
        <v>-4.7039362000000001E-2</v>
      </c>
    </row>
    <row r="11186" spans="1:4" x14ac:dyDescent="0.15">
      <c r="A11186" s="1">
        <v>111.84</v>
      </c>
      <c r="B11186" s="1">
        <v>6.3436279999999996E-3</v>
      </c>
      <c r="C11186" s="1">
        <v>4.3494396000000003E-3</v>
      </c>
      <c r="D11186" s="1">
        <v>-5.2497120000000001E-2</v>
      </c>
    </row>
    <row r="11187" spans="1:4" x14ac:dyDescent="0.15">
      <c r="A11187" s="1">
        <v>111.85</v>
      </c>
      <c r="B11187" s="1">
        <v>1.0424635E-2</v>
      </c>
      <c r="C11187" s="1">
        <v>7.8532706000000001E-3</v>
      </c>
      <c r="D11187" s="1">
        <v>-5.6908802000000001E-2</v>
      </c>
    </row>
    <row r="11188" spans="1:4" x14ac:dyDescent="0.15">
      <c r="A11188" s="1">
        <v>111.86</v>
      </c>
      <c r="B11188" s="1">
        <v>1.4703555E-2</v>
      </c>
      <c r="C11188" s="1">
        <v>1.0771859999999999E-2</v>
      </c>
      <c r="D11188" s="1">
        <v>-6.1798018000000003E-2</v>
      </c>
    </row>
    <row r="11189" spans="1:4" x14ac:dyDescent="0.15">
      <c r="A11189" s="1">
        <v>111.87</v>
      </c>
      <c r="B11189" s="1">
        <v>2.0493030999999998E-2</v>
      </c>
      <c r="C11189" s="1">
        <v>1.4257594E-2</v>
      </c>
      <c r="D11189" s="1">
        <v>-6.7148553E-2</v>
      </c>
    </row>
    <row r="11190" spans="1:4" x14ac:dyDescent="0.15">
      <c r="A11190" s="1">
        <v>111.88</v>
      </c>
      <c r="B11190" s="1">
        <v>2.6189793999999999E-2</v>
      </c>
      <c r="C11190" s="1">
        <v>1.6510673999999999E-2</v>
      </c>
      <c r="D11190" s="1">
        <v>-7.3998029000000007E-2</v>
      </c>
    </row>
    <row r="11191" spans="1:4" x14ac:dyDescent="0.15">
      <c r="A11191" s="1">
        <v>111.89</v>
      </c>
      <c r="B11191" s="1">
        <v>3.2420258E-2</v>
      </c>
      <c r="C11191" s="1">
        <v>1.9134341999999999E-2</v>
      </c>
      <c r="D11191" s="1">
        <v>-8.0275599000000003E-2</v>
      </c>
    </row>
    <row r="11192" spans="1:4" x14ac:dyDescent="0.15">
      <c r="A11192" s="1">
        <v>111.9</v>
      </c>
      <c r="B11192" s="1">
        <v>3.6938652000000002E-2</v>
      </c>
      <c r="C11192" s="1">
        <v>2.0682696E-2</v>
      </c>
      <c r="D11192" s="1">
        <v>-8.6137649999999996E-2</v>
      </c>
    </row>
    <row r="11193" spans="1:4" x14ac:dyDescent="0.15">
      <c r="A11193" s="1">
        <v>111.91</v>
      </c>
      <c r="B11193" s="1">
        <v>4.0348463000000001E-2</v>
      </c>
      <c r="C11193" s="1">
        <v>2.3100051E-2</v>
      </c>
      <c r="D11193" s="1">
        <v>-9.0982056000000006E-2</v>
      </c>
    </row>
    <row r="11194" spans="1:4" x14ac:dyDescent="0.15">
      <c r="A11194" s="1">
        <v>111.92</v>
      </c>
      <c r="B11194" s="1">
        <v>4.3435962000000002E-2</v>
      </c>
      <c r="C11194" s="1">
        <v>2.5240662000000001E-2</v>
      </c>
      <c r="D11194" s="1">
        <v>-9.6531139000000002E-2</v>
      </c>
    </row>
    <row r="11195" spans="1:4" x14ac:dyDescent="0.15">
      <c r="A11195" s="1">
        <v>111.93</v>
      </c>
      <c r="B11195" s="1">
        <v>4.8685528999999998E-2</v>
      </c>
      <c r="C11195" s="1">
        <v>2.7967558999999999E-2</v>
      </c>
      <c r="D11195" s="1">
        <v>-0.10206357000000001</v>
      </c>
    </row>
    <row r="11196" spans="1:4" x14ac:dyDescent="0.15">
      <c r="A11196" s="1">
        <v>111.94</v>
      </c>
      <c r="B11196" s="1">
        <v>5.3918833999999999E-2</v>
      </c>
      <c r="C11196" s="1">
        <v>2.9857058999999998E-2</v>
      </c>
      <c r="D11196" s="1">
        <v>-0.1072813</v>
      </c>
    </row>
    <row r="11197" spans="1:4" x14ac:dyDescent="0.15">
      <c r="A11197" s="1">
        <v>111.95</v>
      </c>
      <c r="B11197" s="1">
        <v>5.9279106999999998E-2</v>
      </c>
      <c r="C11197" s="1">
        <v>3.2218754000000002E-2</v>
      </c>
      <c r="D11197" s="1">
        <v>-0.11153364</v>
      </c>
    </row>
    <row r="11198" spans="1:4" x14ac:dyDescent="0.15">
      <c r="A11198" s="1">
        <v>111.96</v>
      </c>
      <c r="B11198" s="1">
        <v>6.4001402999999998E-2</v>
      </c>
      <c r="C11198" s="1">
        <v>3.4875156999999997E-2</v>
      </c>
      <c r="D11198" s="1">
        <v>-0.11572209</v>
      </c>
    </row>
    <row r="11199" spans="1:4" x14ac:dyDescent="0.15">
      <c r="A11199" s="1">
        <v>111.97</v>
      </c>
      <c r="B11199" s="1">
        <v>6.7990656999999996E-2</v>
      </c>
      <c r="C11199" s="1">
        <v>3.9017184000000003E-2</v>
      </c>
      <c r="D11199" s="1">
        <v>-0.11883680000000001</v>
      </c>
    </row>
    <row r="11200" spans="1:4" x14ac:dyDescent="0.15">
      <c r="A11200" s="1">
        <v>111.98</v>
      </c>
      <c r="B11200" s="1">
        <v>6.8464559999999994E-2</v>
      </c>
      <c r="C11200" s="1">
        <v>4.2644847999999999E-2</v>
      </c>
      <c r="D11200" s="1">
        <v>-0.1210889</v>
      </c>
    </row>
    <row r="11201" spans="1:4" x14ac:dyDescent="0.15">
      <c r="A11201" s="1">
        <v>111.99</v>
      </c>
      <c r="B11201" s="1">
        <v>6.6923482000000006E-2</v>
      </c>
      <c r="C11201" s="1">
        <v>4.6357073999999998E-2</v>
      </c>
      <c r="D11201" s="1">
        <v>-0.12265937</v>
      </c>
    </row>
    <row r="11202" spans="1:4" x14ac:dyDescent="0.15">
      <c r="A11202" s="1">
        <v>112</v>
      </c>
      <c r="B11202" s="1">
        <v>6.5314920999999998E-2</v>
      </c>
      <c r="C11202" s="1">
        <v>4.9333203999999999E-2</v>
      </c>
      <c r="D11202" s="1">
        <v>-0.12528969000000001</v>
      </c>
    </row>
    <row r="11203" spans="1:4" x14ac:dyDescent="0.15">
      <c r="A11203" s="1">
        <v>112.01</v>
      </c>
      <c r="B11203" s="1">
        <v>6.5713129999999995E-2</v>
      </c>
      <c r="C11203" s="1">
        <v>5.2654909E-2</v>
      </c>
      <c r="D11203" s="1">
        <v>-0.12773952999999999</v>
      </c>
    </row>
    <row r="11204" spans="1:4" x14ac:dyDescent="0.15">
      <c r="A11204" s="1">
        <v>112.02</v>
      </c>
      <c r="B11204" s="1">
        <v>6.7585901000000004E-2</v>
      </c>
      <c r="C11204" s="1">
        <v>5.4927636000000002E-2</v>
      </c>
      <c r="D11204" s="1">
        <v>-0.12965937</v>
      </c>
    </row>
    <row r="11205" spans="1:4" x14ac:dyDescent="0.15">
      <c r="A11205" s="1">
        <v>112.03</v>
      </c>
      <c r="B11205" s="1">
        <v>7.1154272000000005E-2</v>
      </c>
      <c r="C11205" s="1">
        <v>5.7347935000000003E-2</v>
      </c>
      <c r="D11205" s="1">
        <v>-0.13022338999999999</v>
      </c>
    </row>
    <row r="11206" spans="1:4" x14ac:dyDescent="0.15">
      <c r="A11206" s="1">
        <v>112.04</v>
      </c>
      <c r="B11206" s="1">
        <v>7.4122191000000004E-2</v>
      </c>
      <c r="C11206" s="1">
        <v>5.9092105999999998E-2</v>
      </c>
      <c r="D11206" s="1">
        <v>-0.13181796000000001</v>
      </c>
    </row>
    <row r="11207" spans="1:4" x14ac:dyDescent="0.15">
      <c r="A11207" s="1">
        <v>112.05</v>
      </c>
      <c r="B11207" s="1">
        <v>7.7650345999999995E-2</v>
      </c>
      <c r="C11207" s="1">
        <v>6.149491E-2</v>
      </c>
      <c r="D11207" s="1">
        <v>-0.13395651</v>
      </c>
    </row>
    <row r="11208" spans="1:4" x14ac:dyDescent="0.15">
      <c r="A11208" s="1">
        <v>112.06</v>
      </c>
      <c r="B11208" s="1">
        <v>8.0664209000000001E-2</v>
      </c>
      <c r="C11208" s="1">
        <v>6.3830183999999998E-2</v>
      </c>
      <c r="D11208" s="1">
        <v>-0.13701178</v>
      </c>
    </row>
    <row r="11209" spans="1:4" x14ac:dyDescent="0.15">
      <c r="A11209" s="1">
        <v>112.07</v>
      </c>
      <c r="B11209" s="1">
        <v>8.3863367999999994E-2</v>
      </c>
      <c r="C11209" s="1">
        <v>6.6891628999999994E-2</v>
      </c>
      <c r="D11209" s="1">
        <v>-0.13956695</v>
      </c>
    </row>
    <row r="11210" spans="1:4" x14ac:dyDescent="0.15">
      <c r="A11210" s="1">
        <v>112.08</v>
      </c>
      <c r="B11210" s="1">
        <v>8.5079049000000004E-2</v>
      </c>
      <c r="C11210" s="1">
        <v>6.9367756000000003E-2</v>
      </c>
      <c r="D11210" s="1">
        <v>-0.14313643000000001</v>
      </c>
    </row>
    <row r="11211" spans="1:4" x14ac:dyDescent="0.15">
      <c r="A11211" s="1">
        <v>112.09</v>
      </c>
      <c r="B11211" s="1">
        <v>8.6470274999999999E-2</v>
      </c>
      <c r="C11211" s="1">
        <v>7.2197061000000007E-2</v>
      </c>
      <c r="D11211" s="1">
        <v>-0.14701784000000001</v>
      </c>
    </row>
    <row r="11212" spans="1:4" x14ac:dyDescent="0.15">
      <c r="A11212" s="1">
        <v>112.1</v>
      </c>
      <c r="B11212" s="1">
        <v>8.8043572E-2</v>
      </c>
      <c r="C11212" s="1">
        <v>7.4832184999999996E-2</v>
      </c>
      <c r="D11212" s="1">
        <v>-0.15105405999999999</v>
      </c>
    </row>
    <row r="11213" spans="1:4" x14ac:dyDescent="0.15">
      <c r="A11213" s="1">
        <v>112.11</v>
      </c>
      <c r="B11213" s="1">
        <v>8.9001142000000005E-2</v>
      </c>
      <c r="C11213" s="1">
        <v>7.8190085000000006E-2</v>
      </c>
      <c r="D11213" s="1">
        <v>-0.15352294999999999</v>
      </c>
    </row>
    <row r="11214" spans="1:4" x14ac:dyDescent="0.15">
      <c r="A11214" s="1">
        <v>112.12</v>
      </c>
      <c r="B11214" s="1">
        <v>8.8278960000000004E-2</v>
      </c>
      <c r="C11214" s="1">
        <v>8.1159815999999996E-2</v>
      </c>
      <c r="D11214" s="1">
        <v>-0.15480609000000001</v>
      </c>
    </row>
    <row r="11215" spans="1:4" x14ac:dyDescent="0.15">
      <c r="A11215" s="1">
        <v>112.13</v>
      </c>
      <c r="B11215" s="1">
        <v>8.7772322E-2</v>
      </c>
      <c r="C11215" s="1">
        <v>8.4970265000000003E-2</v>
      </c>
      <c r="D11215" s="1">
        <v>-0.15477757</v>
      </c>
    </row>
    <row r="11216" spans="1:4" x14ac:dyDescent="0.15">
      <c r="A11216" s="1">
        <v>112.14</v>
      </c>
      <c r="B11216" s="1">
        <v>8.5942508000000001E-2</v>
      </c>
      <c r="C11216" s="1">
        <v>8.8531253000000004E-2</v>
      </c>
      <c r="D11216" s="1">
        <v>-0.15450344999999999</v>
      </c>
    </row>
    <row r="11217" spans="1:4" x14ac:dyDescent="0.15">
      <c r="A11217" s="1">
        <v>112.15</v>
      </c>
      <c r="B11217" s="1">
        <v>8.3603641000000006E-2</v>
      </c>
      <c r="C11217" s="1">
        <v>9.2519941999999994E-2</v>
      </c>
      <c r="D11217" s="1">
        <v>-0.15364891999999999</v>
      </c>
    </row>
    <row r="11218" spans="1:4" x14ac:dyDescent="0.15">
      <c r="A11218" s="1">
        <v>112.16</v>
      </c>
      <c r="B11218" s="1">
        <v>8.1690213999999997E-2</v>
      </c>
      <c r="C11218" s="1">
        <v>9.5591954000000007E-2</v>
      </c>
      <c r="D11218" s="1">
        <v>-0.15374640000000001</v>
      </c>
    </row>
    <row r="11219" spans="1:4" x14ac:dyDescent="0.15">
      <c r="A11219" s="1">
        <v>112.17</v>
      </c>
      <c r="B11219" s="1">
        <v>7.8533282999999995E-2</v>
      </c>
      <c r="C11219" s="1">
        <v>9.8775196999999995E-2</v>
      </c>
      <c r="D11219" s="1">
        <v>-0.15475125000000001</v>
      </c>
    </row>
    <row r="11220" spans="1:4" x14ac:dyDescent="0.15">
      <c r="A11220" s="1">
        <v>112.18</v>
      </c>
      <c r="B11220" s="1">
        <v>7.6147725999999999E-2</v>
      </c>
      <c r="C11220" s="1">
        <v>0.10114782999999999</v>
      </c>
      <c r="D11220" s="1">
        <v>-0.1584382</v>
      </c>
    </row>
    <row r="11221" spans="1:4" x14ac:dyDescent="0.15">
      <c r="A11221" s="1">
        <v>112.19</v>
      </c>
      <c r="B11221" s="1">
        <v>7.5327636000000003E-2</v>
      </c>
      <c r="C11221" s="1">
        <v>0.10393332</v>
      </c>
      <c r="D11221" s="1">
        <v>-0.16304527999999999</v>
      </c>
    </row>
    <row r="11222" spans="1:4" x14ac:dyDescent="0.15">
      <c r="A11222" s="1">
        <v>112.2</v>
      </c>
      <c r="B11222" s="1">
        <v>7.4665257999999998E-2</v>
      </c>
      <c r="C11222" s="1">
        <v>0.10632107</v>
      </c>
      <c r="D11222" s="1">
        <v>-0.16802966</v>
      </c>
    </row>
    <row r="11223" spans="1:4" x14ac:dyDescent="0.15">
      <c r="A11223" s="1">
        <v>112.21</v>
      </c>
      <c r="B11223" s="1">
        <v>7.3957597E-2</v>
      </c>
      <c r="C11223" s="1">
        <v>0.1095759</v>
      </c>
      <c r="D11223" s="1">
        <v>-0.17203971000000001</v>
      </c>
    </row>
    <row r="11224" spans="1:4" x14ac:dyDescent="0.15">
      <c r="A11224" s="1">
        <v>112.22</v>
      </c>
      <c r="B11224" s="1">
        <v>7.2996758999999994E-2</v>
      </c>
      <c r="C11224" s="1">
        <v>0.11327334</v>
      </c>
      <c r="D11224" s="1">
        <v>-0.17523943</v>
      </c>
    </row>
    <row r="11225" spans="1:4" x14ac:dyDescent="0.15">
      <c r="A11225" s="1">
        <v>112.23</v>
      </c>
      <c r="B11225" s="1">
        <v>7.2072517000000003E-2</v>
      </c>
      <c r="C11225" s="1">
        <v>0.11803821</v>
      </c>
      <c r="D11225" s="1">
        <v>-0.17675521</v>
      </c>
    </row>
    <row r="11226" spans="1:4" x14ac:dyDescent="0.15">
      <c r="A11226" s="1">
        <v>112.24</v>
      </c>
      <c r="B11226" s="1">
        <v>6.9684065000000003E-2</v>
      </c>
      <c r="C11226" s="1">
        <v>0.12320701000000001</v>
      </c>
      <c r="D11226" s="1">
        <v>-0.17811421</v>
      </c>
    </row>
    <row r="11227" spans="1:4" x14ac:dyDescent="0.15">
      <c r="A11227" s="1">
        <v>112.25</v>
      </c>
      <c r="B11227" s="1">
        <v>6.6554365000000004E-2</v>
      </c>
      <c r="C11227" s="1">
        <v>0.12837643000000001</v>
      </c>
      <c r="D11227" s="1">
        <v>-0.17922231</v>
      </c>
    </row>
    <row r="11228" spans="1:4" x14ac:dyDescent="0.15">
      <c r="A11228" s="1">
        <v>112.26</v>
      </c>
      <c r="B11228" s="1">
        <v>6.2577815999999994E-2</v>
      </c>
      <c r="C11228" s="1">
        <v>0.13188169</v>
      </c>
      <c r="D11228" s="1">
        <v>-0.18043740999999999</v>
      </c>
    </row>
    <row r="11229" spans="1:4" x14ac:dyDescent="0.15">
      <c r="A11229" s="1">
        <v>112.27</v>
      </c>
      <c r="B11229" s="1">
        <v>5.8707138999999998E-2</v>
      </c>
      <c r="C11229" s="1">
        <v>0.13408092999999999</v>
      </c>
      <c r="D11229" s="1">
        <v>-0.18073581</v>
      </c>
    </row>
    <row r="11230" spans="1:4" x14ac:dyDescent="0.15">
      <c r="A11230" s="1">
        <v>112.28</v>
      </c>
      <c r="B11230" s="1">
        <v>5.5101536999999999E-2</v>
      </c>
      <c r="C11230" s="1">
        <v>0.1357949</v>
      </c>
      <c r="D11230" s="1">
        <v>-0.18094705</v>
      </c>
    </row>
    <row r="11231" spans="1:4" x14ac:dyDescent="0.15">
      <c r="A11231" s="1">
        <v>112.29</v>
      </c>
      <c r="B11231" s="1">
        <v>5.1241465999999999E-2</v>
      </c>
      <c r="C11231" s="1">
        <v>0.13917814000000001</v>
      </c>
      <c r="D11231" s="1">
        <v>-0.18105850000000001</v>
      </c>
    </row>
    <row r="11232" spans="1:4" x14ac:dyDescent="0.15">
      <c r="A11232" s="1">
        <v>112.3</v>
      </c>
      <c r="B11232" s="1">
        <v>4.5937195E-2</v>
      </c>
      <c r="C11232" s="1">
        <v>0.14326522</v>
      </c>
      <c r="D11232" s="1">
        <v>-0.18209912</v>
      </c>
    </row>
    <row r="11233" spans="1:4" x14ac:dyDescent="0.15">
      <c r="A11233" s="1">
        <v>112.31</v>
      </c>
      <c r="B11233" s="1">
        <v>4.0851066999999998E-2</v>
      </c>
      <c r="C11233" s="1">
        <v>0.14761362</v>
      </c>
      <c r="D11233" s="1">
        <v>-0.18271182999999999</v>
      </c>
    </row>
    <row r="11234" spans="1:4" x14ac:dyDescent="0.15">
      <c r="A11234" s="1">
        <v>112.32</v>
      </c>
      <c r="B11234" s="1">
        <v>3.5614119999999999E-2</v>
      </c>
      <c r="C11234" s="1">
        <v>0.15075380999999999</v>
      </c>
      <c r="D11234" s="1">
        <v>-0.18352692000000001</v>
      </c>
    </row>
    <row r="11235" spans="1:4" x14ac:dyDescent="0.15">
      <c r="A11235" s="1">
        <v>112.33</v>
      </c>
      <c r="B11235" s="1">
        <v>3.0241292999999999E-2</v>
      </c>
      <c r="C11235" s="1">
        <v>0.1540224</v>
      </c>
      <c r="D11235" s="1">
        <v>-0.18464348</v>
      </c>
    </row>
    <row r="11236" spans="1:4" x14ac:dyDescent="0.15">
      <c r="A11236" s="1">
        <v>112.34</v>
      </c>
      <c r="B11236" s="1">
        <v>2.5358662000000001E-2</v>
      </c>
      <c r="C11236" s="1">
        <v>0.15698966</v>
      </c>
      <c r="D11236" s="1">
        <v>-0.18771663999999999</v>
      </c>
    </row>
    <row r="11237" spans="1:4" x14ac:dyDescent="0.15">
      <c r="A11237" s="1">
        <v>112.35</v>
      </c>
      <c r="B11237" s="1">
        <v>2.1869801000000001E-2</v>
      </c>
      <c r="C11237" s="1">
        <v>0.16047747000000001</v>
      </c>
      <c r="D11237" s="1">
        <v>-0.19166711</v>
      </c>
    </row>
    <row r="11238" spans="1:4" x14ac:dyDescent="0.15">
      <c r="A11238" s="1">
        <v>112.36</v>
      </c>
      <c r="B11238" s="1">
        <v>1.8371947E-2</v>
      </c>
      <c r="C11238" s="1">
        <v>0.16339318</v>
      </c>
      <c r="D11238" s="1">
        <v>-0.19643416999999999</v>
      </c>
    </row>
    <row r="11239" spans="1:4" x14ac:dyDescent="0.15">
      <c r="A11239" s="1">
        <v>112.37</v>
      </c>
      <c r="B11239" s="1">
        <v>1.4256216E-2</v>
      </c>
      <c r="C11239" s="1">
        <v>0.16709512000000001</v>
      </c>
      <c r="D11239" s="1">
        <v>-0.20068558</v>
      </c>
    </row>
    <row r="11240" spans="1:4" x14ac:dyDescent="0.15">
      <c r="A11240" s="1">
        <v>112.38</v>
      </c>
      <c r="B11240" s="1">
        <v>9.3633962000000005E-3</v>
      </c>
      <c r="C11240" s="1">
        <v>0.17124283000000001</v>
      </c>
      <c r="D11240" s="1">
        <v>-0.20512131</v>
      </c>
    </row>
    <row r="11241" spans="1:4" x14ac:dyDescent="0.15">
      <c r="A11241" s="1">
        <v>112.39</v>
      </c>
      <c r="B11241" s="1">
        <v>3.8111717000000002E-3</v>
      </c>
      <c r="C11241" s="1">
        <v>0.17644918000000001</v>
      </c>
      <c r="D11241" s="1">
        <v>-0.20864411999999999</v>
      </c>
    </row>
    <row r="11242" spans="1:4" x14ac:dyDescent="0.15">
      <c r="A11242" s="1">
        <v>112.4</v>
      </c>
      <c r="B11242" s="1">
        <v>-2.3932641E-3</v>
      </c>
      <c r="C11242" s="1">
        <v>0.18158266000000001</v>
      </c>
      <c r="D11242" s="1">
        <v>-0.21193699999999999</v>
      </c>
    </row>
    <row r="11243" spans="1:4" x14ac:dyDescent="0.15">
      <c r="A11243" s="1">
        <v>112.41</v>
      </c>
      <c r="B11243" s="1">
        <v>-1.0490539E-2</v>
      </c>
      <c r="C11243" s="1">
        <v>0.18672137999999999</v>
      </c>
      <c r="D11243" s="1">
        <v>-0.21532641</v>
      </c>
    </row>
    <row r="11244" spans="1:4" x14ac:dyDescent="0.15">
      <c r="A11244" s="1">
        <v>112.42</v>
      </c>
      <c r="B11244" s="1">
        <v>-1.8437576000000001E-2</v>
      </c>
      <c r="C11244" s="1">
        <v>0.19124079999999999</v>
      </c>
      <c r="D11244" s="1">
        <v>-0.21999641</v>
      </c>
    </row>
    <row r="11245" spans="1:4" x14ac:dyDescent="0.15">
      <c r="A11245" s="1">
        <v>112.43</v>
      </c>
      <c r="B11245" s="1">
        <v>-2.6695476999999999E-2</v>
      </c>
      <c r="C11245" s="1">
        <v>0.19533289000000001</v>
      </c>
      <c r="D11245" s="1">
        <v>-0.22472457000000001</v>
      </c>
    </row>
    <row r="11246" spans="1:4" x14ac:dyDescent="0.15">
      <c r="A11246" s="1">
        <v>112.44</v>
      </c>
      <c r="B11246" s="1">
        <v>-3.4367448000000002E-2</v>
      </c>
      <c r="C11246" s="1">
        <v>0.19846040000000001</v>
      </c>
      <c r="D11246" s="1">
        <v>-0.22937105999999999</v>
      </c>
    </row>
    <row r="11247" spans="1:4" x14ac:dyDescent="0.15">
      <c r="A11247" s="1">
        <v>112.45</v>
      </c>
      <c r="B11247" s="1">
        <v>-4.2143517999999998E-2</v>
      </c>
      <c r="C11247" s="1">
        <v>0.20243728999999999</v>
      </c>
      <c r="D11247" s="1">
        <v>-0.23310587999999999</v>
      </c>
    </row>
    <row r="11248" spans="1:4" x14ac:dyDescent="0.15">
      <c r="A11248" s="1">
        <v>112.46</v>
      </c>
      <c r="B11248" s="1">
        <v>-4.9456013E-2</v>
      </c>
      <c r="C11248" s="1">
        <v>0.20698527</v>
      </c>
      <c r="D11248" s="1">
        <v>-0.23817432999999999</v>
      </c>
    </row>
    <row r="11249" spans="1:4" x14ac:dyDescent="0.15">
      <c r="A11249" s="1">
        <v>112.47</v>
      </c>
      <c r="B11249" s="1">
        <v>-5.5493492999999998E-2</v>
      </c>
      <c r="C11249" s="1">
        <v>0.21201777999999999</v>
      </c>
      <c r="D11249" s="1">
        <v>-0.24469682000000001</v>
      </c>
    </row>
    <row r="11250" spans="1:4" x14ac:dyDescent="0.15">
      <c r="A11250" s="1">
        <v>112.48</v>
      </c>
      <c r="B11250" s="1">
        <v>-6.2016619000000002E-2</v>
      </c>
      <c r="C11250" s="1">
        <v>0.21631043</v>
      </c>
      <c r="D11250" s="1">
        <v>-0.25245364999999997</v>
      </c>
    </row>
    <row r="11251" spans="1:4" x14ac:dyDescent="0.15">
      <c r="A11251" s="1">
        <v>112.49</v>
      </c>
      <c r="B11251" s="1">
        <v>-6.9411738000000001E-2</v>
      </c>
      <c r="C11251" s="1">
        <v>0.22041432999999999</v>
      </c>
      <c r="D11251" s="1">
        <v>-0.26029685000000002</v>
      </c>
    </row>
    <row r="11252" spans="1:4" x14ac:dyDescent="0.15">
      <c r="A11252" s="1">
        <v>112.5</v>
      </c>
      <c r="B11252" s="1">
        <v>-7.6942327000000005E-2</v>
      </c>
      <c r="C11252" s="1">
        <v>0.22519156000000001</v>
      </c>
      <c r="D11252" s="1">
        <v>-0.26837636999999998</v>
      </c>
    </row>
    <row r="11253" spans="1:4" x14ac:dyDescent="0.15">
      <c r="A11253" s="1">
        <v>112.51</v>
      </c>
      <c r="B11253" s="1">
        <v>-8.2424836000000001E-2</v>
      </c>
      <c r="C11253" s="1">
        <v>0.23033055</v>
      </c>
      <c r="D11253" s="1">
        <v>-0.2754704</v>
      </c>
    </row>
    <row r="11254" spans="1:4" x14ac:dyDescent="0.15">
      <c r="A11254" s="1">
        <v>112.52</v>
      </c>
      <c r="B11254" s="1">
        <v>-8.8406175000000004E-2</v>
      </c>
      <c r="C11254" s="1">
        <v>0.23486198</v>
      </c>
      <c r="D11254" s="1">
        <v>-0.28178575</v>
      </c>
    </row>
    <row r="11255" spans="1:4" x14ac:dyDescent="0.15">
      <c r="A11255" s="1">
        <v>112.53</v>
      </c>
      <c r="B11255" s="1">
        <v>-9.4518889999999994E-2</v>
      </c>
      <c r="C11255" s="1">
        <v>0.23920763</v>
      </c>
      <c r="D11255" s="1">
        <v>-0.28779801999999999</v>
      </c>
    </row>
    <row r="11256" spans="1:4" x14ac:dyDescent="0.15">
      <c r="A11256" s="1">
        <v>112.54</v>
      </c>
      <c r="B11256" s="1">
        <v>-0.10121433000000001</v>
      </c>
      <c r="C11256" s="1">
        <v>0.24367913999999999</v>
      </c>
      <c r="D11256" s="1">
        <v>-0.29525968000000002</v>
      </c>
    </row>
    <row r="11257" spans="1:4" x14ac:dyDescent="0.15">
      <c r="A11257" s="1">
        <v>112.55</v>
      </c>
      <c r="B11257" s="1">
        <v>-0.10747535</v>
      </c>
      <c r="C11257" s="1">
        <v>0.24916664999999999</v>
      </c>
      <c r="D11257" s="1">
        <v>-0.30310118000000003</v>
      </c>
    </row>
    <row r="11258" spans="1:4" x14ac:dyDescent="0.15">
      <c r="A11258" s="1">
        <v>112.56</v>
      </c>
      <c r="B11258" s="1">
        <v>-0.11402515000000001</v>
      </c>
      <c r="C11258" s="1">
        <v>0.25450400000000001</v>
      </c>
      <c r="D11258" s="1">
        <v>-0.31080835000000001</v>
      </c>
    </row>
    <row r="11259" spans="1:4" x14ac:dyDescent="0.15">
      <c r="A11259" s="1">
        <v>112.57</v>
      </c>
      <c r="B11259" s="1">
        <v>-0.12144025999999999</v>
      </c>
      <c r="C11259" s="1">
        <v>0.25957217999999999</v>
      </c>
      <c r="D11259" s="1">
        <v>-0.31773744999999998</v>
      </c>
    </row>
    <row r="11260" spans="1:4" x14ac:dyDescent="0.15">
      <c r="A11260" s="1">
        <v>112.58</v>
      </c>
      <c r="B11260" s="1">
        <v>-0.13132076000000001</v>
      </c>
      <c r="C11260" s="1">
        <v>0.26406950000000001</v>
      </c>
      <c r="D11260" s="1">
        <v>-0.32495044000000001</v>
      </c>
    </row>
    <row r="11261" spans="1:4" x14ac:dyDescent="0.15">
      <c r="A11261" s="1">
        <v>112.59</v>
      </c>
      <c r="B11261" s="1">
        <v>-0.14000979</v>
      </c>
      <c r="C11261" s="1">
        <v>0.26816279999999998</v>
      </c>
      <c r="D11261" s="1">
        <v>-0.33226482000000002</v>
      </c>
    </row>
    <row r="11262" spans="1:4" x14ac:dyDescent="0.15">
      <c r="A11262" s="1">
        <v>112.6</v>
      </c>
      <c r="B11262" s="1">
        <v>-0.1467136</v>
      </c>
      <c r="C11262" s="1">
        <v>0.27222162999999999</v>
      </c>
      <c r="D11262" s="1">
        <v>-0.33997683000000001</v>
      </c>
    </row>
    <row r="11263" spans="1:4" x14ac:dyDescent="0.15">
      <c r="A11263" s="1">
        <v>112.61</v>
      </c>
      <c r="B11263" s="1">
        <v>-0.15217544999999999</v>
      </c>
      <c r="C11263" s="1">
        <v>0.27767972000000002</v>
      </c>
      <c r="D11263" s="1">
        <v>-0.34758126</v>
      </c>
    </row>
    <row r="11264" spans="1:4" x14ac:dyDescent="0.15">
      <c r="A11264" s="1">
        <v>112.62</v>
      </c>
      <c r="B11264" s="1">
        <v>-0.15803048</v>
      </c>
      <c r="C11264" s="1">
        <v>0.28397573999999998</v>
      </c>
      <c r="D11264" s="1">
        <v>-0.35610781000000002</v>
      </c>
    </row>
    <row r="11265" spans="1:4" x14ac:dyDescent="0.15">
      <c r="A11265" s="1">
        <v>112.63</v>
      </c>
      <c r="B11265" s="1">
        <v>-0.16393318000000001</v>
      </c>
      <c r="C11265" s="1">
        <v>0.28949846000000001</v>
      </c>
      <c r="D11265" s="1">
        <v>-0.36458639999999998</v>
      </c>
    </row>
    <row r="11266" spans="1:4" x14ac:dyDescent="0.15">
      <c r="A11266" s="1">
        <v>112.64</v>
      </c>
      <c r="B11266" s="1">
        <v>-0.16846866999999999</v>
      </c>
      <c r="C11266" s="1">
        <v>0.29359257</v>
      </c>
      <c r="D11266" s="1">
        <v>-0.37284402</v>
      </c>
    </row>
    <row r="11267" spans="1:4" x14ac:dyDescent="0.15">
      <c r="A11267" s="1">
        <v>112.65</v>
      </c>
      <c r="B11267" s="1">
        <v>-0.17252025000000001</v>
      </c>
      <c r="C11267" s="1">
        <v>0.29706833999999999</v>
      </c>
      <c r="D11267" s="1">
        <v>-0.37947603000000002</v>
      </c>
    </row>
    <row r="11268" spans="1:4" x14ac:dyDescent="0.15">
      <c r="A11268" s="1">
        <v>112.66</v>
      </c>
      <c r="B11268" s="1">
        <v>-0.17642434000000001</v>
      </c>
      <c r="C11268" s="1">
        <v>0.30129918</v>
      </c>
      <c r="D11268" s="1">
        <v>-0.38540551000000001</v>
      </c>
    </row>
    <row r="11269" spans="1:4" x14ac:dyDescent="0.15">
      <c r="A11269" s="1">
        <v>112.67</v>
      </c>
      <c r="B11269" s="1">
        <v>-0.17984105</v>
      </c>
      <c r="C11269" s="1">
        <v>0.30593418</v>
      </c>
      <c r="D11269" s="1">
        <v>-0.39107764</v>
      </c>
    </row>
    <row r="11270" spans="1:4" x14ac:dyDescent="0.15">
      <c r="A11270" s="1">
        <v>112.68</v>
      </c>
      <c r="B11270" s="1">
        <v>-0.18233550000000001</v>
      </c>
      <c r="C11270" s="1">
        <v>0.31056706000000001</v>
      </c>
      <c r="D11270" s="1">
        <v>-0.39722892999999998</v>
      </c>
    </row>
    <row r="11271" spans="1:4" x14ac:dyDescent="0.15">
      <c r="A11271" s="1">
        <v>112.69</v>
      </c>
      <c r="B11271" s="1">
        <v>-0.1863554</v>
      </c>
      <c r="C11271" s="1">
        <v>0.31458287000000001</v>
      </c>
      <c r="D11271" s="1">
        <v>-0.40274992999999998</v>
      </c>
    </row>
    <row r="11272" spans="1:4" x14ac:dyDescent="0.15">
      <c r="A11272" s="1">
        <v>112.7</v>
      </c>
      <c r="B11272" s="1">
        <v>-0.19093294999999999</v>
      </c>
      <c r="C11272" s="1">
        <v>0.31845498</v>
      </c>
      <c r="D11272" s="1">
        <v>-0.40758727</v>
      </c>
    </row>
    <row r="11273" spans="1:4" x14ac:dyDescent="0.15">
      <c r="A11273" s="1">
        <v>112.71</v>
      </c>
      <c r="B11273" s="1">
        <v>-0.19625287999999999</v>
      </c>
      <c r="C11273" s="1">
        <v>0.32226993999999998</v>
      </c>
      <c r="D11273" s="1">
        <v>-0.41160901</v>
      </c>
    </row>
    <row r="11274" spans="1:4" x14ac:dyDescent="0.15">
      <c r="A11274" s="1">
        <v>112.72</v>
      </c>
      <c r="B11274" s="1">
        <v>-0.20122970000000001</v>
      </c>
      <c r="C11274" s="1">
        <v>0.32646824000000002</v>
      </c>
      <c r="D11274" s="1">
        <v>-0.41613022999999999</v>
      </c>
    </row>
    <row r="11275" spans="1:4" x14ac:dyDescent="0.15">
      <c r="A11275" s="1">
        <v>112.73</v>
      </c>
      <c r="B11275" s="1">
        <v>-0.20543934999999999</v>
      </c>
      <c r="C11275" s="1">
        <v>0.33133091999999997</v>
      </c>
      <c r="D11275" s="1">
        <v>-0.42108741</v>
      </c>
    </row>
    <row r="11276" spans="1:4" x14ac:dyDescent="0.15">
      <c r="A11276" s="1">
        <v>112.74</v>
      </c>
      <c r="B11276" s="1">
        <v>-0.21103520000000001</v>
      </c>
      <c r="C11276" s="1">
        <v>0.33621487</v>
      </c>
      <c r="D11276" s="1">
        <v>-0.4269038</v>
      </c>
    </row>
    <row r="11277" spans="1:4" x14ac:dyDescent="0.15">
      <c r="A11277" s="1">
        <v>112.75</v>
      </c>
      <c r="B11277" s="1">
        <v>-0.21613572</v>
      </c>
      <c r="C11277" s="1">
        <v>0.34127088</v>
      </c>
      <c r="D11277" s="1">
        <v>-0.43334475</v>
      </c>
    </row>
    <row r="11278" spans="1:4" x14ac:dyDescent="0.15">
      <c r="A11278" s="1">
        <v>112.76</v>
      </c>
      <c r="B11278" s="1">
        <v>-0.21902437</v>
      </c>
      <c r="C11278" s="1">
        <v>0.34617171000000002</v>
      </c>
      <c r="D11278" s="1">
        <v>-0.44051542999999999</v>
      </c>
    </row>
    <row r="11279" spans="1:4" x14ac:dyDescent="0.15">
      <c r="A11279" s="1">
        <v>112.77</v>
      </c>
      <c r="B11279" s="1">
        <v>-0.22017073000000001</v>
      </c>
      <c r="C11279" s="1">
        <v>0.351026</v>
      </c>
      <c r="D11279" s="1">
        <v>-0.44752222000000003</v>
      </c>
    </row>
    <row r="11280" spans="1:4" x14ac:dyDescent="0.15">
      <c r="A11280" s="1">
        <v>112.78</v>
      </c>
      <c r="B11280" s="1">
        <v>-0.221609</v>
      </c>
      <c r="C11280" s="1">
        <v>0.35572014000000002</v>
      </c>
      <c r="D11280" s="1">
        <v>-0.45411826999999999</v>
      </c>
    </row>
    <row r="11281" spans="1:4" x14ac:dyDescent="0.15">
      <c r="A11281" s="1">
        <v>112.79</v>
      </c>
      <c r="B11281" s="1">
        <v>-0.22319907999999999</v>
      </c>
      <c r="C11281" s="1">
        <v>0.35968262000000001</v>
      </c>
      <c r="D11281" s="1">
        <v>-0.45989624000000001</v>
      </c>
    </row>
    <row r="11282" spans="1:4" x14ac:dyDescent="0.15">
      <c r="A11282" s="1">
        <v>112.8</v>
      </c>
      <c r="B11282" s="1">
        <v>-0.2242324</v>
      </c>
      <c r="C11282" s="1">
        <v>0.36339073999999999</v>
      </c>
      <c r="D11282" s="1">
        <v>-0.46549889999999999</v>
      </c>
    </row>
    <row r="11283" spans="1:4" x14ac:dyDescent="0.15">
      <c r="A11283" s="1">
        <v>112.81</v>
      </c>
      <c r="B11283" s="1">
        <v>-0.22458265999999999</v>
      </c>
      <c r="C11283" s="1">
        <v>0.36758743999999999</v>
      </c>
      <c r="D11283" s="1">
        <v>-0.47050476000000002</v>
      </c>
    </row>
    <row r="11284" spans="1:4" x14ac:dyDescent="0.15">
      <c r="A11284" s="1">
        <v>112.82</v>
      </c>
      <c r="B11284" s="1">
        <v>-0.22532094</v>
      </c>
      <c r="C11284" s="1">
        <v>0.37201978000000002</v>
      </c>
      <c r="D11284" s="1">
        <v>-0.47501863</v>
      </c>
    </row>
    <row r="11285" spans="1:4" x14ac:dyDescent="0.15">
      <c r="A11285" s="1">
        <v>112.83</v>
      </c>
      <c r="B11285" s="1">
        <v>-0.22666631000000001</v>
      </c>
      <c r="C11285" s="1">
        <v>0.37632357</v>
      </c>
      <c r="D11285" s="1">
        <v>-0.47964749000000001</v>
      </c>
    </row>
    <row r="11286" spans="1:4" x14ac:dyDescent="0.15">
      <c r="A11286" s="1">
        <v>112.84</v>
      </c>
      <c r="B11286" s="1">
        <v>-0.22684903000000001</v>
      </c>
      <c r="C11286" s="1">
        <v>0.38056189000000001</v>
      </c>
      <c r="D11286" s="1">
        <v>-0.48587920000000001</v>
      </c>
    </row>
    <row r="11287" spans="1:4" x14ac:dyDescent="0.15">
      <c r="A11287" s="1">
        <v>112.85</v>
      </c>
      <c r="B11287" s="1">
        <v>-0.22554126999999999</v>
      </c>
      <c r="C11287" s="1">
        <v>0.38484980000000002</v>
      </c>
      <c r="D11287" s="1">
        <v>-0.49310952000000002</v>
      </c>
    </row>
    <row r="11288" spans="1:4" x14ac:dyDescent="0.15">
      <c r="A11288" s="1">
        <v>112.86</v>
      </c>
      <c r="B11288" s="1">
        <v>-0.22369567000000001</v>
      </c>
      <c r="C11288" s="1">
        <v>0.38934471999999998</v>
      </c>
      <c r="D11288" s="1">
        <v>-0.50042496000000003</v>
      </c>
    </row>
    <row r="11289" spans="1:4" x14ac:dyDescent="0.15">
      <c r="A11289" s="1">
        <v>112.87</v>
      </c>
      <c r="B11289" s="1">
        <v>-0.22256393999999999</v>
      </c>
      <c r="C11289" s="1">
        <v>0.39394996999999998</v>
      </c>
      <c r="D11289" s="1">
        <v>-0.50706200000000001</v>
      </c>
    </row>
    <row r="11290" spans="1:4" x14ac:dyDescent="0.15">
      <c r="A11290" s="1">
        <v>112.88</v>
      </c>
      <c r="B11290" s="1">
        <v>-0.22248799</v>
      </c>
      <c r="C11290" s="1">
        <v>0.39858935000000001</v>
      </c>
      <c r="D11290" s="1">
        <v>-0.51405224000000005</v>
      </c>
    </row>
    <row r="11291" spans="1:4" x14ac:dyDescent="0.15">
      <c r="A11291" s="1">
        <v>112.89</v>
      </c>
      <c r="B11291" s="1">
        <v>-0.22194606</v>
      </c>
      <c r="C11291" s="1">
        <v>0.40267292999999998</v>
      </c>
      <c r="D11291" s="1">
        <v>-0.52075148000000004</v>
      </c>
    </row>
    <row r="11292" spans="1:4" x14ac:dyDescent="0.15">
      <c r="A11292" s="1">
        <v>112.9</v>
      </c>
      <c r="B11292" s="1">
        <v>-0.22183875</v>
      </c>
      <c r="C11292" s="1">
        <v>0.40674273</v>
      </c>
      <c r="D11292" s="1">
        <v>-0.52631766000000002</v>
      </c>
    </row>
    <row r="11293" spans="1:4" x14ac:dyDescent="0.15">
      <c r="A11293" s="1">
        <v>112.91</v>
      </c>
      <c r="B11293" s="1">
        <v>-0.22247864000000001</v>
      </c>
      <c r="C11293" s="1">
        <v>0.41119339999999999</v>
      </c>
      <c r="D11293" s="1">
        <v>-0.53068108999999997</v>
      </c>
    </row>
    <row r="11294" spans="1:4" x14ac:dyDescent="0.15">
      <c r="A11294" s="1">
        <v>112.92</v>
      </c>
      <c r="B11294" s="1">
        <v>-0.22428465</v>
      </c>
      <c r="C11294" s="1">
        <v>0.41589643999999998</v>
      </c>
      <c r="D11294" s="1">
        <v>-0.53557162999999997</v>
      </c>
    </row>
    <row r="11295" spans="1:4" x14ac:dyDescent="0.15">
      <c r="A11295" s="1">
        <v>112.93</v>
      </c>
      <c r="B11295" s="1">
        <v>-0.22453762999999999</v>
      </c>
      <c r="C11295" s="1">
        <v>0.41958572999999999</v>
      </c>
      <c r="D11295" s="1">
        <v>-0.54089076999999997</v>
      </c>
    </row>
    <row r="11296" spans="1:4" x14ac:dyDescent="0.15">
      <c r="A11296" s="1">
        <v>112.94</v>
      </c>
      <c r="B11296" s="1">
        <v>-0.22345710999999999</v>
      </c>
      <c r="C11296" s="1">
        <v>0.42223403999999998</v>
      </c>
      <c r="D11296" s="1">
        <v>-0.54661194999999996</v>
      </c>
    </row>
    <row r="11297" spans="1:4" x14ac:dyDescent="0.15">
      <c r="A11297" s="1">
        <v>112.95</v>
      </c>
      <c r="B11297" s="1">
        <v>-0.22259309999999999</v>
      </c>
      <c r="C11297" s="1">
        <v>0.42466088000000002</v>
      </c>
      <c r="D11297" s="1">
        <v>-0.55239464000000005</v>
      </c>
    </row>
    <row r="11298" spans="1:4" x14ac:dyDescent="0.15">
      <c r="A11298" s="1">
        <v>112.96</v>
      </c>
      <c r="B11298" s="1">
        <v>-0.22110194999999999</v>
      </c>
      <c r="C11298" s="1">
        <v>0.42734822</v>
      </c>
      <c r="D11298" s="1">
        <v>-0.55821838000000001</v>
      </c>
    </row>
    <row r="11299" spans="1:4" x14ac:dyDescent="0.15">
      <c r="A11299" s="1">
        <v>112.97</v>
      </c>
      <c r="B11299" s="1">
        <v>-0.21935739000000001</v>
      </c>
      <c r="C11299" s="1">
        <v>0.43005078000000002</v>
      </c>
      <c r="D11299" s="1">
        <v>-0.56337981000000004</v>
      </c>
    </row>
    <row r="11300" spans="1:4" x14ac:dyDescent="0.15">
      <c r="A11300" s="1">
        <v>112.98</v>
      </c>
      <c r="B11300" s="1">
        <v>-0.21792886</v>
      </c>
      <c r="C11300" s="1">
        <v>0.43264569000000003</v>
      </c>
      <c r="D11300" s="1">
        <v>-0.56746660000000004</v>
      </c>
    </row>
    <row r="11301" spans="1:4" x14ac:dyDescent="0.15">
      <c r="A11301" s="1">
        <v>112.99</v>
      </c>
      <c r="B11301" s="1">
        <v>-0.21636805000000001</v>
      </c>
      <c r="C11301" s="1">
        <v>0.43511021999999999</v>
      </c>
      <c r="D11301" s="1">
        <v>-0.57095819000000003</v>
      </c>
    </row>
    <row r="11302" spans="1:4" x14ac:dyDescent="0.15">
      <c r="A11302" s="1">
        <v>113</v>
      </c>
      <c r="B11302" s="1">
        <v>-0.21529017</v>
      </c>
      <c r="C11302" s="1">
        <v>0.43794298999999998</v>
      </c>
      <c r="D11302" s="1">
        <v>-0.57422209000000002</v>
      </c>
    </row>
    <row r="11303" spans="1:4" x14ac:dyDescent="0.15">
      <c r="A11303" s="1">
        <v>113.01</v>
      </c>
      <c r="B11303" s="1">
        <v>-0.21374762</v>
      </c>
      <c r="C11303" s="1">
        <v>0.44050049000000002</v>
      </c>
      <c r="D11303" s="1">
        <v>-0.57777221000000001</v>
      </c>
    </row>
    <row r="11304" spans="1:4" x14ac:dyDescent="0.15">
      <c r="A11304" s="1">
        <v>113.02</v>
      </c>
      <c r="B11304" s="1">
        <v>-0.21173241000000001</v>
      </c>
      <c r="C11304" s="1">
        <v>0.44306325000000002</v>
      </c>
      <c r="D11304" s="1">
        <v>-0.58187836000000004</v>
      </c>
    </row>
    <row r="11305" spans="1:4" x14ac:dyDescent="0.15">
      <c r="A11305" s="1">
        <v>113.03</v>
      </c>
      <c r="B11305" s="1">
        <v>-0.20964335000000001</v>
      </c>
      <c r="C11305" s="1">
        <v>0.44538032999999999</v>
      </c>
      <c r="D11305" s="1">
        <v>-0.58561940000000001</v>
      </c>
    </row>
    <row r="11306" spans="1:4" x14ac:dyDescent="0.15">
      <c r="A11306" s="1">
        <v>113.04</v>
      </c>
      <c r="B11306" s="1">
        <v>-0.20708530999999999</v>
      </c>
      <c r="C11306" s="1">
        <v>0.44782592999999998</v>
      </c>
      <c r="D11306" s="1">
        <v>-0.58867619999999998</v>
      </c>
    </row>
    <row r="11307" spans="1:4" x14ac:dyDescent="0.15">
      <c r="A11307" s="1">
        <v>113.05</v>
      </c>
      <c r="B11307" s="1">
        <v>-0.20381747</v>
      </c>
      <c r="C11307" s="1">
        <v>0.44989456999999999</v>
      </c>
      <c r="D11307" s="1">
        <v>-0.59086855999999999</v>
      </c>
    </row>
    <row r="11308" spans="1:4" x14ac:dyDescent="0.15">
      <c r="A11308" s="1">
        <v>113.06</v>
      </c>
      <c r="B11308" s="1">
        <v>-0.20047976000000001</v>
      </c>
      <c r="C11308" s="1">
        <v>0.45214396000000001</v>
      </c>
      <c r="D11308" s="1">
        <v>-0.59349887000000001</v>
      </c>
    </row>
    <row r="11309" spans="1:4" x14ac:dyDescent="0.15">
      <c r="A11309" s="1">
        <v>113.07</v>
      </c>
      <c r="B11309" s="1">
        <v>-0.19793173</v>
      </c>
      <c r="C11309" s="1">
        <v>0.45436910000000003</v>
      </c>
      <c r="D11309" s="1">
        <v>-0.59619076999999998</v>
      </c>
    </row>
    <row r="11310" spans="1:4" x14ac:dyDescent="0.15">
      <c r="A11310" s="1">
        <v>113.08</v>
      </c>
      <c r="B11310" s="1">
        <v>-0.19723461</v>
      </c>
      <c r="C11310" s="1">
        <v>0.45642277999999997</v>
      </c>
      <c r="D11310" s="1">
        <v>-0.59932814000000001</v>
      </c>
    </row>
    <row r="11311" spans="1:4" x14ac:dyDescent="0.15">
      <c r="A11311" s="1">
        <v>113.09</v>
      </c>
      <c r="B11311" s="1">
        <v>-0.19750782</v>
      </c>
      <c r="C11311" s="1">
        <v>0.45792105</v>
      </c>
      <c r="D11311" s="1">
        <v>-0.60315757000000003</v>
      </c>
    </row>
    <row r="11312" spans="1:4" x14ac:dyDescent="0.15">
      <c r="A11312" s="1">
        <v>113.1</v>
      </c>
      <c r="B11312" s="1">
        <v>-0.19646114000000001</v>
      </c>
      <c r="C11312" s="1">
        <v>0.45964000999999999</v>
      </c>
      <c r="D11312" s="1">
        <v>-0.60746217000000002</v>
      </c>
    </row>
    <row r="11313" spans="1:4" x14ac:dyDescent="0.15">
      <c r="A11313" s="1">
        <v>113.11</v>
      </c>
      <c r="B11313" s="1">
        <v>-0.19494697999999999</v>
      </c>
      <c r="C11313" s="1">
        <v>0.46103881000000002</v>
      </c>
      <c r="D11313" s="1">
        <v>-0.61139136999999999</v>
      </c>
    </row>
    <row r="11314" spans="1:4" x14ac:dyDescent="0.15">
      <c r="A11314" s="1">
        <v>113.12</v>
      </c>
      <c r="B11314" s="1">
        <v>-0.19391059999999999</v>
      </c>
      <c r="C11314" s="1">
        <v>0.46300074000000002</v>
      </c>
      <c r="D11314" s="1">
        <v>-0.61468741000000005</v>
      </c>
    </row>
    <row r="11315" spans="1:4" x14ac:dyDescent="0.15">
      <c r="A11315" s="1">
        <v>113.13</v>
      </c>
      <c r="B11315" s="1">
        <v>-0.19274754999999999</v>
      </c>
      <c r="C11315" s="1">
        <v>0.46478696000000003</v>
      </c>
      <c r="D11315" s="1">
        <v>-0.61805043000000004</v>
      </c>
    </row>
    <row r="11316" spans="1:4" x14ac:dyDescent="0.15">
      <c r="A11316" s="1">
        <v>113.14</v>
      </c>
      <c r="B11316" s="1">
        <v>-0.19025748000000001</v>
      </c>
      <c r="C11316" s="1">
        <v>0.46660527000000002</v>
      </c>
      <c r="D11316" s="1">
        <v>-0.62160470000000001</v>
      </c>
    </row>
    <row r="11317" spans="1:4" x14ac:dyDescent="0.15">
      <c r="A11317" s="1">
        <v>113.15</v>
      </c>
      <c r="B11317" s="1">
        <v>-0.18908828999999999</v>
      </c>
      <c r="C11317" s="1">
        <v>0.46817067000000001</v>
      </c>
      <c r="D11317" s="1">
        <v>-0.62510584999999996</v>
      </c>
    </row>
    <row r="11318" spans="1:4" x14ac:dyDescent="0.15">
      <c r="A11318" s="1">
        <v>113.16</v>
      </c>
      <c r="B11318" s="1">
        <v>-0.18878481999999999</v>
      </c>
      <c r="C11318" s="1">
        <v>0.46959040000000002</v>
      </c>
      <c r="D11318" s="1">
        <v>-0.62868155999999997</v>
      </c>
    </row>
    <row r="11319" spans="1:4" x14ac:dyDescent="0.15">
      <c r="A11319" s="1">
        <v>113.17</v>
      </c>
      <c r="B11319" s="1">
        <v>-0.18915944000000001</v>
      </c>
      <c r="C11319" s="1">
        <v>0.47032165999999997</v>
      </c>
      <c r="D11319" s="1">
        <v>-0.63267755999999997</v>
      </c>
    </row>
    <row r="11320" spans="1:4" x14ac:dyDescent="0.15">
      <c r="A11320" s="1">
        <v>113.18</v>
      </c>
      <c r="B11320" s="1">
        <v>-0.18985915</v>
      </c>
      <c r="C11320" s="1">
        <v>0.47158631000000001</v>
      </c>
      <c r="D11320" s="1">
        <v>-0.63744319000000005</v>
      </c>
    </row>
    <row r="11321" spans="1:4" x14ac:dyDescent="0.15">
      <c r="A11321" s="1">
        <v>113.19</v>
      </c>
      <c r="B11321" s="1">
        <v>-0.18924874</v>
      </c>
      <c r="C11321" s="1">
        <v>0.47236487999999999</v>
      </c>
      <c r="D11321" s="1">
        <v>-0.64204713000000002</v>
      </c>
    </row>
    <row r="11322" spans="1:4" x14ac:dyDescent="0.15">
      <c r="A11322" s="1">
        <v>113.2</v>
      </c>
      <c r="B11322" s="1">
        <v>-0.18861070999999999</v>
      </c>
      <c r="C11322" s="1">
        <v>0.47319657999999998</v>
      </c>
      <c r="D11322" s="1">
        <v>-0.64548682000000002</v>
      </c>
    </row>
    <row r="11323" spans="1:4" x14ac:dyDescent="0.15">
      <c r="A11323" s="1">
        <v>113.21</v>
      </c>
      <c r="B11323" s="1">
        <v>-0.18675812</v>
      </c>
      <c r="C11323" s="1">
        <v>0.47275559</v>
      </c>
      <c r="D11323" s="1">
        <v>-0.64790216</v>
      </c>
    </row>
    <row r="11324" spans="1:4" x14ac:dyDescent="0.15">
      <c r="A11324" s="1">
        <v>113.22</v>
      </c>
      <c r="B11324" s="1">
        <v>-0.18320268000000001</v>
      </c>
      <c r="C11324" s="1">
        <v>0.47166281999999998</v>
      </c>
      <c r="D11324" s="1">
        <v>-0.65025147999999999</v>
      </c>
    </row>
    <row r="11325" spans="1:4" x14ac:dyDescent="0.15">
      <c r="A11325" s="1">
        <v>113.23</v>
      </c>
      <c r="B11325" s="1">
        <v>-0.17777430999999999</v>
      </c>
      <c r="C11325" s="1">
        <v>0.46949465000000001</v>
      </c>
      <c r="D11325" s="1">
        <v>-0.65225739999999999</v>
      </c>
    </row>
    <row r="11326" spans="1:4" x14ac:dyDescent="0.15">
      <c r="A11326" s="1">
        <v>113.24</v>
      </c>
      <c r="B11326" s="1">
        <v>-0.17295087000000001</v>
      </c>
      <c r="C11326" s="1">
        <v>0.46741406000000002</v>
      </c>
      <c r="D11326" s="1">
        <v>-0.65385481000000001</v>
      </c>
    </row>
    <row r="11327" spans="1:4" x14ac:dyDescent="0.15">
      <c r="A11327" s="1">
        <v>113.25</v>
      </c>
      <c r="B11327" s="1">
        <v>-0.16906586000000001</v>
      </c>
      <c r="C11327" s="1">
        <v>0.46513660000000001</v>
      </c>
      <c r="D11327" s="1">
        <v>-0.65590954999999995</v>
      </c>
    </row>
    <row r="11328" spans="1:4" x14ac:dyDescent="0.15">
      <c r="A11328" s="1">
        <v>113.26</v>
      </c>
      <c r="B11328" s="1">
        <v>-0.16630336000000001</v>
      </c>
      <c r="C11328" s="1">
        <v>0.46392507999999999</v>
      </c>
      <c r="D11328" s="1">
        <v>-0.65858616999999997</v>
      </c>
    </row>
    <row r="11329" spans="1:4" x14ac:dyDescent="0.15">
      <c r="A11329" s="1">
        <v>113.27</v>
      </c>
      <c r="B11329" s="1">
        <v>-0.16411218999999999</v>
      </c>
      <c r="C11329" s="1">
        <v>0.46269544000000001</v>
      </c>
      <c r="D11329" s="1">
        <v>-0.66116834000000002</v>
      </c>
    </row>
    <row r="11330" spans="1:4" x14ac:dyDescent="0.15">
      <c r="A11330" s="1">
        <v>113.28</v>
      </c>
      <c r="B11330" s="1">
        <v>-0.16383260999999999</v>
      </c>
      <c r="C11330" s="1">
        <v>0.46252322000000001</v>
      </c>
      <c r="D11330" s="1">
        <v>-0.66297578999999995</v>
      </c>
    </row>
    <row r="11331" spans="1:4" x14ac:dyDescent="0.15">
      <c r="A11331" s="1">
        <v>113.29</v>
      </c>
      <c r="B11331" s="1">
        <v>-0.16412710999999999</v>
      </c>
      <c r="C11331" s="1">
        <v>0.46118055000000002</v>
      </c>
      <c r="D11331" s="1">
        <v>-0.66366309999999995</v>
      </c>
    </row>
    <row r="11332" spans="1:4" x14ac:dyDescent="0.15">
      <c r="A11332" s="1">
        <v>113.3</v>
      </c>
      <c r="B11332" s="1">
        <v>-0.16332113000000001</v>
      </c>
      <c r="C11332" s="1">
        <v>0.45940286000000002</v>
      </c>
      <c r="D11332" s="1">
        <v>-0.66411595000000001</v>
      </c>
    </row>
    <row r="11333" spans="1:4" x14ac:dyDescent="0.15">
      <c r="A11333" s="1">
        <v>113.31</v>
      </c>
      <c r="B11333" s="1">
        <v>-0.16125042000000001</v>
      </c>
      <c r="C11333" s="1">
        <v>0.45635003000000002</v>
      </c>
      <c r="D11333" s="1">
        <v>-0.66520329</v>
      </c>
    </row>
    <row r="11334" spans="1:4" x14ac:dyDescent="0.15">
      <c r="A11334" s="1">
        <v>113.32</v>
      </c>
      <c r="B11334" s="1">
        <v>-0.15952917</v>
      </c>
      <c r="C11334" s="1">
        <v>0.45342238000000001</v>
      </c>
      <c r="D11334" s="1">
        <v>-0.66624894000000001</v>
      </c>
    </row>
    <row r="11335" spans="1:4" x14ac:dyDescent="0.15">
      <c r="A11335" s="1">
        <v>113.33</v>
      </c>
      <c r="B11335" s="1">
        <v>-0.15828123999999999</v>
      </c>
      <c r="C11335" s="1">
        <v>0.45048786000000002</v>
      </c>
      <c r="D11335" s="1">
        <v>-0.66675770000000001</v>
      </c>
    </row>
    <row r="11336" spans="1:4" x14ac:dyDescent="0.15">
      <c r="A11336" s="1">
        <v>113.34</v>
      </c>
      <c r="B11336" s="1">
        <v>-0.15553236000000001</v>
      </c>
      <c r="C11336" s="1">
        <v>0.44843242</v>
      </c>
      <c r="D11336" s="1">
        <v>-0.66711735000000005</v>
      </c>
    </row>
    <row r="11337" spans="1:4" x14ac:dyDescent="0.15">
      <c r="A11337" s="1">
        <v>113.35</v>
      </c>
      <c r="B11337" s="1">
        <v>-0.15271383999999999</v>
      </c>
      <c r="C11337" s="1">
        <v>0.44550013999999999</v>
      </c>
      <c r="D11337" s="1">
        <v>-0.66756391000000004</v>
      </c>
    </row>
    <row r="11338" spans="1:4" x14ac:dyDescent="0.15">
      <c r="A11338" s="1">
        <v>113.36</v>
      </c>
      <c r="B11338" s="1">
        <v>-0.14983637</v>
      </c>
      <c r="C11338" s="1">
        <v>0.44317232000000001</v>
      </c>
      <c r="D11338" s="1">
        <v>-0.66781310000000005</v>
      </c>
    </row>
    <row r="11339" spans="1:4" x14ac:dyDescent="0.15">
      <c r="A11339" s="1">
        <v>113.37</v>
      </c>
      <c r="B11339" s="1">
        <v>-0.14780429</v>
      </c>
      <c r="C11339" s="1">
        <v>0.44069770000000003</v>
      </c>
      <c r="D11339" s="1">
        <v>-0.66821744999999999</v>
      </c>
    </row>
    <row r="11340" spans="1:4" x14ac:dyDescent="0.15">
      <c r="A11340" s="1">
        <v>113.38</v>
      </c>
      <c r="B11340" s="1">
        <v>-0.14670347</v>
      </c>
      <c r="C11340" s="1">
        <v>0.43838653999999999</v>
      </c>
      <c r="D11340" s="1">
        <v>-0.66805966000000006</v>
      </c>
    </row>
    <row r="11341" spans="1:4" x14ac:dyDescent="0.15">
      <c r="A11341" s="1">
        <v>113.39</v>
      </c>
      <c r="B11341" s="1">
        <v>-0.14570441000000001</v>
      </c>
      <c r="C11341" s="1">
        <v>0.43516212999999998</v>
      </c>
      <c r="D11341" s="1">
        <v>-0.66651658000000003</v>
      </c>
    </row>
    <row r="11342" spans="1:4" x14ac:dyDescent="0.15">
      <c r="A11342" s="1">
        <v>113.4</v>
      </c>
      <c r="B11342" s="1">
        <v>-0.14284761000000001</v>
      </c>
      <c r="C11342" s="1">
        <v>0.43191689</v>
      </c>
      <c r="D11342" s="1">
        <v>-0.66318096999999998</v>
      </c>
    </row>
    <row r="11343" spans="1:4" x14ac:dyDescent="0.15">
      <c r="A11343" s="1">
        <v>113.41</v>
      </c>
      <c r="B11343" s="1">
        <v>-0.13822793999999999</v>
      </c>
      <c r="C11343" s="1">
        <v>0.42772521000000002</v>
      </c>
      <c r="D11343" s="1">
        <v>-0.65861281000000005</v>
      </c>
    </row>
    <row r="11344" spans="1:4" x14ac:dyDescent="0.15">
      <c r="A11344" s="1">
        <v>113.42</v>
      </c>
      <c r="B11344" s="1">
        <v>-0.1331196</v>
      </c>
      <c r="C11344" s="1">
        <v>0.42344115999999998</v>
      </c>
      <c r="D11344" s="1">
        <v>-0.65374502999999995</v>
      </c>
    </row>
    <row r="11345" spans="1:4" x14ac:dyDescent="0.15">
      <c r="A11345" s="1">
        <v>113.43</v>
      </c>
      <c r="B11345" s="1">
        <v>-0.12858702</v>
      </c>
      <c r="C11345" s="1">
        <v>0.41925199000000002</v>
      </c>
      <c r="D11345" s="1">
        <v>-0.64921132000000004</v>
      </c>
    </row>
    <row r="11346" spans="1:4" x14ac:dyDescent="0.15">
      <c r="A11346" s="1">
        <v>113.44</v>
      </c>
      <c r="B11346" s="1">
        <v>-0.12530403000000001</v>
      </c>
      <c r="C11346" s="1">
        <v>0.41591577000000002</v>
      </c>
      <c r="D11346" s="1">
        <v>-0.64486051</v>
      </c>
    </row>
    <row r="11347" spans="1:4" x14ac:dyDescent="0.15">
      <c r="A11347" s="1">
        <v>113.45</v>
      </c>
      <c r="B11347" s="1">
        <v>-0.12170961</v>
      </c>
      <c r="C11347" s="1">
        <v>0.41210588999999997</v>
      </c>
      <c r="D11347" s="1">
        <v>-0.64066708999999999</v>
      </c>
    </row>
    <row r="11348" spans="1:4" x14ac:dyDescent="0.15">
      <c r="A11348" s="1">
        <v>113.46</v>
      </c>
      <c r="B11348" s="1">
        <v>-0.11886890999999999</v>
      </c>
      <c r="C11348" s="1">
        <v>0.40892676</v>
      </c>
      <c r="D11348" s="1">
        <v>-0.63696410999999997</v>
      </c>
    </row>
    <row r="11349" spans="1:4" x14ac:dyDescent="0.15">
      <c r="A11349" s="1">
        <v>113.47</v>
      </c>
      <c r="B11349" s="1">
        <v>-0.11610255999999999</v>
      </c>
      <c r="C11349" s="1">
        <v>0.40534397999999999</v>
      </c>
      <c r="D11349" s="1">
        <v>-0.63459726000000005</v>
      </c>
    </row>
    <row r="11350" spans="1:4" x14ac:dyDescent="0.15">
      <c r="A11350" s="1">
        <v>113.48</v>
      </c>
      <c r="B11350" s="1">
        <v>-0.11212187999999999</v>
      </c>
      <c r="C11350" s="1">
        <v>0.40312980999999998</v>
      </c>
      <c r="D11350" s="1">
        <v>-0.63235503999999998</v>
      </c>
    </row>
    <row r="11351" spans="1:4" x14ac:dyDescent="0.15">
      <c r="A11351" s="1">
        <v>113.49</v>
      </c>
      <c r="B11351" s="1">
        <v>-0.10996546</v>
      </c>
      <c r="C11351" s="1">
        <v>0.40058944000000002</v>
      </c>
      <c r="D11351" s="1">
        <v>-0.62890961000000001</v>
      </c>
    </row>
    <row r="11352" spans="1:4" x14ac:dyDescent="0.15">
      <c r="A11352" s="1">
        <v>113.5</v>
      </c>
      <c r="B11352" s="1">
        <v>-0.10981787</v>
      </c>
      <c r="C11352" s="1">
        <v>0.39771853000000001</v>
      </c>
      <c r="D11352" s="1">
        <v>-0.62467733999999997</v>
      </c>
    </row>
    <row r="11353" spans="1:4" x14ac:dyDescent="0.15">
      <c r="A11353" s="1">
        <v>113.51</v>
      </c>
      <c r="B11353" s="1">
        <v>-0.11006584</v>
      </c>
      <c r="C11353" s="1">
        <v>0.39372515000000002</v>
      </c>
      <c r="D11353" s="1">
        <v>-0.62131349999999996</v>
      </c>
    </row>
    <row r="11354" spans="1:4" x14ac:dyDescent="0.15">
      <c r="A11354" s="1">
        <v>113.52</v>
      </c>
      <c r="B11354" s="1">
        <v>-0.10817839999999999</v>
      </c>
      <c r="C11354" s="1">
        <v>0.38964675999999998</v>
      </c>
      <c r="D11354" s="1">
        <v>-0.61860888000000003</v>
      </c>
    </row>
    <row r="11355" spans="1:4" x14ac:dyDescent="0.15">
      <c r="A11355" s="1">
        <v>113.53</v>
      </c>
      <c r="B11355" s="1">
        <v>-0.10522317</v>
      </c>
      <c r="C11355" s="1">
        <v>0.38561715000000002</v>
      </c>
      <c r="D11355" s="1">
        <v>-0.61578734000000002</v>
      </c>
    </row>
    <row r="11356" spans="1:4" x14ac:dyDescent="0.15">
      <c r="A11356" s="1">
        <v>113.54</v>
      </c>
      <c r="B11356" s="1">
        <v>-0.10119076</v>
      </c>
      <c r="C11356" s="1">
        <v>0.38323193</v>
      </c>
      <c r="D11356" s="1">
        <v>-0.61161337000000005</v>
      </c>
    </row>
    <row r="11357" spans="1:4" x14ac:dyDescent="0.15">
      <c r="A11357" s="1">
        <v>113.55</v>
      </c>
      <c r="B11357" s="1">
        <v>-9.7758426999999995E-2</v>
      </c>
      <c r="C11357" s="1">
        <v>0.37986458000000001</v>
      </c>
      <c r="D11357" s="1">
        <v>-0.60637677000000001</v>
      </c>
    </row>
    <row r="11358" spans="1:4" x14ac:dyDescent="0.15">
      <c r="A11358" s="1">
        <v>113.56</v>
      </c>
      <c r="B11358" s="1">
        <v>-9.5189241999999993E-2</v>
      </c>
      <c r="C11358" s="1">
        <v>0.37627555000000001</v>
      </c>
      <c r="D11358" s="1">
        <v>-0.60088927000000003</v>
      </c>
    </row>
    <row r="11359" spans="1:4" x14ac:dyDescent="0.15">
      <c r="A11359" s="1">
        <v>113.57</v>
      </c>
      <c r="B11359" s="1">
        <v>-9.2810889999999993E-2</v>
      </c>
      <c r="C11359" s="1">
        <v>0.37120255000000002</v>
      </c>
      <c r="D11359" s="1">
        <v>-0.59575283000000001</v>
      </c>
    </row>
    <row r="11360" spans="1:4" x14ac:dyDescent="0.15">
      <c r="A11360" s="1">
        <v>113.58</v>
      </c>
      <c r="B11360" s="1">
        <v>-9.1725142999999995E-2</v>
      </c>
      <c r="C11360" s="1">
        <v>0.36653049999999998</v>
      </c>
      <c r="D11360" s="1">
        <v>-0.59080560999999998</v>
      </c>
    </row>
    <row r="11361" spans="1:4" x14ac:dyDescent="0.15">
      <c r="A11361" s="1">
        <v>113.59</v>
      </c>
      <c r="B11361" s="1">
        <v>-8.9826621999999995E-2</v>
      </c>
      <c r="C11361" s="1">
        <v>0.36125456</v>
      </c>
      <c r="D11361" s="1">
        <v>-0.58641913000000001</v>
      </c>
    </row>
    <row r="11362" spans="1:4" x14ac:dyDescent="0.15">
      <c r="A11362" s="1">
        <v>113.6</v>
      </c>
      <c r="B11362" s="1">
        <v>-8.5121484999999997E-2</v>
      </c>
      <c r="C11362" s="1">
        <v>0.35686461000000003</v>
      </c>
      <c r="D11362" s="1">
        <v>-0.58241792000000003</v>
      </c>
    </row>
    <row r="11363" spans="1:4" x14ac:dyDescent="0.15">
      <c r="A11363" s="1">
        <v>113.61</v>
      </c>
      <c r="B11363" s="1">
        <v>-7.9681131000000002E-2</v>
      </c>
      <c r="C11363" s="1">
        <v>0.35113313000000002</v>
      </c>
      <c r="D11363" s="1">
        <v>-0.57812036</v>
      </c>
    </row>
    <row r="11364" spans="1:4" x14ac:dyDescent="0.15">
      <c r="A11364" s="1">
        <v>113.62</v>
      </c>
      <c r="B11364" s="1">
        <v>-7.4617812000000006E-2</v>
      </c>
      <c r="C11364" s="1">
        <v>0.34568077000000003</v>
      </c>
      <c r="D11364" s="1">
        <v>-0.57265891000000002</v>
      </c>
    </row>
    <row r="11365" spans="1:4" x14ac:dyDescent="0.15">
      <c r="A11365" s="1">
        <v>113.63</v>
      </c>
      <c r="B11365" s="1">
        <v>-7.1188278999999993E-2</v>
      </c>
      <c r="C11365" s="1">
        <v>0.34018216000000001</v>
      </c>
      <c r="D11365" s="1">
        <v>-0.56696047000000005</v>
      </c>
    </row>
    <row r="11366" spans="1:4" x14ac:dyDescent="0.15">
      <c r="A11366" s="1">
        <v>113.64</v>
      </c>
      <c r="B11366" s="1">
        <v>-6.8366441999999999E-2</v>
      </c>
      <c r="C11366" s="1">
        <v>0.33563372000000002</v>
      </c>
      <c r="D11366" s="1">
        <v>-0.56189705999999995</v>
      </c>
    </row>
    <row r="11367" spans="1:4" x14ac:dyDescent="0.15">
      <c r="A11367" s="1">
        <v>113.65</v>
      </c>
      <c r="B11367" s="1">
        <v>-6.5697778999999998E-2</v>
      </c>
      <c r="C11367" s="1">
        <v>0.33027704000000002</v>
      </c>
      <c r="D11367" s="1">
        <v>-0.55758490999999999</v>
      </c>
    </row>
    <row r="11368" spans="1:4" x14ac:dyDescent="0.15">
      <c r="A11368" s="1">
        <v>113.66</v>
      </c>
      <c r="B11368" s="1">
        <v>-6.3322614999999999E-2</v>
      </c>
      <c r="C11368" s="1">
        <v>0.32501079999999999</v>
      </c>
      <c r="D11368" s="1">
        <v>-0.55328168</v>
      </c>
    </row>
    <row r="11369" spans="1:4" x14ac:dyDescent="0.15">
      <c r="A11369" s="1">
        <v>113.67</v>
      </c>
      <c r="B11369" s="1">
        <v>-6.0752902999999997E-2</v>
      </c>
      <c r="C11369" s="1">
        <v>0.31877488999999998</v>
      </c>
      <c r="D11369" s="1">
        <v>-0.54886504999999997</v>
      </c>
    </row>
    <row r="11370" spans="1:4" x14ac:dyDescent="0.15">
      <c r="A11370" s="1">
        <v>113.68</v>
      </c>
      <c r="B11370" s="1">
        <v>-5.6100428000000001E-2</v>
      </c>
      <c r="C11370" s="1">
        <v>0.31391619999999998</v>
      </c>
      <c r="D11370" s="1">
        <v>-0.54396193999999998</v>
      </c>
    </row>
    <row r="11371" spans="1:4" x14ac:dyDescent="0.15">
      <c r="A11371" s="1">
        <v>113.69</v>
      </c>
      <c r="B11371" s="1">
        <v>-5.1142482000000003E-2</v>
      </c>
      <c r="C11371" s="1">
        <v>0.30802057999999999</v>
      </c>
      <c r="D11371" s="1">
        <v>-0.53897404999999998</v>
      </c>
    </row>
    <row r="11372" spans="1:4" x14ac:dyDescent="0.15">
      <c r="A11372" s="1">
        <v>113.7</v>
      </c>
      <c r="B11372" s="1">
        <v>-4.7609589000000001E-2</v>
      </c>
      <c r="C11372" s="1">
        <v>0.30309536999999998</v>
      </c>
      <c r="D11372" s="1">
        <v>-0.5333928</v>
      </c>
    </row>
    <row r="11373" spans="1:4" x14ac:dyDescent="0.15">
      <c r="A11373" s="1">
        <v>113.71</v>
      </c>
      <c r="B11373" s="1">
        <v>-4.5157460000000003E-2</v>
      </c>
      <c r="C11373" s="1">
        <v>0.29772980999999998</v>
      </c>
      <c r="D11373" s="1">
        <v>-0.52826015999999998</v>
      </c>
    </row>
    <row r="11374" spans="1:4" x14ac:dyDescent="0.15">
      <c r="A11374" s="1">
        <v>113.72</v>
      </c>
      <c r="B11374" s="1">
        <v>-4.3806100000000001E-2</v>
      </c>
      <c r="C11374" s="1">
        <v>0.29286342999999998</v>
      </c>
      <c r="D11374" s="1">
        <v>-0.52373866999999996</v>
      </c>
    </row>
    <row r="11375" spans="1:4" x14ac:dyDescent="0.15">
      <c r="A11375" s="1">
        <v>113.73</v>
      </c>
      <c r="B11375" s="1">
        <v>-4.3046012000000002E-2</v>
      </c>
      <c r="C11375" s="1">
        <v>0.28697196000000003</v>
      </c>
      <c r="D11375" s="1">
        <v>-0.52013346999999999</v>
      </c>
    </row>
    <row r="11376" spans="1:4" x14ac:dyDescent="0.15">
      <c r="A11376" s="1">
        <v>113.74</v>
      </c>
      <c r="B11376" s="1">
        <v>-4.1729739000000002E-2</v>
      </c>
      <c r="C11376" s="1">
        <v>0.28105776999999998</v>
      </c>
      <c r="D11376" s="1">
        <v>-0.51607744</v>
      </c>
    </row>
    <row r="11377" spans="1:4" x14ac:dyDescent="0.15">
      <c r="A11377" s="1">
        <v>113.75</v>
      </c>
      <c r="B11377" s="1">
        <v>-4.1023551999999998E-2</v>
      </c>
      <c r="C11377" s="1">
        <v>0.27422403000000001</v>
      </c>
      <c r="D11377" s="1">
        <v>-0.51178312000000004</v>
      </c>
    </row>
    <row r="11378" spans="1:4" x14ac:dyDescent="0.15">
      <c r="A11378" s="1">
        <v>113.76</v>
      </c>
      <c r="B11378" s="1">
        <v>-4.0325814000000001E-2</v>
      </c>
      <c r="C11378" s="1">
        <v>0.26848758</v>
      </c>
      <c r="D11378" s="1">
        <v>-0.50732326000000005</v>
      </c>
    </row>
    <row r="11379" spans="1:4" x14ac:dyDescent="0.15">
      <c r="A11379" s="1">
        <v>113.77</v>
      </c>
      <c r="B11379" s="1">
        <v>-3.7975015000000001E-2</v>
      </c>
      <c r="C11379" s="1">
        <v>0.26290063000000002</v>
      </c>
      <c r="D11379" s="1">
        <v>-0.50324904000000004</v>
      </c>
    </row>
    <row r="11380" spans="1:4" x14ac:dyDescent="0.15">
      <c r="A11380" s="1">
        <v>113.78</v>
      </c>
      <c r="B11380" s="1">
        <v>-3.6047402999999999E-2</v>
      </c>
      <c r="C11380" s="1">
        <v>0.25897082999999999</v>
      </c>
      <c r="D11380" s="1">
        <v>-0.49905985000000003</v>
      </c>
    </row>
    <row r="11381" spans="1:4" x14ac:dyDescent="0.15">
      <c r="A11381" s="1">
        <v>113.79</v>
      </c>
      <c r="B11381" s="1">
        <v>-3.3543669999999998E-2</v>
      </c>
      <c r="C11381" s="1">
        <v>0.25454893000000001</v>
      </c>
      <c r="D11381" s="1">
        <v>-0.49556571999999999</v>
      </c>
    </row>
    <row r="11382" spans="1:4" x14ac:dyDescent="0.15">
      <c r="A11382" s="1">
        <v>113.8</v>
      </c>
      <c r="B11382" s="1">
        <v>-2.9873202000000001E-2</v>
      </c>
      <c r="C11382" s="1">
        <v>0.25080576999999998</v>
      </c>
      <c r="D11382" s="1">
        <v>-0.49248112999999999</v>
      </c>
    </row>
    <row r="11383" spans="1:4" x14ac:dyDescent="0.15">
      <c r="A11383" s="1">
        <v>113.81</v>
      </c>
      <c r="B11383" s="1">
        <v>-2.6391035E-2</v>
      </c>
      <c r="C11383" s="1">
        <v>0.24601401000000001</v>
      </c>
      <c r="D11383" s="1">
        <v>-0.48941108999999999</v>
      </c>
    </row>
    <row r="11384" spans="1:4" x14ac:dyDescent="0.15">
      <c r="A11384" s="1">
        <v>113.82</v>
      </c>
      <c r="B11384" s="1">
        <v>-2.2086946E-2</v>
      </c>
      <c r="C11384" s="1">
        <v>0.24206121</v>
      </c>
      <c r="D11384" s="1">
        <v>-0.484875</v>
      </c>
    </row>
    <row r="11385" spans="1:4" x14ac:dyDescent="0.15">
      <c r="A11385" s="1">
        <v>113.83</v>
      </c>
      <c r="B11385" s="1">
        <v>-1.9423520999999999E-2</v>
      </c>
      <c r="C11385" s="1">
        <v>0.23767977000000001</v>
      </c>
      <c r="D11385" s="1">
        <v>-0.47922716999999998</v>
      </c>
    </row>
    <row r="11386" spans="1:4" x14ac:dyDescent="0.15">
      <c r="A11386" s="1">
        <v>113.84</v>
      </c>
      <c r="B11386" s="1">
        <v>-1.6844952E-2</v>
      </c>
      <c r="C11386" s="1">
        <v>0.23399354999999999</v>
      </c>
      <c r="D11386" s="1">
        <v>-0.47253228000000003</v>
      </c>
    </row>
    <row r="11387" spans="1:4" x14ac:dyDescent="0.15">
      <c r="A11387" s="1">
        <v>113.85</v>
      </c>
      <c r="B11387" s="1">
        <v>-1.5255908E-2</v>
      </c>
      <c r="C11387" s="1">
        <v>0.23001858999999999</v>
      </c>
      <c r="D11387" s="1">
        <v>-0.46611206999999999</v>
      </c>
    </row>
    <row r="11388" spans="1:4" x14ac:dyDescent="0.15">
      <c r="A11388" s="1">
        <v>113.86</v>
      </c>
      <c r="B11388" s="1">
        <v>-1.4549886999999999E-2</v>
      </c>
      <c r="C11388" s="1">
        <v>0.22715404</v>
      </c>
      <c r="D11388" s="1">
        <v>-0.45927024999999999</v>
      </c>
    </row>
    <row r="11389" spans="1:4" x14ac:dyDescent="0.15">
      <c r="A11389" s="1">
        <v>113.87</v>
      </c>
      <c r="B11389" s="1">
        <v>-1.5066016E-2</v>
      </c>
      <c r="C11389" s="1">
        <v>0.22335529000000001</v>
      </c>
      <c r="D11389" s="1">
        <v>-0.45200723999999998</v>
      </c>
    </row>
    <row r="11390" spans="1:4" x14ac:dyDescent="0.15">
      <c r="A11390" s="1">
        <v>113.88</v>
      </c>
      <c r="B11390" s="1">
        <v>-1.6511040000000001E-2</v>
      </c>
      <c r="C11390" s="1">
        <v>0.22031049999999999</v>
      </c>
      <c r="D11390" s="1">
        <v>-0.44508523</v>
      </c>
    </row>
    <row r="11391" spans="1:4" x14ac:dyDescent="0.15">
      <c r="A11391" s="1">
        <v>113.89</v>
      </c>
      <c r="B11391" s="1">
        <v>-1.7630018000000001E-2</v>
      </c>
      <c r="C11391" s="1">
        <v>0.21632373999999999</v>
      </c>
      <c r="D11391" s="1">
        <v>-0.43988558</v>
      </c>
    </row>
    <row r="11392" spans="1:4" x14ac:dyDescent="0.15">
      <c r="A11392" s="1">
        <v>113.9</v>
      </c>
      <c r="B11392" s="1">
        <v>-1.7921557000000001E-2</v>
      </c>
      <c r="C11392" s="1">
        <v>0.21263138000000001</v>
      </c>
      <c r="D11392" s="1">
        <v>-0.43488148999999998</v>
      </c>
    </row>
    <row r="11393" spans="1:4" x14ac:dyDescent="0.15">
      <c r="A11393" s="1">
        <v>113.91</v>
      </c>
      <c r="B11393" s="1">
        <v>-1.9250554999999999E-2</v>
      </c>
      <c r="C11393" s="1">
        <v>0.20730372999999999</v>
      </c>
      <c r="D11393" s="1">
        <v>-0.42906983999999998</v>
      </c>
    </row>
    <row r="11394" spans="1:4" x14ac:dyDescent="0.15">
      <c r="A11394" s="1">
        <v>113.92</v>
      </c>
      <c r="B11394" s="1">
        <v>-1.9616887999999999E-2</v>
      </c>
      <c r="C11394" s="1">
        <v>0.20256282</v>
      </c>
      <c r="D11394" s="1">
        <v>-0.42227051999999998</v>
      </c>
    </row>
    <row r="11395" spans="1:4" x14ac:dyDescent="0.15">
      <c r="A11395" s="1">
        <v>113.93</v>
      </c>
      <c r="B11395" s="1">
        <v>-1.9327852999999999E-2</v>
      </c>
      <c r="C11395" s="1">
        <v>0.19658523</v>
      </c>
      <c r="D11395" s="1">
        <v>-0.41538688000000001</v>
      </c>
    </row>
    <row r="11396" spans="1:4" x14ac:dyDescent="0.15">
      <c r="A11396" s="1">
        <v>113.94</v>
      </c>
      <c r="B11396" s="1">
        <v>-1.7837263999999999E-2</v>
      </c>
      <c r="C11396" s="1">
        <v>0.19202949</v>
      </c>
      <c r="D11396" s="1">
        <v>-0.40795595000000001</v>
      </c>
    </row>
    <row r="11397" spans="1:4" x14ac:dyDescent="0.15">
      <c r="A11397" s="1">
        <v>113.95</v>
      </c>
      <c r="B11397" s="1">
        <v>-1.6800417000000002E-2</v>
      </c>
      <c r="C11397" s="1">
        <v>0.18701286</v>
      </c>
      <c r="D11397" s="1">
        <v>-0.40091984000000003</v>
      </c>
    </row>
    <row r="11398" spans="1:4" x14ac:dyDescent="0.15">
      <c r="A11398" s="1">
        <v>113.96</v>
      </c>
      <c r="B11398" s="1">
        <v>-1.5970768E-2</v>
      </c>
      <c r="C11398" s="1">
        <v>0.18201118999999999</v>
      </c>
      <c r="D11398" s="1">
        <v>-0.39381496999999999</v>
      </c>
    </row>
    <row r="11399" spans="1:4" x14ac:dyDescent="0.15">
      <c r="A11399" s="1">
        <v>113.97</v>
      </c>
      <c r="B11399" s="1">
        <v>-1.5352915999999999E-2</v>
      </c>
      <c r="C11399" s="1">
        <v>0.17598489</v>
      </c>
      <c r="D11399" s="1">
        <v>-0.38734258999999999</v>
      </c>
    </row>
    <row r="11400" spans="1:4" x14ac:dyDescent="0.15">
      <c r="A11400" s="1">
        <v>113.98</v>
      </c>
      <c r="B11400" s="1">
        <v>-1.4791367999999999E-2</v>
      </c>
      <c r="C11400" s="1">
        <v>0.16971458</v>
      </c>
      <c r="D11400" s="1">
        <v>-0.38056930999999999</v>
      </c>
    </row>
    <row r="11401" spans="1:4" x14ac:dyDescent="0.15">
      <c r="A11401" s="1">
        <v>113.99</v>
      </c>
      <c r="B11401" s="1">
        <v>-1.4498485E-2</v>
      </c>
      <c r="C11401" s="1">
        <v>0.16243166000000001</v>
      </c>
      <c r="D11401" s="1">
        <v>-0.37322038000000002</v>
      </c>
    </row>
    <row r="11402" spans="1:4" x14ac:dyDescent="0.15">
      <c r="A11402" s="1">
        <v>114</v>
      </c>
      <c r="B11402" s="1">
        <v>-1.3620388000000001E-2</v>
      </c>
      <c r="C11402" s="1">
        <v>0.15682524</v>
      </c>
      <c r="D11402" s="1">
        <v>-0.36477105999999998</v>
      </c>
    </row>
    <row r="11403" spans="1:4" x14ac:dyDescent="0.15">
      <c r="A11403" s="1">
        <v>114.01</v>
      </c>
      <c r="B11403" s="1">
        <v>-1.2922754999999999E-2</v>
      </c>
      <c r="C11403" s="1">
        <v>0.15001516000000001</v>
      </c>
      <c r="D11403" s="1">
        <v>-0.35639215000000002</v>
      </c>
    </row>
    <row r="11404" spans="1:4" x14ac:dyDescent="0.15">
      <c r="A11404" s="1">
        <v>114.02</v>
      </c>
      <c r="B11404" s="1">
        <v>-1.1447407E-2</v>
      </c>
      <c r="C11404" s="1">
        <v>0.14404136000000001</v>
      </c>
      <c r="D11404" s="1">
        <v>-0.34720110999999998</v>
      </c>
    </row>
    <row r="11405" spans="1:4" x14ac:dyDescent="0.15">
      <c r="A11405" s="1">
        <v>114.03</v>
      </c>
      <c r="B11405" s="1">
        <v>-1.1428878999999999E-2</v>
      </c>
      <c r="C11405" s="1">
        <v>0.13666529999999999</v>
      </c>
      <c r="D11405" s="1">
        <v>-0.33677713999999997</v>
      </c>
    </row>
    <row r="11406" spans="1:4" x14ac:dyDescent="0.15">
      <c r="A11406" s="1">
        <v>114.04</v>
      </c>
      <c r="B11406" s="1">
        <v>-1.2978816000000001E-2</v>
      </c>
      <c r="C11406" s="1">
        <v>0.13047554</v>
      </c>
      <c r="D11406" s="1">
        <v>-0.32489773</v>
      </c>
    </row>
    <row r="11407" spans="1:4" x14ac:dyDescent="0.15">
      <c r="A11407" s="1">
        <v>114.05</v>
      </c>
      <c r="B11407" s="1">
        <v>-1.5487836E-2</v>
      </c>
      <c r="C11407" s="1">
        <v>0.12351413999999999</v>
      </c>
      <c r="D11407" s="1">
        <v>-0.31347430999999998</v>
      </c>
    </row>
    <row r="11408" spans="1:4" x14ac:dyDescent="0.15">
      <c r="A11408" s="1">
        <v>114.06</v>
      </c>
      <c r="B11408" s="1">
        <v>-1.9035944999999999E-2</v>
      </c>
      <c r="C11408" s="1">
        <v>0.11689450999999999</v>
      </c>
      <c r="D11408" s="1">
        <v>-0.30249073999999998</v>
      </c>
    </row>
    <row r="11409" spans="1:4" x14ac:dyDescent="0.15">
      <c r="A11409" s="1">
        <v>114.07</v>
      </c>
      <c r="B11409" s="1">
        <v>-2.2589016E-2</v>
      </c>
      <c r="C11409" s="1">
        <v>0.10899014</v>
      </c>
      <c r="D11409" s="1">
        <v>-0.29254461999999998</v>
      </c>
    </row>
    <row r="11410" spans="1:4" x14ac:dyDescent="0.15">
      <c r="A11410" s="1">
        <v>114.08</v>
      </c>
      <c r="B11410" s="1">
        <v>-2.402292E-2</v>
      </c>
      <c r="C11410" s="1">
        <v>0.10198714</v>
      </c>
      <c r="D11410" s="1">
        <v>-0.28317228999999999</v>
      </c>
    </row>
    <row r="11411" spans="1:4" x14ac:dyDescent="0.15">
      <c r="A11411" s="1">
        <v>114.09</v>
      </c>
      <c r="B11411" s="1">
        <v>-2.4120127000000002E-2</v>
      </c>
      <c r="C11411" s="1">
        <v>9.4293130000000003E-2</v>
      </c>
      <c r="D11411" s="1">
        <v>-0.27465782999999999</v>
      </c>
    </row>
    <row r="11412" spans="1:4" x14ac:dyDescent="0.15">
      <c r="A11412" s="1">
        <v>114.1</v>
      </c>
      <c r="B11412" s="1">
        <v>-2.3488530000000001E-2</v>
      </c>
      <c r="C11412" s="1">
        <v>8.7595111000000003E-2</v>
      </c>
      <c r="D11412" s="1">
        <v>-0.26528423000000001</v>
      </c>
    </row>
    <row r="11413" spans="1:4" x14ac:dyDescent="0.15">
      <c r="A11413" s="1">
        <v>114.11</v>
      </c>
      <c r="B11413" s="1">
        <v>-2.3918806000000001E-2</v>
      </c>
      <c r="C11413" s="1">
        <v>8.0156384999999997E-2</v>
      </c>
      <c r="D11413" s="1">
        <v>-0.25528539</v>
      </c>
    </row>
    <row r="11414" spans="1:4" x14ac:dyDescent="0.15">
      <c r="A11414" s="1">
        <v>114.12</v>
      </c>
      <c r="B11414" s="1">
        <v>-2.5554865999999999E-2</v>
      </c>
      <c r="C11414" s="1">
        <v>7.3432729000000002E-2</v>
      </c>
      <c r="D11414" s="1">
        <v>-0.24417928</v>
      </c>
    </row>
    <row r="11415" spans="1:4" x14ac:dyDescent="0.15">
      <c r="A11415" s="1">
        <v>114.13</v>
      </c>
      <c r="B11415" s="1">
        <v>-2.8091431E-2</v>
      </c>
      <c r="C11415" s="1">
        <v>6.5997537999999994E-2</v>
      </c>
      <c r="D11415" s="1">
        <v>-0.23370453999999999</v>
      </c>
    </row>
    <row r="11416" spans="1:4" x14ac:dyDescent="0.15">
      <c r="A11416" s="1">
        <v>114.14</v>
      </c>
      <c r="B11416" s="1">
        <v>-3.0355581999999999E-2</v>
      </c>
      <c r="C11416" s="1">
        <v>5.9951447999999997E-2</v>
      </c>
      <c r="D11416" s="1">
        <v>-0.22408665</v>
      </c>
    </row>
    <row r="11417" spans="1:4" x14ac:dyDescent="0.15">
      <c r="A11417" s="1">
        <v>114.15</v>
      </c>
      <c r="B11417" s="1">
        <v>-3.2487268E-2</v>
      </c>
      <c r="C11417" s="1">
        <v>5.3215013999999998E-2</v>
      </c>
      <c r="D11417" s="1">
        <v>-0.21532154000000001</v>
      </c>
    </row>
    <row r="11418" spans="1:4" x14ac:dyDescent="0.15">
      <c r="A11418" s="1">
        <v>114.16</v>
      </c>
      <c r="B11418" s="1">
        <v>-3.4582473000000002E-2</v>
      </c>
      <c r="C11418" s="1">
        <v>4.7028517999999998E-2</v>
      </c>
      <c r="D11418" s="1">
        <v>-0.20642885999999999</v>
      </c>
    </row>
    <row r="11419" spans="1:4" x14ac:dyDescent="0.15">
      <c r="A11419" s="1">
        <v>114.17</v>
      </c>
      <c r="B11419" s="1">
        <v>-3.7087809999999999E-2</v>
      </c>
      <c r="C11419" s="1">
        <v>3.9805839000000003E-2</v>
      </c>
      <c r="D11419" s="1">
        <v>-0.19757037</v>
      </c>
    </row>
    <row r="11420" spans="1:4" x14ac:dyDescent="0.15">
      <c r="A11420" s="1">
        <v>114.18</v>
      </c>
      <c r="B11420" s="1">
        <v>-3.7335994999999997E-2</v>
      </c>
      <c r="C11420" s="1">
        <v>3.3259928000000001E-2</v>
      </c>
      <c r="D11420" s="1">
        <v>-0.18824036</v>
      </c>
    </row>
    <row r="11421" spans="1:4" x14ac:dyDescent="0.15">
      <c r="A11421" s="1">
        <v>114.19</v>
      </c>
      <c r="B11421" s="1">
        <v>-3.7706403999999999E-2</v>
      </c>
      <c r="C11421" s="1">
        <v>2.6333860000000001E-2</v>
      </c>
      <c r="D11421" s="1">
        <v>-0.17974519999999999</v>
      </c>
    </row>
    <row r="11422" spans="1:4" x14ac:dyDescent="0.15">
      <c r="A11422" s="1">
        <v>114.2</v>
      </c>
      <c r="B11422" s="1">
        <v>-3.8040242000000002E-2</v>
      </c>
      <c r="C11422" s="1">
        <v>2.0674135E-2</v>
      </c>
      <c r="D11422" s="1">
        <v>-0.17126118000000001</v>
      </c>
    </row>
    <row r="11423" spans="1:4" x14ac:dyDescent="0.15">
      <c r="A11423" s="1">
        <v>114.21</v>
      </c>
      <c r="B11423" s="1">
        <v>-4.0677034000000001E-2</v>
      </c>
      <c r="C11423" s="1">
        <v>1.4308838000000001E-2</v>
      </c>
      <c r="D11423" s="1">
        <v>-0.16401542999999999</v>
      </c>
    </row>
    <row r="11424" spans="1:4" x14ac:dyDescent="0.15">
      <c r="A11424" s="1">
        <v>114.22</v>
      </c>
      <c r="B11424" s="1">
        <v>-4.2883021E-2</v>
      </c>
      <c r="C11424" s="1">
        <v>8.9561563000000004E-3</v>
      </c>
      <c r="D11424" s="1">
        <v>-0.15737917000000001</v>
      </c>
    </row>
    <row r="11425" spans="1:4" x14ac:dyDescent="0.15">
      <c r="A11425" s="1">
        <v>114.23</v>
      </c>
      <c r="B11425" s="1">
        <v>-4.4266827000000002E-2</v>
      </c>
      <c r="C11425" s="1">
        <v>2.2343651999999999E-3</v>
      </c>
      <c r="D11425" s="1">
        <v>-0.15095317999999999</v>
      </c>
    </row>
    <row r="11426" spans="1:4" x14ac:dyDescent="0.15">
      <c r="A11426" s="1">
        <v>114.24</v>
      </c>
      <c r="B11426" s="1">
        <v>-4.5202185999999998E-2</v>
      </c>
      <c r="C11426" s="1">
        <v>-3.0143591999999999E-3</v>
      </c>
      <c r="D11426" s="1">
        <v>-0.14361243000000001</v>
      </c>
    </row>
    <row r="11427" spans="1:4" x14ac:dyDescent="0.15">
      <c r="A11427" s="1">
        <v>114.25</v>
      </c>
      <c r="B11427" s="1">
        <v>-4.5638150000000002E-2</v>
      </c>
      <c r="C11427" s="1">
        <v>-8.6901290999999992E-3</v>
      </c>
      <c r="D11427" s="1">
        <v>-0.13724839999999999</v>
      </c>
    </row>
    <row r="11428" spans="1:4" x14ac:dyDescent="0.15">
      <c r="A11428" s="1">
        <v>114.26</v>
      </c>
      <c r="B11428" s="1">
        <v>-4.4816793000000001E-2</v>
      </c>
      <c r="C11428" s="1">
        <v>-1.3154261E-2</v>
      </c>
      <c r="D11428" s="1">
        <v>-0.13170129</v>
      </c>
    </row>
    <row r="11429" spans="1:4" x14ac:dyDescent="0.15">
      <c r="A11429" s="1">
        <v>114.27</v>
      </c>
      <c r="B11429" s="1">
        <v>-4.3283995999999998E-2</v>
      </c>
      <c r="C11429" s="1">
        <v>-1.8761026E-2</v>
      </c>
      <c r="D11429" s="1">
        <v>-0.12692411000000001</v>
      </c>
    </row>
    <row r="11430" spans="1:4" x14ac:dyDescent="0.15">
      <c r="A11430" s="1">
        <v>114.28</v>
      </c>
      <c r="B11430" s="1">
        <v>-4.1337087000000002E-2</v>
      </c>
      <c r="C11430" s="1">
        <v>-2.3581483E-2</v>
      </c>
      <c r="D11430" s="1">
        <v>-0.12055915</v>
      </c>
    </row>
    <row r="11431" spans="1:4" x14ac:dyDescent="0.15">
      <c r="A11431" s="1">
        <v>114.29</v>
      </c>
      <c r="B11431" s="1">
        <v>-4.1291795999999999E-2</v>
      </c>
      <c r="C11431" s="1">
        <v>-2.8761891000000001E-2</v>
      </c>
      <c r="D11431" s="1">
        <v>-0.11328486</v>
      </c>
    </row>
    <row r="11432" spans="1:4" x14ac:dyDescent="0.15">
      <c r="A11432" s="1">
        <v>114.3</v>
      </c>
      <c r="B11432" s="1">
        <v>-4.1319393000000003E-2</v>
      </c>
      <c r="C11432" s="1">
        <v>-3.2082041999999998E-2</v>
      </c>
      <c r="D11432" s="1">
        <v>-0.10630173</v>
      </c>
    </row>
    <row r="11433" spans="1:4" x14ac:dyDescent="0.15">
      <c r="A11433" s="1">
        <v>114.31</v>
      </c>
      <c r="B11433" s="1">
        <v>-4.0817811000000002E-2</v>
      </c>
      <c r="C11433" s="1">
        <v>-3.6043766999999997E-2</v>
      </c>
      <c r="D11433" s="1">
        <v>-0.10116723</v>
      </c>
    </row>
    <row r="11434" spans="1:4" x14ac:dyDescent="0.15">
      <c r="A11434" s="1">
        <v>114.32</v>
      </c>
      <c r="B11434" s="1">
        <v>-4.1320164999999999E-2</v>
      </c>
      <c r="C11434" s="1">
        <v>-3.9845830999999998E-2</v>
      </c>
      <c r="D11434" s="1">
        <v>-9.6188118000000003E-2</v>
      </c>
    </row>
    <row r="11435" spans="1:4" x14ac:dyDescent="0.15">
      <c r="A11435" s="1">
        <v>114.33</v>
      </c>
      <c r="B11435" s="1">
        <v>-4.1901090000000002E-2</v>
      </c>
      <c r="C11435" s="1">
        <v>-4.4888395999999997E-2</v>
      </c>
      <c r="D11435" s="1">
        <v>-9.1791868999999998E-2</v>
      </c>
    </row>
    <row r="11436" spans="1:4" x14ac:dyDescent="0.15">
      <c r="A11436" s="1">
        <v>114.34</v>
      </c>
      <c r="B11436" s="1">
        <v>-4.2618725000000003E-2</v>
      </c>
      <c r="C11436" s="1">
        <v>-4.8138156000000001E-2</v>
      </c>
      <c r="D11436" s="1">
        <v>-8.7800977000000002E-2</v>
      </c>
    </row>
    <row r="11437" spans="1:4" x14ac:dyDescent="0.15">
      <c r="A11437" s="1">
        <v>114.35</v>
      </c>
      <c r="B11437" s="1">
        <v>-4.3675716000000003E-2</v>
      </c>
      <c r="C11437" s="1">
        <v>-5.1766582999999998E-2</v>
      </c>
      <c r="D11437" s="1">
        <v>-8.4643458000000005E-2</v>
      </c>
    </row>
    <row r="11438" spans="1:4" x14ac:dyDescent="0.15">
      <c r="A11438" s="1">
        <v>114.36</v>
      </c>
      <c r="B11438" s="1">
        <v>-4.4672779000000003E-2</v>
      </c>
      <c r="C11438" s="1">
        <v>-5.4501716999999998E-2</v>
      </c>
      <c r="D11438" s="1">
        <v>-8.0700271000000004E-2</v>
      </c>
    </row>
    <row r="11439" spans="1:4" x14ac:dyDescent="0.15">
      <c r="A11439" s="1">
        <v>114.37</v>
      </c>
      <c r="B11439" s="1">
        <v>-4.572847E-2</v>
      </c>
      <c r="C11439" s="1">
        <v>-5.7762256999999997E-2</v>
      </c>
      <c r="D11439" s="1">
        <v>-7.7326257999999995E-2</v>
      </c>
    </row>
    <row r="11440" spans="1:4" x14ac:dyDescent="0.15">
      <c r="A11440" s="1">
        <v>114.38</v>
      </c>
      <c r="B11440" s="1">
        <v>-4.5702434E-2</v>
      </c>
      <c r="C11440" s="1">
        <v>-5.9581523999999997E-2</v>
      </c>
      <c r="D11440" s="1">
        <v>-7.4263964000000002E-2</v>
      </c>
    </row>
    <row r="11441" spans="1:4" x14ac:dyDescent="0.15">
      <c r="A11441" s="1">
        <v>114.39</v>
      </c>
      <c r="B11441" s="1">
        <v>-4.4438787E-2</v>
      </c>
      <c r="C11441" s="1">
        <v>-6.2624972000000001E-2</v>
      </c>
      <c r="D11441" s="1">
        <v>-7.1744582000000001E-2</v>
      </c>
    </row>
    <row r="11442" spans="1:4" x14ac:dyDescent="0.15">
      <c r="A11442" s="1">
        <v>114.4</v>
      </c>
      <c r="B11442" s="1">
        <v>-4.2507486999999997E-2</v>
      </c>
      <c r="C11442" s="1">
        <v>-6.5144434000000001E-2</v>
      </c>
      <c r="D11442" s="1">
        <v>-6.7896305000000004E-2</v>
      </c>
    </row>
    <row r="11443" spans="1:4" x14ac:dyDescent="0.15">
      <c r="A11443" s="1">
        <v>114.41</v>
      </c>
      <c r="B11443" s="1">
        <v>-4.0777542E-2</v>
      </c>
      <c r="C11443" s="1">
        <v>-6.9411743999999997E-2</v>
      </c>
      <c r="D11443" s="1">
        <v>-6.3835283000000007E-2</v>
      </c>
    </row>
    <row r="11444" spans="1:4" x14ac:dyDescent="0.15">
      <c r="A11444" s="1">
        <v>114.42</v>
      </c>
      <c r="B11444" s="1">
        <v>-3.9768695E-2</v>
      </c>
      <c r="C11444" s="1">
        <v>-7.2172627000000003E-2</v>
      </c>
      <c r="D11444" s="1">
        <v>-5.9319780000000003E-2</v>
      </c>
    </row>
    <row r="11445" spans="1:4" x14ac:dyDescent="0.15">
      <c r="A11445" s="1">
        <v>114.43</v>
      </c>
      <c r="B11445" s="1">
        <v>-3.8881260000000001E-2</v>
      </c>
      <c r="C11445" s="1">
        <v>-7.5686078000000004E-2</v>
      </c>
      <c r="D11445" s="1">
        <v>-5.5616479000000003E-2</v>
      </c>
    </row>
    <row r="11446" spans="1:4" x14ac:dyDescent="0.15">
      <c r="A11446" s="1">
        <v>114.44</v>
      </c>
      <c r="B11446" s="1">
        <v>-3.8663444999999998E-2</v>
      </c>
      <c r="C11446" s="1">
        <v>-7.8495966E-2</v>
      </c>
      <c r="D11446" s="1">
        <v>-5.2549353E-2</v>
      </c>
    </row>
    <row r="11447" spans="1:4" x14ac:dyDescent="0.15">
      <c r="A11447" s="1">
        <v>114.45</v>
      </c>
      <c r="B11447" s="1">
        <v>-3.8972453999999997E-2</v>
      </c>
      <c r="C11447" s="1">
        <v>-8.2095606000000002E-2</v>
      </c>
      <c r="D11447" s="1">
        <v>-5.0709615E-2</v>
      </c>
    </row>
    <row r="11448" spans="1:4" x14ac:dyDescent="0.15">
      <c r="A11448" s="1">
        <v>114.46</v>
      </c>
      <c r="B11448" s="1">
        <v>-3.7655463E-2</v>
      </c>
      <c r="C11448" s="1">
        <v>-8.4661257000000004E-2</v>
      </c>
      <c r="D11448" s="1">
        <v>-4.9580789E-2</v>
      </c>
    </row>
    <row r="11449" spans="1:4" x14ac:dyDescent="0.15">
      <c r="A11449" s="1">
        <v>114.47</v>
      </c>
      <c r="B11449" s="1">
        <v>-3.5596891999999998E-2</v>
      </c>
      <c r="C11449" s="1">
        <v>-8.7759240000000002E-2</v>
      </c>
      <c r="D11449" s="1">
        <v>-4.9928089000000002E-2</v>
      </c>
    </row>
    <row r="11450" spans="1:4" x14ac:dyDescent="0.15">
      <c r="A11450" s="1">
        <v>114.48</v>
      </c>
      <c r="B11450" s="1">
        <v>-3.2048795999999997E-2</v>
      </c>
      <c r="C11450" s="1">
        <v>-8.9476441000000004E-2</v>
      </c>
      <c r="D11450" s="1">
        <v>-5.0065891000000001E-2</v>
      </c>
    </row>
    <row r="11451" spans="1:4" x14ac:dyDescent="0.15">
      <c r="A11451" s="1">
        <v>114.49</v>
      </c>
      <c r="B11451" s="1">
        <v>-2.9448058999999999E-2</v>
      </c>
      <c r="C11451" s="1">
        <v>-9.2004902E-2</v>
      </c>
      <c r="D11451" s="1">
        <v>-5.0271818000000003E-2</v>
      </c>
    </row>
    <row r="11452" spans="1:4" x14ac:dyDescent="0.15">
      <c r="A11452" s="1">
        <v>114.5</v>
      </c>
      <c r="B11452" s="1">
        <v>-2.6553322000000001E-2</v>
      </c>
      <c r="C11452" s="1">
        <v>-9.3130132000000004E-2</v>
      </c>
      <c r="D11452" s="1">
        <v>-5.0215889E-2</v>
      </c>
    </row>
    <row r="11453" spans="1:4" x14ac:dyDescent="0.15">
      <c r="A11453" s="1">
        <v>114.51</v>
      </c>
      <c r="B11453" s="1">
        <v>-2.4877745999999999E-2</v>
      </c>
      <c r="C11453" s="1">
        <v>-9.4944398999999999E-2</v>
      </c>
      <c r="D11453" s="1">
        <v>-5.1442452E-2</v>
      </c>
    </row>
    <row r="11454" spans="1:4" x14ac:dyDescent="0.15">
      <c r="A11454" s="1">
        <v>114.52</v>
      </c>
      <c r="B11454" s="1">
        <v>-2.3833475999999999E-2</v>
      </c>
      <c r="C11454" s="1">
        <v>-9.6324577999999994E-2</v>
      </c>
      <c r="D11454" s="1">
        <v>-5.3348644000000001E-2</v>
      </c>
    </row>
    <row r="11455" spans="1:4" x14ac:dyDescent="0.15">
      <c r="A11455" s="1">
        <v>114.53</v>
      </c>
      <c r="B11455" s="1">
        <v>-2.2812460999999999E-2</v>
      </c>
      <c r="C11455" s="1">
        <v>-9.9759977999999999E-2</v>
      </c>
      <c r="D11455" s="1">
        <v>-5.6143572000000003E-2</v>
      </c>
    </row>
    <row r="11456" spans="1:4" x14ac:dyDescent="0.15">
      <c r="A11456" s="1">
        <v>114.54</v>
      </c>
      <c r="B11456" s="1">
        <v>-2.0522054000000001E-2</v>
      </c>
      <c r="C11456" s="1">
        <v>-0.10252368000000001</v>
      </c>
      <c r="D11456" s="1">
        <v>-5.8738476999999997E-2</v>
      </c>
    </row>
    <row r="11457" spans="1:4" x14ac:dyDescent="0.15">
      <c r="A11457" s="1">
        <v>114.55</v>
      </c>
      <c r="B11457" s="1">
        <v>-1.7427321999999999E-2</v>
      </c>
      <c r="C11457" s="1">
        <v>-0.10606453</v>
      </c>
      <c r="D11457" s="1">
        <v>-6.2033061E-2</v>
      </c>
    </row>
    <row r="11458" spans="1:4" x14ac:dyDescent="0.15">
      <c r="A11458" s="1">
        <v>114.56</v>
      </c>
      <c r="B11458" s="1">
        <v>-1.3275973999999999E-2</v>
      </c>
      <c r="C11458" s="1">
        <v>-0.10811916000000001</v>
      </c>
      <c r="D11458" s="1">
        <v>-6.5298506000000006E-2</v>
      </c>
    </row>
    <row r="11459" spans="1:4" x14ac:dyDescent="0.15">
      <c r="A11459" s="1">
        <v>114.57</v>
      </c>
      <c r="B11459" s="1">
        <v>-8.7536158999999992E-3</v>
      </c>
      <c r="C11459" s="1">
        <v>-0.11106834</v>
      </c>
      <c r="D11459" s="1">
        <v>-6.8803922000000003E-2</v>
      </c>
    </row>
    <row r="11460" spans="1:4" x14ac:dyDescent="0.15">
      <c r="A11460" s="1">
        <v>114.58</v>
      </c>
      <c r="B11460" s="1">
        <v>-2.9167578000000001E-3</v>
      </c>
      <c r="C11460" s="1">
        <v>-0.11265259</v>
      </c>
      <c r="D11460" s="1">
        <v>-7.1344615E-2</v>
      </c>
    </row>
    <row r="11461" spans="1:4" x14ac:dyDescent="0.15">
      <c r="A11461" s="1">
        <v>114.59</v>
      </c>
      <c r="B11461" s="1">
        <v>2.9867844999999999E-3</v>
      </c>
      <c r="C11461" s="1">
        <v>-0.11538961</v>
      </c>
      <c r="D11461" s="1">
        <v>-7.4134910999999998E-2</v>
      </c>
    </row>
    <row r="11462" spans="1:4" x14ac:dyDescent="0.15">
      <c r="A11462" s="1">
        <v>114.6</v>
      </c>
      <c r="B11462" s="1">
        <v>9.6884508999999994E-3</v>
      </c>
      <c r="C11462" s="1">
        <v>-0.11753377</v>
      </c>
      <c r="D11462" s="1">
        <v>-7.6343357000000001E-2</v>
      </c>
    </row>
    <row r="11463" spans="1:4" x14ac:dyDescent="0.15">
      <c r="A11463" s="1">
        <v>114.61</v>
      </c>
      <c r="B11463" s="1">
        <v>1.6510358999999999E-2</v>
      </c>
      <c r="C11463" s="1">
        <v>-0.12134194</v>
      </c>
      <c r="D11463" s="1">
        <v>-7.8964340999999993E-2</v>
      </c>
    </row>
    <row r="11464" spans="1:4" x14ac:dyDescent="0.15">
      <c r="A11464" s="1">
        <v>114.62</v>
      </c>
      <c r="B11464" s="1">
        <v>2.4570534000000002E-2</v>
      </c>
      <c r="C11464" s="1">
        <v>-0.12432827</v>
      </c>
      <c r="D11464" s="1">
        <v>-8.1993777000000004E-2</v>
      </c>
    </row>
    <row r="11465" spans="1:4" x14ac:dyDescent="0.15">
      <c r="A11465" s="1">
        <v>114.63</v>
      </c>
      <c r="B11465" s="1">
        <v>3.1218044E-2</v>
      </c>
      <c r="C11465" s="1">
        <v>-0.12864798999999999</v>
      </c>
      <c r="D11465" s="1">
        <v>-8.64042E-2</v>
      </c>
    </row>
    <row r="11466" spans="1:4" x14ac:dyDescent="0.15">
      <c r="A11466" s="1">
        <v>114.64</v>
      </c>
      <c r="B11466" s="1">
        <v>3.7524923000000002E-2</v>
      </c>
      <c r="C11466" s="1">
        <v>-0.13202506</v>
      </c>
      <c r="D11466" s="1">
        <v>-9.0398454000000003E-2</v>
      </c>
    </row>
    <row r="11467" spans="1:4" x14ac:dyDescent="0.15">
      <c r="A11467" s="1">
        <v>114.65</v>
      </c>
      <c r="B11467" s="1">
        <v>4.4757599000000002E-2</v>
      </c>
      <c r="C11467" s="1">
        <v>-0.13647214999999999</v>
      </c>
      <c r="D11467" s="1">
        <v>-9.4439876000000006E-2</v>
      </c>
    </row>
    <row r="11468" spans="1:4" x14ac:dyDescent="0.15">
      <c r="A11468" s="1">
        <v>114.66</v>
      </c>
      <c r="B11468" s="1">
        <v>5.3044182000000002E-2</v>
      </c>
      <c r="C11468" s="1">
        <v>-0.13922195000000001</v>
      </c>
      <c r="D11468" s="1">
        <v>-9.8170328000000001E-2</v>
      </c>
    </row>
    <row r="11469" spans="1:4" x14ac:dyDescent="0.15">
      <c r="A11469" s="1">
        <v>114.67</v>
      </c>
      <c r="B11469" s="1">
        <v>6.1002819999999999E-2</v>
      </c>
      <c r="C11469" s="1">
        <v>-0.14259964999999999</v>
      </c>
      <c r="D11469" s="1">
        <v>-0.10317726000000001</v>
      </c>
    </row>
    <row r="11470" spans="1:4" x14ac:dyDescent="0.15">
      <c r="A11470" s="1">
        <v>114.68</v>
      </c>
      <c r="B11470" s="1">
        <v>6.9951260000000001E-2</v>
      </c>
      <c r="C11470" s="1">
        <v>-0.14530233000000001</v>
      </c>
      <c r="D11470" s="1">
        <v>-0.10861016</v>
      </c>
    </row>
    <row r="11471" spans="1:4" x14ac:dyDescent="0.15">
      <c r="A11471" s="1">
        <v>114.69</v>
      </c>
      <c r="B11471" s="1">
        <v>7.8436395000000006E-2</v>
      </c>
      <c r="C11471" s="1">
        <v>-0.15012934</v>
      </c>
      <c r="D11471" s="1">
        <v>-0.11481203</v>
      </c>
    </row>
    <row r="11472" spans="1:4" x14ac:dyDescent="0.15">
      <c r="A11472" s="1">
        <v>114.7</v>
      </c>
      <c r="B11472" s="1">
        <v>8.7665660000000006E-2</v>
      </c>
      <c r="C11472" s="1">
        <v>-0.15422274999999999</v>
      </c>
      <c r="D11472" s="1">
        <v>-0.11972118</v>
      </c>
    </row>
    <row r="11473" spans="1:4" x14ac:dyDescent="0.15">
      <c r="A11473" s="1">
        <v>114.71</v>
      </c>
      <c r="B11473" s="1">
        <v>9.5468768999999995E-2</v>
      </c>
      <c r="C11473" s="1">
        <v>-0.15885759999999999</v>
      </c>
      <c r="D11473" s="1">
        <v>-0.12447717</v>
      </c>
    </row>
    <row r="11474" spans="1:4" x14ac:dyDescent="0.15">
      <c r="A11474" s="1">
        <v>114.72</v>
      </c>
      <c r="B11474" s="1">
        <v>0.10177480999999999</v>
      </c>
      <c r="C11474" s="1">
        <v>-0.16193389</v>
      </c>
      <c r="D11474" s="1">
        <v>-0.12912346999999999</v>
      </c>
    </row>
    <row r="11475" spans="1:4" x14ac:dyDescent="0.15">
      <c r="A11475" s="1">
        <v>114.73</v>
      </c>
      <c r="B11475" s="1">
        <v>0.10592209</v>
      </c>
      <c r="C11475" s="1">
        <v>-0.16532024000000001</v>
      </c>
      <c r="D11475" s="1">
        <v>-0.13455201999999999</v>
      </c>
    </row>
    <row r="11476" spans="1:4" x14ac:dyDescent="0.15">
      <c r="A11476" s="1">
        <v>114.74</v>
      </c>
      <c r="B11476" s="1">
        <v>0.1097418</v>
      </c>
      <c r="C11476" s="1">
        <v>-0.16785992</v>
      </c>
      <c r="D11476" s="1">
        <v>-0.13942984</v>
      </c>
    </row>
    <row r="11477" spans="1:4" x14ac:dyDescent="0.15">
      <c r="A11477" s="1">
        <v>114.75</v>
      </c>
      <c r="B11477" s="1">
        <v>0.1138079</v>
      </c>
      <c r="C11477" s="1">
        <v>-0.17148318000000001</v>
      </c>
      <c r="D11477" s="1">
        <v>-0.14452828000000001</v>
      </c>
    </row>
    <row r="11478" spans="1:4" x14ac:dyDescent="0.15">
      <c r="A11478" s="1">
        <v>114.76</v>
      </c>
      <c r="B11478" s="1">
        <v>0.11939767</v>
      </c>
      <c r="C11478" s="1">
        <v>-0.17426393000000001</v>
      </c>
      <c r="D11478" s="1">
        <v>-0.14947099999999999</v>
      </c>
    </row>
    <row r="11479" spans="1:4" x14ac:dyDescent="0.15">
      <c r="A11479" s="1">
        <v>114.77</v>
      </c>
      <c r="B11479" s="1">
        <v>0.12591937</v>
      </c>
      <c r="C11479" s="1">
        <v>-0.17788739000000001</v>
      </c>
      <c r="D11479" s="1">
        <v>-0.15508542</v>
      </c>
    </row>
    <row r="11480" spans="1:4" x14ac:dyDescent="0.15">
      <c r="A11480" s="1">
        <v>114.78</v>
      </c>
      <c r="B11480" s="1">
        <v>0.13260166000000001</v>
      </c>
      <c r="C11480" s="1">
        <v>-0.18049118</v>
      </c>
      <c r="D11480" s="1">
        <v>-0.15983307999999999</v>
      </c>
    </row>
    <row r="11481" spans="1:4" x14ac:dyDescent="0.15">
      <c r="A11481" s="1">
        <v>114.79</v>
      </c>
      <c r="B11481" s="1">
        <v>0.13755561999999999</v>
      </c>
      <c r="C11481" s="1">
        <v>-0.18386925000000001</v>
      </c>
      <c r="D11481" s="1">
        <v>-0.16482002000000001</v>
      </c>
    </row>
    <row r="11482" spans="1:4" x14ac:dyDescent="0.15">
      <c r="A11482" s="1">
        <v>114.8</v>
      </c>
      <c r="B11482" s="1">
        <v>0.14271658000000001</v>
      </c>
      <c r="C11482" s="1">
        <v>-0.18588395999999999</v>
      </c>
      <c r="D11482" s="1">
        <v>-0.16949469</v>
      </c>
    </row>
    <row r="11483" spans="1:4" x14ac:dyDescent="0.15">
      <c r="A11483" s="1">
        <v>114.81</v>
      </c>
      <c r="B11483" s="1">
        <v>0.14606767000000001</v>
      </c>
      <c r="C11483" s="1">
        <v>-0.18945287</v>
      </c>
      <c r="D11483" s="1">
        <v>-0.17496537000000001</v>
      </c>
    </row>
    <row r="11484" spans="1:4" x14ac:dyDescent="0.15">
      <c r="A11484" s="1">
        <v>114.82</v>
      </c>
      <c r="B11484" s="1">
        <v>0.14973275999999999</v>
      </c>
      <c r="C11484" s="1">
        <v>-0.19275244</v>
      </c>
      <c r="D11484" s="1">
        <v>-0.17966629000000001</v>
      </c>
    </row>
    <row r="11485" spans="1:4" x14ac:dyDescent="0.15">
      <c r="A11485" s="1">
        <v>114.83</v>
      </c>
      <c r="B11485" s="1">
        <v>0.15325206</v>
      </c>
      <c r="C11485" s="1">
        <v>-0.19730639</v>
      </c>
      <c r="D11485" s="1">
        <v>-0.18441848999999999</v>
      </c>
    </row>
    <row r="11486" spans="1:4" x14ac:dyDescent="0.15">
      <c r="A11486" s="1">
        <v>114.84</v>
      </c>
      <c r="B11486" s="1">
        <v>0.15746141</v>
      </c>
      <c r="C11486" s="1">
        <v>-0.20044318999999999</v>
      </c>
      <c r="D11486" s="1">
        <v>-0.18868349000000001</v>
      </c>
    </row>
    <row r="11487" spans="1:4" x14ac:dyDescent="0.15">
      <c r="A11487" s="1">
        <v>114.85</v>
      </c>
      <c r="B11487" s="1">
        <v>0.16072064999999999</v>
      </c>
      <c r="C11487" s="1">
        <v>-0.20379109000000001</v>
      </c>
      <c r="D11487" s="1">
        <v>-0.19392504999999999</v>
      </c>
    </row>
    <row r="11488" spans="1:4" x14ac:dyDescent="0.15">
      <c r="A11488" s="1">
        <v>114.86</v>
      </c>
      <c r="B11488" s="1">
        <v>0.1645221</v>
      </c>
      <c r="C11488" s="1">
        <v>-0.20551311</v>
      </c>
      <c r="D11488" s="1">
        <v>-0.19927202999999999</v>
      </c>
    </row>
    <row r="11489" spans="1:4" x14ac:dyDescent="0.15">
      <c r="A11489" s="1">
        <v>114.87</v>
      </c>
      <c r="B11489" s="1">
        <v>0.16889604</v>
      </c>
      <c r="C11489" s="1">
        <v>-0.20831292000000001</v>
      </c>
      <c r="D11489" s="1">
        <v>-0.20525431999999999</v>
      </c>
    </row>
    <row r="11490" spans="1:4" x14ac:dyDescent="0.15">
      <c r="A11490" s="1">
        <v>114.88</v>
      </c>
      <c r="B11490" s="1">
        <v>0.17285618</v>
      </c>
      <c r="C11490" s="1">
        <v>-0.20985437000000001</v>
      </c>
      <c r="D11490" s="1">
        <v>-0.21036247</v>
      </c>
    </row>
    <row r="11491" spans="1:4" x14ac:dyDescent="0.15">
      <c r="A11491" s="1">
        <v>114.89</v>
      </c>
      <c r="B11491" s="1">
        <v>0.17739237999999999</v>
      </c>
      <c r="C11491" s="1">
        <v>-0.21232479000000001</v>
      </c>
      <c r="D11491" s="1">
        <v>-0.21509687</v>
      </c>
    </row>
    <row r="11492" spans="1:4" x14ac:dyDescent="0.15">
      <c r="A11492" s="1">
        <v>114.9</v>
      </c>
      <c r="B11492" s="1">
        <v>0.18250668</v>
      </c>
      <c r="C11492" s="1">
        <v>-0.21351801000000001</v>
      </c>
      <c r="D11492" s="1">
        <v>-0.21833361000000001</v>
      </c>
    </row>
    <row r="11493" spans="1:4" x14ac:dyDescent="0.15">
      <c r="A11493" s="1">
        <v>114.91</v>
      </c>
      <c r="B11493" s="1">
        <v>0.18582296000000001</v>
      </c>
      <c r="C11493" s="1">
        <v>-0.2155233</v>
      </c>
      <c r="D11493" s="1">
        <v>-0.22182119</v>
      </c>
    </row>
    <row r="11494" spans="1:4" x14ac:dyDescent="0.15">
      <c r="A11494" s="1">
        <v>114.92</v>
      </c>
      <c r="B11494" s="1">
        <v>0.18723385000000001</v>
      </c>
      <c r="C11494" s="1">
        <v>-0.21679798</v>
      </c>
      <c r="D11494" s="1">
        <v>-0.22547753000000001</v>
      </c>
    </row>
    <row r="11495" spans="1:4" x14ac:dyDescent="0.15">
      <c r="A11495" s="1">
        <v>114.93</v>
      </c>
      <c r="B11495" s="1">
        <v>0.18777845000000001</v>
      </c>
      <c r="C11495" s="1">
        <v>-0.2193581</v>
      </c>
      <c r="D11495" s="1">
        <v>-0.23068358999999999</v>
      </c>
    </row>
    <row r="11496" spans="1:4" x14ac:dyDescent="0.15">
      <c r="A11496" s="1">
        <v>114.94</v>
      </c>
      <c r="B11496" s="1">
        <v>0.18854967</v>
      </c>
      <c r="C11496" s="1">
        <v>-0.22078202999999999</v>
      </c>
      <c r="D11496" s="1">
        <v>-0.23596666999999999</v>
      </c>
    </row>
    <row r="11497" spans="1:4" x14ac:dyDescent="0.15">
      <c r="A11497" s="1">
        <v>114.95</v>
      </c>
      <c r="B11497" s="1">
        <v>0.18873287</v>
      </c>
      <c r="C11497" s="1">
        <v>-0.22299076000000001</v>
      </c>
      <c r="D11497" s="1">
        <v>-0.24099669000000001</v>
      </c>
    </row>
    <row r="11498" spans="1:4" x14ac:dyDescent="0.15">
      <c r="A11498" s="1">
        <v>114.96</v>
      </c>
      <c r="B11498" s="1">
        <v>0.18830838</v>
      </c>
      <c r="C11498" s="1">
        <v>-0.22405891</v>
      </c>
      <c r="D11498" s="1">
        <v>-0.24456395</v>
      </c>
    </row>
    <row r="11499" spans="1:4" x14ac:dyDescent="0.15">
      <c r="A11499" s="1">
        <v>114.97</v>
      </c>
      <c r="B11499" s="1">
        <v>0.18779373999999999</v>
      </c>
      <c r="C11499" s="1">
        <v>-0.22627755999999999</v>
      </c>
      <c r="D11499" s="1">
        <v>-0.24818939000000001</v>
      </c>
    </row>
    <row r="11500" spans="1:4" x14ac:dyDescent="0.15">
      <c r="A11500" s="1">
        <v>114.98</v>
      </c>
      <c r="B11500" s="1">
        <v>0.18846739000000001</v>
      </c>
      <c r="C11500" s="1">
        <v>-0.22708287999999999</v>
      </c>
      <c r="D11500" s="1">
        <v>-0.25098778999999999</v>
      </c>
    </row>
    <row r="11501" spans="1:4" x14ac:dyDescent="0.15">
      <c r="A11501" s="1">
        <v>114.99</v>
      </c>
      <c r="B11501" s="1">
        <v>0.18864734</v>
      </c>
      <c r="C11501" s="1">
        <v>-0.22901599</v>
      </c>
      <c r="D11501" s="1">
        <v>-0.25308910000000001</v>
      </c>
    </row>
    <row r="11502" spans="1:4" x14ac:dyDescent="0.15">
      <c r="A11502" s="1">
        <v>115</v>
      </c>
      <c r="B11502" s="1">
        <v>0.18849445000000001</v>
      </c>
      <c r="C11502" s="1">
        <v>-0.22996713999999999</v>
      </c>
      <c r="D11502" s="1">
        <v>-0.25373959000000001</v>
      </c>
    </row>
    <row r="11503" spans="1:4" x14ac:dyDescent="0.15">
      <c r="A11503" s="1">
        <v>115.01</v>
      </c>
      <c r="B11503" s="1">
        <v>0.18696673999999999</v>
      </c>
      <c r="C11503" s="1">
        <v>-0.23202639</v>
      </c>
      <c r="D11503" s="1">
        <v>-0.25530844000000003</v>
      </c>
    </row>
    <row r="11504" spans="1:4" x14ac:dyDescent="0.15">
      <c r="A11504" s="1">
        <v>115.02</v>
      </c>
      <c r="B11504" s="1">
        <v>0.18558007000000001</v>
      </c>
      <c r="C11504" s="1">
        <v>-0.23328039</v>
      </c>
      <c r="D11504" s="1">
        <v>-0.25698451999999999</v>
      </c>
    </row>
    <row r="11505" spans="1:4" x14ac:dyDescent="0.15">
      <c r="A11505" s="1">
        <v>115.03</v>
      </c>
      <c r="B11505" s="1">
        <v>0.18436886999999999</v>
      </c>
      <c r="C11505" s="1">
        <v>-0.23579338999999999</v>
      </c>
      <c r="D11505" s="1">
        <v>-0.25871226000000003</v>
      </c>
    </row>
    <row r="11506" spans="1:4" x14ac:dyDescent="0.15">
      <c r="A11506" s="1">
        <v>115.04</v>
      </c>
      <c r="B11506" s="1">
        <v>0.18211551000000001</v>
      </c>
      <c r="C11506" s="1">
        <v>-0.23689721</v>
      </c>
      <c r="D11506" s="1">
        <v>-0.25942893</v>
      </c>
    </row>
    <row r="11507" spans="1:4" x14ac:dyDescent="0.15">
      <c r="A11507" s="1">
        <v>115.05</v>
      </c>
      <c r="B11507" s="1">
        <v>0.17863119</v>
      </c>
      <c r="C11507" s="1">
        <v>-0.23873009000000001</v>
      </c>
      <c r="D11507" s="1">
        <v>-0.26007462999999997</v>
      </c>
    </row>
    <row r="11508" spans="1:4" x14ac:dyDescent="0.15">
      <c r="A11508" s="1">
        <v>115.06</v>
      </c>
      <c r="B11508" s="1">
        <v>0.17670551000000001</v>
      </c>
      <c r="C11508" s="1">
        <v>-0.23992482000000001</v>
      </c>
      <c r="D11508" s="1">
        <v>-0.25923642000000002</v>
      </c>
    </row>
    <row r="11509" spans="1:4" x14ac:dyDescent="0.15">
      <c r="A11509" s="1">
        <v>115.07</v>
      </c>
      <c r="B11509" s="1">
        <v>0.17584605</v>
      </c>
      <c r="C11509" s="1">
        <v>-0.24245907</v>
      </c>
      <c r="D11509" s="1">
        <v>-0.25816704000000001</v>
      </c>
    </row>
    <row r="11510" spans="1:4" x14ac:dyDescent="0.15">
      <c r="A11510" s="1">
        <v>115.08</v>
      </c>
      <c r="B11510" s="1">
        <v>0.17414328000000001</v>
      </c>
      <c r="C11510" s="1">
        <v>-0.24336160000000001</v>
      </c>
      <c r="D11510" s="1">
        <v>-0.25654365000000001</v>
      </c>
    </row>
    <row r="11511" spans="1:4" x14ac:dyDescent="0.15">
      <c r="A11511" s="1">
        <v>115.09</v>
      </c>
      <c r="B11511" s="1">
        <v>0.17030766999999999</v>
      </c>
      <c r="C11511" s="1">
        <v>-0.24462107</v>
      </c>
      <c r="D11511" s="1">
        <v>-0.25585879</v>
      </c>
    </row>
    <row r="11512" spans="1:4" x14ac:dyDescent="0.15">
      <c r="A11512" s="1">
        <v>115.1</v>
      </c>
      <c r="B11512" s="1">
        <v>0.1661376</v>
      </c>
      <c r="C11512" s="1">
        <v>-0.24524551999999999</v>
      </c>
      <c r="D11512" s="1">
        <v>-0.25488303000000001</v>
      </c>
    </row>
    <row r="11513" spans="1:4" x14ac:dyDescent="0.15">
      <c r="A11513" s="1">
        <v>115.11</v>
      </c>
      <c r="B11513" s="1">
        <v>0.16218927</v>
      </c>
      <c r="C11513" s="1">
        <v>-0.24784506000000001</v>
      </c>
      <c r="D11513" s="1">
        <v>-0.25394921999999998</v>
      </c>
    </row>
    <row r="11514" spans="1:4" x14ac:dyDescent="0.15">
      <c r="A11514" s="1">
        <v>115.12</v>
      </c>
      <c r="B11514" s="1">
        <v>0.15767887999999999</v>
      </c>
      <c r="C11514" s="1">
        <v>-0.25008740000000002</v>
      </c>
      <c r="D11514" s="1">
        <v>-0.25182334000000001</v>
      </c>
    </row>
    <row r="11515" spans="1:4" x14ac:dyDescent="0.15">
      <c r="A11515" s="1">
        <v>115.13</v>
      </c>
      <c r="B11515" s="1">
        <v>0.15158484</v>
      </c>
      <c r="C11515" s="1">
        <v>-0.25292703</v>
      </c>
      <c r="D11515" s="1">
        <v>-0.24897938999999999</v>
      </c>
    </row>
    <row r="11516" spans="1:4" x14ac:dyDescent="0.15">
      <c r="A11516" s="1">
        <v>115.14</v>
      </c>
      <c r="B11516" s="1">
        <v>0.14556438999999999</v>
      </c>
      <c r="C11516" s="1">
        <v>-0.25457480999999998</v>
      </c>
      <c r="D11516" s="1">
        <v>-0.24425036</v>
      </c>
    </row>
    <row r="11517" spans="1:4" x14ac:dyDescent="0.15">
      <c r="A11517" s="1">
        <v>115.15</v>
      </c>
      <c r="B11517" s="1">
        <v>0.13932770999999999</v>
      </c>
      <c r="C11517" s="1">
        <v>-0.25742715999999999</v>
      </c>
      <c r="D11517" s="1">
        <v>-0.23818265999999999</v>
      </c>
    </row>
    <row r="11518" spans="1:4" x14ac:dyDescent="0.15">
      <c r="A11518" s="1">
        <v>115.16</v>
      </c>
      <c r="B11518" s="1">
        <v>0.13500603</v>
      </c>
      <c r="C11518" s="1">
        <v>-0.25962183</v>
      </c>
      <c r="D11518" s="1">
        <v>-0.23007306999999999</v>
      </c>
    </row>
    <row r="11519" spans="1:4" x14ac:dyDescent="0.15">
      <c r="A11519" s="1">
        <v>115.17</v>
      </c>
      <c r="B11519" s="1">
        <v>0.12912149000000001</v>
      </c>
      <c r="C11519" s="1">
        <v>-0.26273320999999999</v>
      </c>
      <c r="D11519" s="1">
        <v>-0.22209408</v>
      </c>
    </row>
    <row r="11520" spans="1:4" x14ac:dyDescent="0.15">
      <c r="A11520" s="1">
        <v>115.18</v>
      </c>
      <c r="B11520" s="1">
        <v>0.12465176</v>
      </c>
      <c r="C11520" s="1">
        <v>-0.26511201000000001</v>
      </c>
      <c r="D11520" s="1">
        <v>-0.21370644999999999</v>
      </c>
    </row>
    <row r="11521" spans="1:4" x14ac:dyDescent="0.15">
      <c r="A11521" s="1">
        <v>115.19</v>
      </c>
      <c r="B11521" s="1">
        <v>0.12043785</v>
      </c>
      <c r="C11521" s="1">
        <v>-0.26821599000000002</v>
      </c>
      <c r="D11521" s="1">
        <v>-0.20617395999999999</v>
      </c>
    </row>
    <row r="11522" spans="1:4" x14ac:dyDescent="0.15">
      <c r="A11522" s="1">
        <v>115.2</v>
      </c>
      <c r="B11522" s="1">
        <v>0.11672763999999999</v>
      </c>
      <c r="C11522" s="1">
        <v>-0.27048025999999997</v>
      </c>
      <c r="D11522" s="1">
        <v>-0.19867080000000001</v>
      </c>
    </row>
    <row r="11523" spans="1:4" x14ac:dyDescent="0.15">
      <c r="A11523" s="1">
        <v>115.21</v>
      </c>
      <c r="B11523" s="1">
        <v>0.11227695</v>
      </c>
      <c r="C11523" s="1">
        <v>-0.27357506999999998</v>
      </c>
      <c r="D11523" s="1">
        <v>-0.19126272999999999</v>
      </c>
    </row>
    <row r="11524" spans="1:4" x14ac:dyDescent="0.15">
      <c r="A11524" s="1">
        <v>115.22</v>
      </c>
      <c r="B11524" s="1">
        <v>0.10809152</v>
      </c>
      <c r="C11524" s="1">
        <v>-0.27544107000000001</v>
      </c>
      <c r="D11524" s="1">
        <v>-0.18269822999999999</v>
      </c>
    </row>
    <row r="11525" spans="1:4" x14ac:dyDescent="0.15">
      <c r="A11525" s="1">
        <v>115.23</v>
      </c>
      <c r="B11525" s="1">
        <v>0.10471603</v>
      </c>
      <c r="C11525" s="1">
        <v>-0.27777383</v>
      </c>
      <c r="D11525" s="1">
        <v>-0.17430661</v>
      </c>
    </row>
    <row r="11526" spans="1:4" x14ac:dyDescent="0.15">
      <c r="A11526" s="1">
        <v>115.24</v>
      </c>
      <c r="B11526" s="1">
        <v>0.10115473</v>
      </c>
      <c r="C11526" s="1">
        <v>-0.27876602</v>
      </c>
      <c r="D11526" s="1">
        <v>-0.16480007999999999</v>
      </c>
    </row>
    <row r="11527" spans="1:4" x14ac:dyDescent="0.15">
      <c r="A11527" s="1">
        <v>115.25</v>
      </c>
      <c r="B11527" s="1">
        <v>9.6634925999999996E-2</v>
      </c>
      <c r="C11527" s="1">
        <v>-0.28116501999999999</v>
      </c>
      <c r="D11527" s="1">
        <v>-0.15456954000000001</v>
      </c>
    </row>
    <row r="11528" spans="1:4" x14ac:dyDescent="0.15">
      <c r="A11528" s="1">
        <v>115.26</v>
      </c>
      <c r="B11528" s="1">
        <v>9.3438323000000004E-2</v>
      </c>
      <c r="C11528" s="1">
        <v>-0.28320806999999998</v>
      </c>
      <c r="D11528" s="1">
        <v>-0.14393922000000001</v>
      </c>
    </row>
    <row r="11529" spans="1:4" x14ac:dyDescent="0.15">
      <c r="A11529" s="1">
        <v>115.27</v>
      </c>
      <c r="B11529" s="1">
        <v>9.1064851000000002E-2</v>
      </c>
      <c r="C11529" s="1">
        <v>-0.28631696000000001</v>
      </c>
      <c r="D11529" s="1">
        <v>-0.13497681</v>
      </c>
    </row>
    <row r="11530" spans="1:4" x14ac:dyDescent="0.15">
      <c r="A11530" s="1">
        <v>115.28</v>
      </c>
      <c r="B11530" s="1">
        <v>8.8848887000000001E-2</v>
      </c>
      <c r="C11530" s="1">
        <v>-0.28830509999999998</v>
      </c>
      <c r="D11530" s="1">
        <v>-0.12558108000000001</v>
      </c>
    </row>
    <row r="11531" spans="1:4" x14ac:dyDescent="0.15">
      <c r="A11531" s="1">
        <v>115.29</v>
      </c>
      <c r="B11531" s="1">
        <v>8.5379137999999993E-2</v>
      </c>
      <c r="C11531" s="1">
        <v>-0.29119045999999998</v>
      </c>
      <c r="D11531" s="1">
        <v>-0.11605346</v>
      </c>
    </row>
    <row r="11532" spans="1:4" x14ac:dyDescent="0.15">
      <c r="A11532" s="1">
        <v>115.3</v>
      </c>
      <c r="B11532" s="1">
        <v>8.1255691000000005E-2</v>
      </c>
      <c r="C11532" s="1">
        <v>-0.29350736999999999</v>
      </c>
      <c r="D11532" s="1">
        <v>-0.10513633999999999</v>
      </c>
    </row>
    <row r="11533" spans="1:4" x14ac:dyDescent="0.15">
      <c r="A11533" s="1">
        <v>115.31</v>
      </c>
      <c r="B11533" s="1">
        <v>7.7422097999999995E-2</v>
      </c>
      <c r="C11533" s="1">
        <v>-0.29702722999999998</v>
      </c>
      <c r="D11533" s="1">
        <v>-9.3922841000000007E-2</v>
      </c>
    </row>
    <row r="11534" spans="1:4" x14ac:dyDescent="0.15">
      <c r="A11534" s="1">
        <v>115.32</v>
      </c>
      <c r="B11534" s="1">
        <v>7.4826309999999993E-2</v>
      </c>
      <c r="C11534" s="1">
        <v>-0.29923948</v>
      </c>
      <c r="D11534" s="1">
        <v>-8.1375822E-2</v>
      </c>
    </row>
    <row r="11535" spans="1:4" x14ac:dyDescent="0.15">
      <c r="A11535" s="1">
        <v>115.33</v>
      </c>
      <c r="B11535" s="1">
        <v>7.1624167000000002E-2</v>
      </c>
      <c r="C11535" s="1">
        <v>-0.30156227000000002</v>
      </c>
      <c r="D11535" s="1">
        <v>-6.8912672999999994E-2</v>
      </c>
    </row>
    <row r="11536" spans="1:4" x14ac:dyDescent="0.15">
      <c r="A11536" s="1">
        <v>115.34</v>
      </c>
      <c r="B11536" s="1">
        <v>6.8545644000000003E-2</v>
      </c>
      <c r="C11536" s="1">
        <v>-0.30272052999999999</v>
      </c>
      <c r="D11536" s="1">
        <v>-5.5706156E-2</v>
      </c>
    </row>
    <row r="11537" spans="1:4" x14ac:dyDescent="0.15">
      <c r="A11537" s="1">
        <v>115.35</v>
      </c>
      <c r="B11537" s="1">
        <v>6.596349E-2</v>
      </c>
      <c r="C11537" s="1">
        <v>-0.30486243000000002</v>
      </c>
      <c r="D11537" s="1">
        <v>-4.3011571999999998E-2</v>
      </c>
    </row>
    <row r="11538" spans="1:4" x14ac:dyDescent="0.15">
      <c r="A11538" s="1">
        <v>115.36</v>
      </c>
      <c r="B11538" s="1">
        <v>6.4071354999999997E-2</v>
      </c>
      <c r="C11538" s="1">
        <v>-0.30624274000000001</v>
      </c>
      <c r="D11538" s="1">
        <v>-2.9787348000000002E-2</v>
      </c>
    </row>
    <row r="11539" spans="1:4" x14ac:dyDescent="0.15">
      <c r="A11539" s="1">
        <v>115.37</v>
      </c>
      <c r="B11539" s="1">
        <v>6.1901482000000001E-2</v>
      </c>
      <c r="C11539" s="1">
        <v>-0.30823611000000001</v>
      </c>
      <c r="D11539" s="1">
        <v>-1.6021090000000002E-2</v>
      </c>
    </row>
    <row r="11540" spans="1:4" x14ac:dyDescent="0.15">
      <c r="A11540" s="1">
        <v>115.38</v>
      </c>
      <c r="B11540" s="1">
        <v>5.9191563000000003E-2</v>
      </c>
      <c r="C11540" s="1">
        <v>-0.30917061000000001</v>
      </c>
      <c r="D11540" s="1">
        <v>-9.1230333000000003E-4</v>
      </c>
    </row>
    <row r="11541" spans="1:4" x14ac:dyDescent="0.15">
      <c r="A11541" s="1">
        <v>115.39</v>
      </c>
      <c r="B11541" s="1">
        <v>5.5662365999999998E-2</v>
      </c>
      <c r="C11541" s="1">
        <v>-0.31165188999999999</v>
      </c>
      <c r="D11541" s="1">
        <v>1.293365E-2</v>
      </c>
    </row>
    <row r="11542" spans="1:4" x14ac:dyDescent="0.15">
      <c r="A11542" s="1">
        <v>115.4</v>
      </c>
      <c r="B11542" s="1">
        <v>5.2323232999999997E-2</v>
      </c>
      <c r="C11542" s="1">
        <v>-0.31378869999999998</v>
      </c>
      <c r="D11542" s="1">
        <v>2.6154099E-2</v>
      </c>
    </row>
    <row r="11543" spans="1:4" x14ac:dyDescent="0.15">
      <c r="A11543" s="1">
        <v>115.41</v>
      </c>
      <c r="B11543" s="1">
        <v>4.8689449000000003E-2</v>
      </c>
      <c r="C11543" s="1">
        <v>-0.31672882000000002</v>
      </c>
      <c r="D11543" s="1">
        <v>3.824371E-2</v>
      </c>
    </row>
    <row r="11544" spans="1:4" x14ac:dyDescent="0.15">
      <c r="A11544" s="1">
        <v>115.42</v>
      </c>
      <c r="B11544" s="1">
        <v>4.5777049E-2</v>
      </c>
      <c r="C11544" s="1">
        <v>-0.31783914000000002</v>
      </c>
      <c r="D11544" s="1">
        <v>5.0884180000000001E-2</v>
      </c>
    </row>
    <row r="11545" spans="1:4" x14ac:dyDescent="0.15">
      <c r="A11545" s="1">
        <v>115.43</v>
      </c>
      <c r="B11545" s="1">
        <v>4.2834679000000001E-2</v>
      </c>
      <c r="C11545" s="1">
        <v>-0.31933481000000002</v>
      </c>
      <c r="D11545" s="1">
        <v>6.3319899999999998E-2</v>
      </c>
    </row>
    <row r="11546" spans="1:4" x14ac:dyDescent="0.15">
      <c r="A11546" s="1">
        <v>115.44</v>
      </c>
      <c r="B11546" s="1">
        <v>4.1555090000000003E-2</v>
      </c>
      <c r="C11546" s="1">
        <v>-0.31940174999999998</v>
      </c>
      <c r="D11546" s="1">
        <v>7.6906742E-2</v>
      </c>
    </row>
    <row r="11547" spans="1:4" x14ac:dyDescent="0.15">
      <c r="A11547" s="1">
        <v>115.45</v>
      </c>
      <c r="B11547" s="1">
        <v>4.1034380000000002E-2</v>
      </c>
      <c r="C11547" s="1">
        <v>-0.32013524999999998</v>
      </c>
      <c r="D11547" s="1">
        <v>9.1098363000000002E-2</v>
      </c>
    </row>
    <row r="11548" spans="1:4" x14ac:dyDescent="0.15">
      <c r="A11548" s="1">
        <v>115.46</v>
      </c>
      <c r="B11548" s="1">
        <v>3.9197404999999998E-2</v>
      </c>
      <c r="C11548" s="1">
        <v>-0.31954953000000003</v>
      </c>
      <c r="D11548" s="1">
        <v>0.10645926999999999</v>
      </c>
    </row>
    <row r="11549" spans="1:4" x14ac:dyDescent="0.15">
      <c r="A11549" s="1">
        <v>115.47</v>
      </c>
      <c r="B11549" s="1">
        <v>3.6153128999999999E-2</v>
      </c>
      <c r="C11549" s="1">
        <v>-0.31969522</v>
      </c>
      <c r="D11549" s="1">
        <v>0.12140297</v>
      </c>
    </row>
    <row r="11550" spans="1:4" x14ac:dyDescent="0.15">
      <c r="A11550" s="1">
        <v>115.48</v>
      </c>
      <c r="B11550" s="1">
        <v>3.3488839999999999E-2</v>
      </c>
      <c r="C11550" s="1">
        <v>-0.31951222000000001</v>
      </c>
      <c r="D11550" s="1">
        <v>0.13670637999999999</v>
      </c>
    </row>
    <row r="11551" spans="1:4" x14ac:dyDescent="0.15">
      <c r="A11551" s="1">
        <v>115.49</v>
      </c>
      <c r="B11551" s="1">
        <v>2.8670593000000001E-2</v>
      </c>
      <c r="C11551" s="1">
        <v>-0.32020399999999999</v>
      </c>
      <c r="D11551" s="1">
        <v>0.15204228</v>
      </c>
    </row>
    <row r="11552" spans="1:4" x14ac:dyDescent="0.15">
      <c r="A11552" s="1">
        <v>115.5</v>
      </c>
      <c r="B11552" s="1">
        <v>2.383793E-2</v>
      </c>
      <c r="C11552" s="1">
        <v>-0.31986924</v>
      </c>
      <c r="D11552" s="1">
        <v>0.1681918</v>
      </c>
    </row>
    <row r="11553" spans="1:4" x14ac:dyDescent="0.15">
      <c r="A11553" s="1">
        <v>115.51</v>
      </c>
      <c r="B11553" s="1">
        <v>1.9153562999999998E-2</v>
      </c>
      <c r="C11553" s="1">
        <v>-0.32033252000000001</v>
      </c>
      <c r="D11553" s="1">
        <v>0.18392338999999999</v>
      </c>
    </row>
    <row r="11554" spans="1:4" x14ac:dyDescent="0.15">
      <c r="A11554" s="1">
        <v>115.52</v>
      </c>
      <c r="B11554" s="1">
        <v>1.7017147E-2</v>
      </c>
      <c r="C11554" s="1">
        <v>-0.31982791999999999</v>
      </c>
      <c r="D11554" s="1">
        <v>0.1991318</v>
      </c>
    </row>
    <row r="11555" spans="1:4" x14ac:dyDescent="0.15">
      <c r="A11555" s="1">
        <v>115.53</v>
      </c>
      <c r="B11555" s="1">
        <v>1.5643524999999998E-2</v>
      </c>
      <c r="C11555" s="1">
        <v>-0.32032611</v>
      </c>
      <c r="D11555" s="1">
        <v>0.21304882999999999</v>
      </c>
    </row>
    <row r="11556" spans="1:4" x14ac:dyDescent="0.15">
      <c r="A11556" s="1">
        <v>115.54</v>
      </c>
      <c r="B11556" s="1">
        <v>1.5645249E-2</v>
      </c>
      <c r="C11556" s="1">
        <v>-0.32039023</v>
      </c>
      <c r="D11556" s="1">
        <v>0.22750374000000001</v>
      </c>
    </row>
    <row r="11557" spans="1:4" x14ac:dyDescent="0.15">
      <c r="A11557" s="1">
        <v>115.55</v>
      </c>
      <c r="B11557" s="1">
        <v>1.5649527999999999E-2</v>
      </c>
      <c r="C11557" s="1">
        <v>-0.32176452999999999</v>
      </c>
      <c r="D11557" s="1">
        <v>0.24178114000000001</v>
      </c>
    </row>
    <row r="11558" spans="1:4" x14ac:dyDescent="0.15">
      <c r="A11558" s="1">
        <v>115.56</v>
      </c>
      <c r="B11558" s="1">
        <v>1.6361728999999998E-2</v>
      </c>
      <c r="C11558" s="1">
        <v>-0.32245818999999998</v>
      </c>
      <c r="D11558" s="1">
        <v>0.25636784000000001</v>
      </c>
    </row>
    <row r="11559" spans="1:4" x14ac:dyDescent="0.15">
      <c r="A11559" s="1">
        <v>115.57</v>
      </c>
      <c r="B11559" s="1">
        <v>1.6142975E-2</v>
      </c>
      <c r="C11559" s="1">
        <v>-0.32333139</v>
      </c>
      <c r="D11559" s="1">
        <v>0.27001034000000002</v>
      </c>
    </row>
    <row r="11560" spans="1:4" x14ac:dyDescent="0.15">
      <c r="A11560" s="1">
        <v>115.58</v>
      </c>
      <c r="B11560" s="1">
        <v>1.5523722E-2</v>
      </c>
      <c r="C11560" s="1">
        <v>-0.32284179000000002</v>
      </c>
      <c r="D11560" s="1">
        <v>0.28393481999999998</v>
      </c>
    </row>
    <row r="11561" spans="1:4" x14ac:dyDescent="0.15">
      <c r="A11561" s="1">
        <v>115.59</v>
      </c>
      <c r="B11561" s="1">
        <v>1.2837345999999999E-2</v>
      </c>
      <c r="C11561" s="1">
        <v>-0.32297284999999998</v>
      </c>
      <c r="D11561" s="1">
        <v>0.29676153</v>
      </c>
    </row>
    <row r="11562" spans="1:4" x14ac:dyDescent="0.15">
      <c r="A11562" s="1">
        <v>115.6</v>
      </c>
      <c r="B11562" s="1">
        <v>1.1313524E-2</v>
      </c>
      <c r="C11562" s="1">
        <v>-0.32216678999999998</v>
      </c>
      <c r="D11562" s="1">
        <v>0.30966441</v>
      </c>
    </row>
    <row r="11563" spans="1:4" x14ac:dyDescent="0.15">
      <c r="A11563" s="1">
        <v>115.61</v>
      </c>
      <c r="B11563" s="1">
        <v>1.0647419999999999E-2</v>
      </c>
      <c r="C11563" s="1">
        <v>-0.32250996999999998</v>
      </c>
      <c r="D11563" s="1">
        <v>0.32226483</v>
      </c>
    </row>
    <row r="11564" spans="1:4" x14ac:dyDescent="0.15">
      <c r="A11564" s="1">
        <v>115.62</v>
      </c>
      <c r="B11564" s="1">
        <v>9.3600630000000001E-3</v>
      </c>
      <c r="C11564" s="1">
        <v>-0.32247387</v>
      </c>
      <c r="D11564" s="1">
        <v>0.3356847</v>
      </c>
    </row>
    <row r="11565" spans="1:4" x14ac:dyDescent="0.15">
      <c r="A11565" s="1">
        <v>115.63</v>
      </c>
      <c r="B11565" s="1">
        <v>7.3304104999999996E-3</v>
      </c>
      <c r="C11565" s="1">
        <v>-0.32347653999999998</v>
      </c>
      <c r="D11565" s="1">
        <v>0.34818807000000002</v>
      </c>
    </row>
    <row r="11566" spans="1:4" x14ac:dyDescent="0.15">
      <c r="A11566" s="1">
        <v>115.64</v>
      </c>
      <c r="B11566" s="1">
        <v>6.8421141000000003E-3</v>
      </c>
      <c r="C11566" s="1">
        <v>-0.32395949000000002</v>
      </c>
      <c r="D11566" s="1">
        <v>0.36036442000000002</v>
      </c>
    </row>
    <row r="11567" spans="1:4" x14ac:dyDescent="0.15">
      <c r="A11567" s="1">
        <v>115.65</v>
      </c>
      <c r="B11567" s="1">
        <v>8.0327456000000002E-3</v>
      </c>
      <c r="C11567" s="1">
        <v>-0.32492977000000001</v>
      </c>
      <c r="D11567" s="1">
        <v>0.37141497000000001</v>
      </c>
    </row>
    <row r="11568" spans="1:4" x14ac:dyDescent="0.15">
      <c r="A11568" s="1">
        <v>115.66</v>
      </c>
      <c r="B11568" s="1">
        <v>9.5835468000000004E-3</v>
      </c>
      <c r="C11568" s="1">
        <v>-0.32506682999999997</v>
      </c>
      <c r="D11568" s="1">
        <v>0.38287974000000002</v>
      </c>
    </row>
    <row r="11569" spans="1:4" x14ac:dyDescent="0.15">
      <c r="A11569" s="1">
        <v>115.67</v>
      </c>
      <c r="B11569" s="1">
        <v>1.0636980000000001E-2</v>
      </c>
      <c r="C11569" s="1">
        <v>-0.3257467</v>
      </c>
      <c r="D11569" s="1">
        <v>0.39403479000000002</v>
      </c>
    </row>
    <row r="11570" spans="1:4" x14ac:dyDescent="0.15">
      <c r="A11570" s="1">
        <v>115.68</v>
      </c>
      <c r="B11570" s="1">
        <v>1.1441649999999999E-2</v>
      </c>
      <c r="C11570" s="1">
        <v>-0.32558028</v>
      </c>
      <c r="D11570" s="1">
        <v>0.40467396999999999</v>
      </c>
    </row>
    <row r="11571" spans="1:4" x14ac:dyDescent="0.15">
      <c r="A11571" s="1">
        <v>115.69</v>
      </c>
      <c r="B11571" s="1">
        <v>1.2974994E-2</v>
      </c>
      <c r="C11571" s="1">
        <v>-0.32590079999999999</v>
      </c>
      <c r="D11571" s="1">
        <v>0.41331444000000001</v>
      </c>
    </row>
    <row r="11572" spans="1:4" x14ac:dyDescent="0.15">
      <c r="A11572" s="1">
        <v>115.7</v>
      </c>
      <c r="B11572" s="1">
        <v>1.4061814000000001E-2</v>
      </c>
      <c r="C11572" s="1">
        <v>-0.32522963999999999</v>
      </c>
      <c r="D11572" s="1">
        <v>0.42190877999999998</v>
      </c>
    </row>
    <row r="11573" spans="1:4" x14ac:dyDescent="0.15">
      <c r="A11573" s="1">
        <v>115.71</v>
      </c>
      <c r="B11573" s="1">
        <v>1.4409682E-2</v>
      </c>
      <c r="C11573" s="1">
        <v>-0.32520424999999997</v>
      </c>
      <c r="D11573" s="1">
        <v>0.43032605000000002</v>
      </c>
    </row>
    <row r="11574" spans="1:4" x14ac:dyDescent="0.15">
      <c r="A11574" s="1">
        <v>115.72</v>
      </c>
      <c r="B11574" s="1">
        <v>1.3931191000000001E-2</v>
      </c>
      <c r="C11574" s="1">
        <v>-0.32413977999999999</v>
      </c>
      <c r="D11574" s="1">
        <v>0.43915516999999998</v>
      </c>
    </row>
    <row r="11575" spans="1:4" x14ac:dyDescent="0.15">
      <c r="A11575" s="1">
        <v>115.73</v>
      </c>
      <c r="B11575" s="1">
        <v>1.4622370000000001E-2</v>
      </c>
      <c r="C11575" s="1">
        <v>-0.3237757</v>
      </c>
      <c r="D11575" s="1">
        <v>0.44741165999999999</v>
      </c>
    </row>
    <row r="11576" spans="1:4" x14ac:dyDescent="0.15">
      <c r="A11576" s="1">
        <v>115.74</v>
      </c>
      <c r="B11576" s="1">
        <v>1.6669565000000001E-2</v>
      </c>
      <c r="C11576" s="1">
        <v>-0.32270913000000001</v>
      </c>
      <c r="D11576" s="1">
        <v>0.45627821000000002</v>
      </c>
    </row>
    <row r="11577" spans="1:4" x14ac:dyDescent="0.15">
      <c r="A11577" s="1">
        <v>115.75</v>
      </c>
      <c r="B11577" s="1">
        <v>1.8218191000000002E-2</v>
      </c>
      <c r="C11577" s="1">
        <v>-0.32267742999999999</v>
      </c>
      <c r="D11577" s="1">
        <v>0.46429174000000001</v>
      </c>
    </row>
    <row r="11578" spans="1:4" x14ac:dyDescent="0.15">
      <c r="A11578" s="1">
        <v>115.76</v>
      </c>
      <c r="B11578" s="1">
        <v>2.2122521999999999E-2</v>
      </c>
      <c r="C11578" s="1">
        <v>-0.32185625000000001</v>
      </c>
      <c r="D11578" s="1">
        <v>0.47146368</v>
      </c>
    </row>
    <row r="11579" spans="1:4" x14ac:dyDescent="0.15">
      <c r="A11579" s="1">
        <v>115.77</v>
      </c>
      <c r="B11579" s="1">
        <v>2.5417361999999999E-2</v>
      </c>
      <c r="C11579" s="1">
        <v>-0.32122904000000002</v>
      </c>
      <c r="D11579" s="1">
        <v>0.47719699999999998</v>
      </c>
    </row>
    <row r="11580" spans="1:4" x14ac:dyDescent="0.15">
      <c r="A11580" s="1">
        <v>115.78</v>
      </c>
      <c r="B11580" s="1">
        <v>2.8586653E-2</v>
      </c>
      <c r="C11580" s="1">
        <v>-0.31948480000000001</v>
      </c>
      <c r="D11580" s="1">
        <v>0.48305155999999999</v>
      </c>
    </row>
    <row r="11581" spans="1:4" x14ac:dyDescent="0.15">
      <c r="A11581" s="1">
        <v>115.79</v>
      </c>
      <c r="B11581" s="1">
        <v>2.8999911E-2</v>
      </c>
      <c r="C11581" s="1">
        <v>-0.31853858000000002</v>
      </c>
      <c r="D11581" s="1">
        <v>0.48867405000000003</v>
      </c>
    </row>
    <row r="11582" spans="1:4" x14ac:dyDescent="0.15">
      <c r="A11582" s="1">
        <v>115.8</v>
      </c>
      <c r="B11582" s="1">
        <v>2.8932609000000001E-2</v>
      </c>
      <c r="C11582" s="1">
        <v>-0.31715134</v>
      </c>
      <c r="D11582" s="1">
        <v>0.49440163999999998</v>
      </c>
    </row>
    <row r="11583" spans="1:4" x14ac:dyDescent="0.15">
      <c r="A11583" s="1">
        <v>115.81</v>
      </c>
      <c r="B11583" s="1">
        <v>2.8090314000000002E-2</v>
      </c>
      <c r="C11583" s="1">
        <v>-0.31612367000000002</v>
      </c>
      <c r="D11583" s="1">
        <v>0.49887208999999999</v>
      </c>
    </row>
    <row r="11584" spans="1:4" x14ac:dyDescent="0.15">
      <c r="A11584" s="1">
        <v>115.82</v>
      </c>
      <c r="B11584" s="1">
        <v>2.8155116000000001E-2</v>
      </c>
      <c r="C11584" s="1">
        <v>-0.31412599000000002</v>
      </c>
      <c r="D11584" s="1">
        <v>0.50324891000000005</v>
      </c>
    </row>
    <row r="11585" spans="1:4" x14ac:dyDescent="0.15">
      <c r="A11585" s="1">
        <v>115.83</v>
      </c>
      <c r="B11585" s="1">
        <v>2.8645489E-2</v>
      </c>
      <c r="C11585" s="1">
        <v>-0.31270703</v>
      </c>
      <c r="D11585" s="1">
        <v>0.50731897000000004</v>
      </c>
    </row>
    <row r="11586" spans="1:4" x14ac:dyDescent="0.15">
      <c r="A11586" s="1">
        <v>115.84</v>
      </c>
      <c r="B11586" s="1">
        <v>3.1056876000000001E-2</v>
      </c>
      <c r="C11586" s="1">
        <v>-0.31062914000000003</v>
      </c>
      <c r="D11586" s="1">
        <v>0.51100772000000005</v>
      </c>
    </row>
    <row r="11587" spans="1:4" x14ac:dyDescent="0.15">
      <c r="A11587" s="1">
        <v>115.85</v>
      </c>
      <c r="B11587" s="1">
        <v>3.4697151000000002E-2</v>
      </c>
      <c r="C11587" s="1">
        <v>-0.30887488000000002</v>
      </c>
      <c r="D11587" s="1">
        <v>0.51276969999999999</v>
      </c>
    </row>
    <row r="11588" spans="1:4" x14ac:dyDescent="0.15">
      <c r="A11588" s="1">
        <v>115.86</v>
      </c>
      <c r="B11588" s="1">
        <v>3.9324802999999998E-2</v>
      </c>
      <c r="C11588" s="1">
        <v>-0.30639914000000001</v>
      </c>
      <c r="D11588" s="1">
        <v>0.5140363</v>
      </c>
    </row>
    <row r="11589" spans="1:4" x14ac:dyDescent="0.15">
      <c r="A11589" s="1">
        <v>115.87</v>
      </c>
      <c r="B11589" s="1">
        <v>4.2391526999999998E-2</v>
      </c>
      <c r="C11589" s="1">
        <v>-0.30431994000000001</v>
      </c>
      <c r="D11589" s="1">
        <v>0.51470676999999998</v>
      </c>
    </row>
    <row r="11590" spans="1:4" x14ac:dyDescent="0.15">
      <c r="A11590" s="1">
        <v>115.88</v>
      </c>
      <c r="B11590" s="1">
        <v>4.3823033999999997E-2</v>
      </c>
      <c r="C11590" s="1">
        <v>-0.30113732999999998</v>
      </c>
      <c r="D11590" s="1">
        <v>0.51573234999999995</v>
      </c>
    </row>
    <row r="11591" spans="1:4" x14ac:dyDescent="0.15">
      <c r="A11591" s="1">
        <v>115.89</v>
      </c>
      <c r="B11591" s="1">
        <v>4.5338905999999998E-2</v>
      </c>
      <c r="C11591" s="1">
        <v>-0.29814089999999999</v>
      </c>
      <c r="D11591" s="1">
        <v>0.51580632000000004</v>
      </c>
    </row>
    <row r="11592" spans="1:4" x14ac:dyDescent="0.15">
      <c r="A11592" s="1">
        <v>115.9</v>
      </c>
      <c r="B11592" s="1">
        <v>4.7807271999999998E-2</v>
      </c>
      <c r="C11592" s="1">
        <v>-0.29467886999999998</v>
      </c>
      <c r="D11592" s="1">
        <v>0.51637367999999995</v>
      </c>
    </row>
    <row r="11593" spans="1:4" x14ac:dyDescent="0.15">
      <c r="A11593" s="1">
        <v>115.91</v>
      </c>
      <c r="B11593" s="1">
        <v>4.9608910999999999E-2</v>
      </c>
      <c r="C11593" s="1">
        <v>-0.29243103999999998</v>
      </c>
      <c r="D11593" s="1">
        <v>0.51667465000000001</v>
      </c>
    </row>
    <row r="11594" spans="1:4" x14ac:dyDescent="0.15">
      <c r="A11594" s="1">
        <v>115.92</v>
      </c>
      <c r="B11594" s="1">
        <v>5.3224546999999997E-2</v>
      </c>
      <c r="C11594" s="1">
        <v>-0.28952222999999999</v>
      </c>
      <c r="D11594" s="1">
        <v>0.51677589000000002</v>
      </c>
    </row>
    <row r="11595" spans="1:4" x14ac:dyDescent="0.15">
      <c r="A11595" s="1">
        <v>115.93</v>
      </c>
      <c r="B11595" s="1">
        <v>5.7933348000000003E-2</v>
      </c>
      <c r="C11595" s="1">
        <v>-0.28734433999999998</v>
      </c>
      <c r="D11595" s="1">
        <v>0.51509302999999995</v>
      </c>
    </row>
    <row r="11596" spans="1:4" x14ac:dyDescent="0.15">
      <c r="A11596" s="1">
        <v>115.94</v>
      </c>
      <c r="B11596" s="1">
        <v>6.4668840000000005E-2</v>
      </c>
      <c r="C11596" s="1">
        <v>-0.2846997</v>
      </c>
      <c r="D11596" s="1">
        <v>0.51247913</v>
      </c>
    </row>
    <row r="11597" spans="1:4" x14ac:dyDescent="0.15">
      <c r="A11597" s="1">
        <v>115.95</v>
      </c>
      <c r="B11597" s="1">
        <v>7.0894688999999997E-2</v>
      </c>
      <c r="C11597" s="1">
        <v>-0.28287741</v>
      </c>
      <c r="D11597" s="1">
        <v>0.50864008999999999</v>
      </c>
    </row>
    <row r="11598" spans="1:4" x14ac:dyDescent="0.15">
      <c r="A11598" s="1">
        <v>115.96</v>
      </c>
      <c r="B11598" s="1">
        <v>7.6565679999999997E-2</v>
      </c>
      <c r="C11598" s="1">
        <v>-0.28062369999999998</v>
      </c>
      <c r="D11598" s="1">
        <v>0.50476980000000005</v>
      </c>
    </row>
    <row r="11599" spans="1:4" x14ac:dyDescent="0.15">
      <c r="A11599" s="1">
        <v>115.97</v>
      </c>
      <c r="B11599" s="1">
        <v>8.1725748000000001E-2</v>
      </c>
      <c r="C11599" s="1">
        <v>-0.27850705999999997</v>
      </c>
      <c r="D11599" s="1">
        <v>0.50019106999999996</v>
      </c>
    </row>
    <row r="11600" spans="1:4" x14ac:dyDescent="0.15">
      <c r="A11600" s="1">
        <v>115.98</v>
      </c>
      <c r="B11600" s="1">
        <v>8.7299252999999993E-2</v>
      </c>
      <c r="C11600" s="1">
        <v>-0.27512564</v>
      </c>
      <c r="D11600" s="1">
        <v>0.49601023</v>
      </c>
    </row>
    <row r="11601" spans="1:4" x14ac:dyDescent="0.15">
      <c r="A11601" s="1">
        <v>115.99</v>
      </c>
      <c r="B11601" s="1">
        <v>9.2145952000000003E-2</v>
      </c>
      <c r="C11601" s="1">
        <v>-0.27181284</v>
      </c>
      <c r="D11601" s="1">
        <v>0.49208729000000001</v>
      </c>
    </row>
    <row r="11602" spans="1:4" x14ac:dyDescent="0.15">
      <c r="A11602" s="1">
        <v>116</v>
      </c>
      <c r="B11602" s="1">
        <v>9.7342708999999999E-2</v>
      </c>
      <c r="C11602" s="1">
        <v>-0.26827649999999997</v>
      </c>
      <c r="D11602" s="1">
        <v>0.48825304000000003</v>
      </c>
    </row>
    <row r="11603" spans="1:4" x14ac:dyDescent="0.15">
      <c r="A11603" s="1">
        <v>116.01</v>
      </c>
      <c r="B11603" s="1">
        <v>0.10289666</v>
      </c>
      <c r="C11603" s="1">
        <v>-0.26528402000000001</v>
      </c>
      <c r="D11603" s="1">
        <v>0.48260874999999998</v>
      </c>
    </row>
    <row r="11604" spans="1:4" x14ac:dyDescent="0.15">
      <c r="A11604" s="1">
        <v>116.02</v>
      </c>
      <c r="B11604" s="1">
        <v>0.109317</v>
      </c>
      <c r="C11604" s="1">
        <v>-0.26163209999999998</v>
      </c>
      <c r="D11604" s="1">
        <v>0.47600207999999999</v>
      </c>
    </row>
    <row r="11605" spans="1:4" x14ac:dyDescent="0.15">
      <c r="A11605" s="1">
        <v>116.03</v>
      </c>
      <c r="B11605" s="1">
        <v>0.11611157</v>
      </c>
      <c r="C11605" s="1">
        <v>-0.25836846000000002</v>
      </c>
      <c r="D11605" s="1">
        <v>0.46849930000000001</v>
      </c>
    </row>
    <row r="11606" spans="1:4" x14ac:dyDescent="0.15">
      <c r="A11606" s="1">
        <v>116.04</v>
      </c>
      <c r="B11606" s="1">
        <v>0.12242815999999999</v>
      </c>
      <c r="C11606" s="1">
        <v>-0.25462386999999997</v>
      </c>
      <c r="D11606" s="1">
        <v>0.46199725000000003</v>
      </c>
    </row>
    <row r="11607" spans="1:4" x14ac:dyDescent="0.15">
      <c r="A11607" s="1">
        <v>116.05</v>
      </c>
      <c r="B11607" s="1">
        <v>0.12875518999999999</v>
      </c>
      <c r="C11607" s="1">
        <v>-0.25103134999999999</v>
      </c>
      <c r="D11607" s="1">
        <v>0.45556907000000002</v>
      </c>
    </row>
    <row r="11608" spans="1:4" x14ac:dyDescent="0.15">
      <c r="A11608" s="1">
        <v>116.06</v>
      </c>
      <c r="B11608" s="1">
        <v>0.13625836</v>
      </c>
      <c r="C11608" s="1">
        <v>-0.24692367000000001</v>
      </c>
      <c r="D11608" s="1">
        <v>0.44941856000000002</v>
      </c>
    </row>
    <row r="11609" spans="1:4" x14ac:dyDescent="0.15">
      <c r="A11609" s="1">
        <v>116.07</v>
      </c>
      <c r="B11609" s="1">
        <v>0.14371601000000001</v>
      </c>
      <c r="C11609" s="1">
        <v>-0.24350277000000001</v>
      </c>
      <c r="D11609" s="1">
        <v>0.44196284000000002</v>
      </c>
    </row>
    <row r="11610" spans="1:4" x14ac:dyDescent="0.15">
      <c r="A11610" s="1">
        <v>116.08</v>
      </c>
      <c r="B11610" s="1">
        <v>0.15119139000000001</v>
      </c>
      <c r="C11610" s="1">
        <v>-0.23992144000000001</v>
      </c>
      <c r="D11610" s="1">
        <v>0.43382883999999999</v>
      </c>
    </row>
    <row r="11611" spans="1:4" x14ac:dyDescent="0.15">
      <c r="A11611" s="1">
        <v>116.09</v>
      </c>
      <c r="B11611" s="1">
        <v>0.15933084</v>
      </c>
      <c r="C11611" s="1">
        <v>-0.23678699</v>
      </c>
      <c r="D11611" s="1">
        <v>0.4242842</v>
      </c>
    </row>
    <row r="11612" spans="1:4" x14ac:dyDescent="0.15">
      <c r="A11612" s="1">
        <v>116.1</v>
      </c>
      <c r="B11612" s="1">
        <v>0.16713396</v>
      </c>
      <c r="C11612" s="1">
        <v>-0.23333812000000001</v>
      </c>
      <c r="D11612" s="1">
        <v>0.41447240000000002</v>
      </c>
    </row>
    <row r="11613" spans="1:4" x14ac:dyDescent="0.15">
      <c r="A11613" s="1">
        <v>116.11</v>
      </c>
      <c r="B11613" s="1">
        <v>0.17418005</v>
      </c>
      <c r="C11613" s="1">
        <v>-0.23036930999999999</v>
      </c>
      <c r="D11613" s="1">
        <v>0.40442744000000003</v>
      </c>
    </row>
    <row r="11614" spans="1:4" x14ac:dyDescent="0.15">
      <c r="A11614" s="1">
        <v>116.12</v>
      </c>
      <c r="B11614" s="1">
        <v>0.18061490999999999</v>
      </c>
      <c r="C11614" s="1">
        <v>-0.22694965</v>
      </c>
      <c r="D11614" s="1">
        <v>0.39571089999999998</v>
      </c>
    </row>
    <row r="11615" spans="1:4" x14ac:dyDescent="0.15">
      <c r="A11615" s="1">
        <v>116.13</v>
      </c>
      <c r="B11615" s="1">
        <v>0.18731373000000001</v>
      </c>
      <c r="C11615" s="1">
        <v>-0.22359269000000001</v>
      </c>
      <c r="D11615" s="1">
        <v>0.38716244999999999</v>
      </c>
    </row>
    <row r="11616" spans="1:4" x14ac:dyDescent="0.15">
      <c r="A11616" s="1">
        <v>116.14</v>
      </c>
      <c r="B11616" s="1">
        <v>0.19375429</v>
      </c>
      <c r="C11616" s="1">
        <v>-0.21953755999999999</v>
      </c>
      <c r="D11616" s="1">
        <v>0.37855195000000003</v>
      </c>
    </row>
    <row r="11617" spans="1:4" x14ac:dyDescent="0.15">
      <c r="A11617" s="1">
        <v>116.15</v>
      </c>
      <c r="B11617" s="1">
        <v>0.20123078999999999</v>
      </c>
      <c r="C11617" s="1">
        <v>-0.21635392000000001</v>
      </c>
      <c r="D11617" s="1">
        <v>0.36971124</v>
      </c>
    </row>
    <row r="11618" spans="1:4" x14ac:dyDescent="0.15">
      <c r="A11618" s="1">
        <v>116.16</v>
      </c>
      <c r="B11618" s="1">
        <v>0.2088923</v>
      </c>
      <c r="C11618" s="1">
        <v>-0.21363967</v>
      </c>
      <c r="D11618" s="1">
        <v>0.36180730999999999</v>
      </c>
    </row>
    <row r="11619" spans="1:4" x14ac:dyDescent="0.15">
      <c r="A11619" s="1">
        <v>116.17</v>
      </c>
      <c r="B11619" s="1">
        <v>0.21702083</v>
      </c>
      <c r="C11619" s="1">
        <v>-0.21114356000000001</v>
      </c>
      <c r="D11619" s="1">
        <v>0.35384366</v>
      </c>
    </row>
    <row r="11620" spans="1:4" x14ac:dyDescent="0.15">
      <c r="A11620" s="1">
        <v>116.18</v>
      </c>
      <c r="B11620" s="1">
        <v>0.22570032000000001</v>
      </c>
      <c r="C11620" s="1">
        <v>-0.20766439</v>
      </c>
      <c r="D11620" s="1">
        <v>0.34591975000000003</v>
      </c>
    </row>
    <row r="11621" spans="1:4" x14ac:dyDescent="0.15">
      <c r="A11621" s="1">
        <v>116.19</v>
      </c>
      <c r="B11621" s="1">
        <v>0.23251463999999999</v>
      </c>
      <c r="C11621" s="1">
        <v>-0.20440641000000001</v>
      </c>
      <c r="D11621" s="1">
        <v>0.33775648000000003</v>
      </c>
    </row>
    <row r="11622" spans="1:4" x14ac:dyDescent="0.15">
      <c r="A11622" s="1">
        <v>116.2</v>
      </c>
      <c r="B11622" s="1">
        <v>0.23788864000000001</v>
      </c>
      <c r="C11622" s="1">
        <v>-0.20087719000000001</v>
      </c>
      <c r="D11622" s="1">
        <v>0.3299125</v>
      </c>
    </row>
    <row r="11623" spans="1:4" x14ac:dyDescent="0.15">
      <c r="A11623" s="1">
        <v>116.21</v>
      </c>
      <c r="B11623" s="1">
        <v>0.24372759999999999</v>
      </c>
      <c r="C11623" s="1">
        <v>-0.19755350999999999</v>
      </c>
      <c r="D11623" s="1">
        <v>0.32134571000000001</v>
      </c>
    </row>
    <row r="11624" spans="1:4" x14ac:dyDescent="0.15">
      <c r="A11624" s="1">
        <v>116.22</v>
      </c>
      <c r="B11624" s="1">
        <v>0.25007151</v>
      </c>
      <c r="C11624" s="1">
        <v>-0.19433679000000001</v>
      </c>
      <c r="D11624" s="1">
        <v>0.31217716000000001</v>
      </c>
    </row>
    <row r="11625" spans="1:4" x14ac:dyDescent="0.15">
      <c r="A11625" s="1">
        <v>116.23</v>
      </c>
      <c r="B11625" s="1">
        <v>0.25653268000000001</v>
      </c>
      <c r="C11625" s="1">
        <v>-0.19168576000000001</v>
      </c>
      <c r="D11625" s="1">
        <v>0.3024693</v>
      </c>
    </row>
    <row r="11626" spans="1:4" x14ac:dyDescent="0.15">
      <c r="A11626" s="1">
        <v>116.24</v>
      </c>
      <c r="B11626" s="1">
        <v>0.26213973000000002</v>
      </c>
      <c r="C11626" s="1">
        <v>-0.18882098999999999</v>
      </c>
      <c r="D11626" s="1">
        <v>0.29385467999999998</v>
      </c>
    </row>
    <row r="11627" spans="1:4" x14ac:dyDescent="0.15">
      <c r="A11627" s="1">
        <v>116.25</v>
      </c>
      <c r="B11627" s="1">
        <v>0.26702578999999999</v>
      </c>
      <c r="C11627" s="1">
        <v>-0.18574516999999999</v>
      </c>
      <c r="D11627" s="1">
        <v>0.28602476999999998</v>
      </c>
    </row>
    <row r="11628" spans="1:4" x14ac:dyDescent="0.15">
      <c r="A11628" s="1">
        <v>116.26</v>
      </c>
      <c r="B11628" s="1">
        <v>0.27173665000000002</v>
      </c>
      <c r="C11628" s="1">
        <v>-0.18217615000000001</v>
      </c>
      <c r="D11628" s="1">
        <v>0.27794234000000001</v>
      </c>
    </row>
    <row r="11629" spans="1:4" x14ac:dyDescent="0.15">
      <c r="A11629" s="1">
        <v>116.27</v>
      </c>
      <c r="B11629" s="1">
        <v>0.27756597</v>
      </c>
      <c r="C11629" s="1">
        <v>-0.17910097</v>
      </c>
      <c r="D11629" s="1">
        <v>0.26872186999999997</v>
      </c>
    </row>
    <row r="11630" spans="1:4" x14ac:dyDescent="0.15">
      <c r="A11630" s="1">
        <v>116.28</v>
      </c>
      <c r="B11630" s="1">
        <v>0.28320524000000002</v>
      </c>
      <c r="C11630" s="1">
        <v>-0.17635527000000001</v>
      </c>
      <c r="D11630" s="1">
        <v>0.26031618000000001</v>
      </c>
    </row>
    <row r="11631" spans="1:4" x14ac:dyDescent="0.15">
      <c r="A11631" s="1">
        <v>116.29</v>
      </c>
      <c r="B11631" s="1">
        <v>0.28744713999999999</v>
      </c>
      <c r="C11631" s="1">
        <v>-0.17415032999999999</v>
      </c>
      <c r="D11631" s="1">
        <v>0.25279473000000002</v>
      </c>
    </row>
    <row r="11632" spans="1:4" x14ac:dyDescent="0.15">
      <c r="A11632" s="1">
        <v>116.3</v>
      </c>
      <c r="B11632" s="1">
        <v>0.28961807000000001</v>
      </c>
      <c r="C11632" s="1">
        <v>-0.17122592</v>
      </c>
      <c r="D11632" s="1">
        <v>0.24573028999999999</v>
      </c>
    </row>
    <row r="11633" spans="1:4" x14ac:dyDescent="0.15">
      <c r="A11633" s="1">
        <v>116.31</v>
      </c>
      <c r="B11633" s="1">
        <v>0.29215043000000002</v>
      </c>
      <c r="C11633" s="1">
        <v>-0.16794096</v>
      </c>
      <c r="D11633" s="1">
        <v>0.23812394000000001</v>
      </c>
    </row>
    <row r="11634" spans="1:4" x14ac:dyDescent="0.15">
      <c r="A11634" s="1">
        <v>116.32</v>
      </c>
      <c r="B11634" s="1">
        <v>0.29575070999999997</v>
      </c>
      <c r="C11634" s="1">
        <v>-0.16413241000000001</v>
      </c>
      <c r="D11634" s="1">
        <v>0.23168963000000001</v>
      </c>
    </row>
    <row r="11635" spans="1:4" x14ac:dyDescent="0.15">
      <c r="A11635" s="1">
        <v>116.33</v>
      </c>
      <c r="B11635" s="1">
        <v>0.29844839000000001</v>
      </c>
      <c r="C11635" s="1">
        <v>-0.16125843000000001</v>
      </c>
      <c r="D11635" s="1">
        <v>0.22604948999999999</v>
      </c>
    </row>
    <row r="11636" spans="1:4" x14ac:dyDescent="0.15">
      <c r="A11636" s="1">
        <v>116.34</v>
      </c>
      <c r="B11636" s="1">
        <v>0.30029729999999999</v>
      </c>
      <c r="C11636" s="1">
        <v>-0.15830011999999999</v>
      </c>
      <c r="D11636" s="1">
        <v>0.22092094000000001</v>
      </c>
    </row>
    <row r="11637" spans="1:4" x14ac:dyDescent="0.15">
      <c r="A11637" s="1">
        <v>116.35</v>
      </c>
      <c r="B11637" s="1">
        <v>0.30136042000000002</v>
      </c>
      <c r="C11637" s="1">
        <v>-0.15579546999999999</v>
      </c>
      <c r="D11637" s="1">
        <v>0.21488382</v>
      </c>
    </row>
    <row r="11638" spans="1:4" x14ac:dyDescent="0.15">
      <c r="A11638" s="1">
        <v>116.36</v>
      </c>
      <c r="B11638" s="1">
        <v>0.30178843999999999</v>
      </c>
      <c r="C11638" s="1">
        <v>-0.15263467999999999</v>
      </c>
      <c r="D11638" s="1">
        <v>0.20855620999999999</v>
      </c>
    </row>
    <row r="11639" spans="1:4" x14ac:dyDescent="0.15">
      <c r="A11639" s="1">
        <v>116.37</v>
      </c>
      <c r="B11639" s="1">
        <v>0.30283591999999998</v>
      </c>
      <c r="C11639" s="1">
        <v>-0.1492897</v>
      </c>
      <c r="D11639" s="1">
        <v>0.20185681</v>
      </c>
    </row>
    <row r="11640" spans="1:4" x14ac:dyDescent="0.15">
      <c r="A11640" s="1">
        <v>116.38</v>
      </c>
      <c r="B11640" s="1">
        <v>0.3051702</v>
      </c>
      <c r="C11640" s="1">
        <v>-0.14528967000000001</v>
      </c>
      <c r="D11640" s="1">
        <v>0.19535640000000001</v>
      </c>
    </row>
    <row r="11641" spans="1:4" x14ac:dyDescent="0.15">
      <c r="A11641" s="1">
        <v>116.39</v>
      </c>
      <c r="B11641" s="1">
        <v>0.30745208000000002</v>
      </c>
      <c r="C11641" s="1">
        <v>-0.14139858999999999</v>
      </c>
      <c r="D11641" s="1">
        <v>0.1885077</v>
      </c>
    </row>
    <row r="11642" spans="1:4" x14ac:dyDescent="0.15">
      <c r="A11642" s="1">
        <v>116.4</v>
      </c>
      <c r="B11642" s="1">
        <v>0.30982185000000001</v>
      </c>
      <c r="C11642" s="1">
        <v>-0.13776363999999999</v>
      </c>
      <c r="D11642" s="1">
        <v>0.18259876</v>
      </c>
    </row>
    <row r="11643" spans="1:4" x14ac:dyDescent="0.15">
      <c r="A11643" s="1">
        <v>116.41</v>
      </c>
      <c r="B11643" s="1">
        <v>0.3111911</v>
      </c>
      <c r="C11643" s="1">
        <v>-0.13458818</v>
      </c>
      <c r="D11643" s="1">
        <v>0.1779347</v>
      </c>
    </row>
    <row r="11644" spans="1:4" x14ac:dyDescent="0.15">
      <c r="A11644" s="1">
        <v>116.42</v>
      </c>
      <c r="B11644" s="1">
        <v>0.31120568999999998</v>
      </c>
      <c r="C11644" s="1">
        <v>-0.13106118999999999</v>
      </c>
      <c r="D11644" s="1">
        <v>0.17441235999999999</v>
      </c>
    </row>
    <row r="11645" spans="1:4" x14ac:dyDescent="0.15">
      <c r="A11645" s="1">
        <v>116.43</v>
      </c>
      <c r="B11645" s="1">
        <v>0.31030275000000002</v>
      </c>
      <c r="C11645" s="1">
        <v>-0.12764275999999999</v>
      </c>
      <c r="D11645" s="1">
        <v>0.16989572999999999</v>
      </c>
    </row>
    <row r="11646" spans="1:4" x14ac:dyDescent="0.15">
      <c r="A11646" s="1">
        <v>116.44</v>
      </c>
      <c r="B11646" s="1">
        <v>0.31024355999999997</v>
      </c>
      <c r="C11646" s="1">
        <v>-0.12372735</v>
      </c>
      <c r="D11646" s="1">
        <v>0.16503306000000001</v>
      </c>
    </row>
    <row r="11647" spans="1:4" x14ac:dyDescent="0.15">
      <c r="A11647" s="1">
        <v>116.45</v>
      </c>
      <c r="B11647" s="1">
        <v>0.31061258000000003</v>
      </c>
      <c r="C11647" s="1">
        <v>-0.12002365</v>
      </c>
      <c r="D11647" s="1">
        <v>0.16029189999999999</v>
      </c>
    </row>
    <row r="11648" spans="1:4" x14ac:dyDescent="0.15">
      <c r="A11648" s="1">
        <v>116.46</v>
      </c>
      <c r="B11648" s="1">
        <v>0.31036472999999998</v>
      </c>
      <c r="C11648" s="1">
        <v>-0.11639438000000001</v>
      </c>
      <c r="D11648" s="1">
        <v>0.15653527</v>
      </c>
    </row>
    <row r="11649" spans="1:4" x14ac:dyDescent="0.15">
      <c r="A11649" s="1">
        <v>116.47</v>
      </c>
      <c r="B11649" s="1">
        <v>0.30876639</v>
      </c>
      <c r="C11649" s="1">
        <v>-0.11298843</v>
      </c>
      <c r="D11649" s="1">
        <v>0.15307933000000001</v>
      </c>
    </row>
    <row r="11650" spans="1:4" x14ac:dyDescent="0.15">
      <c r="A11650" s="1">
        <v>116.48</v>
      </c>
      <c r="B11650" s="1">
        <v>0.30738394000000002</v>
      </c>
      <c r="C11650" s="1">
        <v>-0.10893744</v>
      </c>
      <c r="D11650" s="1">
        <v>0.15008677000000001</v>
      </c>
    </row>
    <row r="11651" spans="1:4" x14ac:dyDescent="0.15">
      <c r="A11651" s="1">
        <v>116.49</v>
      </c>
      <c r="B11651" s="1">
        <v>0.30533143000000001</v>
      </c>
      <c r="C11651" s="1">
        <v>-0.10488057000000001</v>
      </c>
      <c r="D11651" s="1">
        <v>0.14683226999999999</v>
      </c>
    </row>
    <row r="11652" spans="1:4" x14ac:dyDescent="0.15">
      <c r="A11652" s="1">
        <v>116.5</v>
      </c>
      <c r="B11652" s="1">
        <v>0.30264750000000001</v>
      </c>
      <c r="C11652" s="1">
        <v>-0.10091865</v>
      </c>
      <c r="D11652" s="1">
        <v>0.14385645</v>
      </c>
    </row>
    <row r="11653" spans="1:4" x14ac:dyDescent="0.15">
      <c r="A11653" s="1">
        <v>116.51</v>
      </c>
      <c r="B11653" s="1">
        <v>0.30139693000000001</v>
      </c>
      <c r="C11653" s="1">
        <v>-9.6997555999999999E-2</v>
      </c>
      <c r="D11653" s="1">
        <v>0.14098573</v>
      </c>
    </row>
    <row r="11654" spans="1:4" x14ac:dyDescent="0.15">
      <c r="A11654" s="1">
        <v>116.52</v>
      </c>
      <c r="B11654" s="1">
        <v>0.30068886</v>
      </c>
      <c r="C11654" s="1">
        <v>-9.2558389000000005E-2</v>
      </c>
      <c r="D11654" s="1">
        <v>0.13889095000000001</v>
      </c>
    </row>
    <row r="11655" spans="1:4" x14ac:dyDescent="0.15">
      <c r="A11655" s="1">
        <v>116.53</v>
      </c>
      <c r="B11655" s="1">
        <v>0.29898521</v>
      </c>
      <c r="C11655" s="1">
        <v>-8.7735803000000001E-2</v>
      </c>
      <c r="D11655" s="1">
        <v>0.13765329000000001</v>
      </c>
    </row>
    <row r="11656" spans="1:4" x14ac:dyDescent="0.15">
      <c r="A11656" s="1">
        <v>116.54</v>
      </c>
      <c r="B11656" s="1">
        <v>0.29489090000000001</v>
      </c>
      <c r="C11656" s="1">
        <v>-8.2521884000000004E-2</v>
      </c>
      <c r="D11656" s="1">
        <v>0.13758798999999999</v>
      </c>
    </row>
    <row r="11657" spans="1:4" x14ac:dyDescent="0.15">
      <c r="A11657" s="1">
        <v>116.55</v>
      </c>
      <c r="B11657" s="1">
        <v>0.28857329999999998</v>
      </c>
      <c r="C11657" s="1">
        <v>-7.7237787000000002E-2</v>
      </c>
      <c r="D11657" s="1">
        <v>0.13749210000000001</v>
      </c>
    </row>
    <row r="11658" spans="1:4" x14ac:dyDescent="0.15">
      <c r="A11658" s="1">
        <v>116.56</v>
      </c>
      <c r="B11658" s="1">
        <v>0.28246574000000002</v>
      </c>
      <c r="C11658" s="1">
        <v>-7.2042006000000006E-2</v>
      </c>
      <c r="D11658" s="1">
        <v>0.13709125999999999</v>
      </c>
    </row>
    <row r="11659" spans="1:4" x14ac:dyDescent="0.15">
      <c r="A11659" s="1">
        <v>116.57</v>
      </c>
      <c r="B11659" s="1">
        <v>0.27656183000000001</v>
      </c>
      <c r="C11659" s="1">
        <v>-6.7746841000000002E-2</v>
      </c>
      <c r="D11659" s="1">
        <v>0.13684662</v>
      </c>
    </row>
    <row r="11660" spans="1:4" x14ac:dyDescent="0.15">
      <c r="A11660" s="1">
        <v>116.58</v>
      </c>
      <c r="B11660" s="1">
        <v>0.27087294000000001</v>
      </c>
      <c r="C11660" s="1">
        <v>-6.3638703000000005E-2</v>
      </c>
      <c r="D11660" s="1">
        <v>0.13720956000000001</v>
      </c>
    </row>
    <row r="11661" spans="1:4" x14ac:dyDescent="0.15">
      <c r="A11661" s="1">
        <v>116.59</v>
      </c>
      <c r="B11661" s="1">
        <v>0.26529492999999998</v>
      </c>
      <c r="C11661" s="1">
        <v>-5.9014179E-2</v>
      </c>
      <c r="D11661" s="1">
        <v>0.13734031999999999</v>
      </c>
    </row>
    <row r="11662" spans="1:4" x14ac:dyDescent="0.15">
      <c r="A11662" s="1">
        <v>116.6</v>
      </c>
      <c r="B11662" s="1">
        <v>0.25965501000000002</v>
      </c>
      <c r="C11662" s="1">
        <v>-5.4019113000000001E-2</v>
      </c>
      <c r="D11662" s="1">
        <v>0.13770683</v>
      </c>
    </row>
    <row r="11663" spans="1:4" x14ac:dyDescent="0.15">
      <c r="A11663" s="1">
        <v>116.61</v>
      </c>
      <c r="B11663" s="1">
        <v>0.25354673999999999</v>
      </c>
      <c r="C11663" s="1">
        <v>-4.9321634000000003E-2</v>
      </c>
      <c r="D11663" s="1">
        <v>0.13895958999999999</v>
      </c>
    </row>
    <row r="11664" spans="1:4" x14ac:dyDescent="0.15">
      <c r="A11664" s="1">
        <v>116.62</v>
      </c>
      <c r="B11664" s="1">
        <v>0.24723592999999999</v>
      </c>
      <c r="C11664" s="1">
        <v>-4.4930352999999999E-2</v>
      </c>
      <c r="D11664" s="1">
        <v>0.14162057</v>
      </c>
    </row>
    <row r="11665" spans="1:4" x14ac:dyDescent="0.15">
      <c r="A11665" s="1">
        <v>116.63</v>
      </c>
      <c r="B11665" s="1">
        <v>0.23977047000000001</v>
      </c>
      <c r="C11665" s="1">
        <v>-4.0083876999999997E-2</v>
      </c>
      <c r="D11665" s="1">
        <v>0.14418010000000001</v>
      </c>
    </row>
    <row r="11666" spans="1:4" x14ac:dyDescent="0.15">
      <c r="A11666" s="1">
        <v>116.64</v>
      </c>
      <c r="B11666" s="1">
        <v>0.23272346999999999</v>
      </c>
      <c r="C11666" s="1">
        <v>-3.4712413999999997E-2</v>
      </c>
      <c r="D11666" s="1">
        <v>0.14682133</v>
      </c>
    </row>
    <row r="11667" spans="1:4" x14ac:dyDescent="0.15">
      <c r="A11667" s="1">
        <v>116.65</v>
      </c>
      <c r="B11667" s="1">
        <v>0.22590083999999999</v>
      </c>
      <c r="C11667" s="1">
        <v>-2.9451925E-2</v>
      </c>
      <c r="D11667" s="1">
        <v>0.14898422</v>
      </c>
    </row>
    <row r="11668" spans="1:4" x14ac:dyDescent="0.15">
      <c r="A11668" s="1">
        <v>116.66</v>
      </c>
      <c r="B11668" s="1">
        <v>0.21842012999999999</v>
      </c>
      <c r="C11668" s="1">
        <v>-2.4670913999999999E-2</v>
      </c>
      <c r="D11668" s="1">
        <v>0.15121227000000001</v>
      </c>
    </row>
    <row r="11669" spans="1:4" x14ac:dyDescent="0.15">
      <c r="A11669" s="1">
        <v>116.67</v>
      </c>
      <c r="B11669" s="1">
        <v>0.21140141000000001</v>
      </c>
      <c r="C11669" s="1">
        <v>-2.0447166999999999E-2</v>
      </c>
      <c r="D11669" s="1">
        <v>0.15317362000000001</v>
      </c>
    </row>
    <row r="11670" spans="1:4" x14ac:dyDescent="0.15">
      <c r="A11670" s="1">
        <v>116.68</v>
      </c>
      <c r="B11670" s="1">
        <v>0.20449529999999999</v>
      </c>
      <c r="C11670" s="1">
        <v>-1.6454553E-2</v>
      </c>
      <c r="D11670" s="1">
        <v>0.15518082999999999</v>
      </c>
    </row>
    <row r="11671" spans="1:4" x14ac:dyDescent="0.15">
      <c r="A11671" s="1">
        <v>116.69</v>
      </c>
      <c r="B11671" s="1">
        <v>0.19782295</v>
      </c>
      <c r="C11671" s="1">
        <v>-1.1888469E-2</v>
      </c>
      <c r="D11671" s="1">
        <v>0.15702205999999999</v>
      </c>
    </row>
    <row r="11672" spans="1:4" x14ac:dyDescent="0.15">
      <c r="A11672" s="1">
        <v>116.7</v>
      </c>
      <c r="B11672" s="1">
        <v>0.19106349</v>
      </c>
      <c r="C11672" s="1">
        <v>-6.7997737999999997E-3</v>
      </c>
      <c r="D11672" s="1">
        <v>0.16008475999999999</v>
      </c>
    </row>
    <row r="11673" spans="1:4" x14ac:dyDescent="0.15">
      <c r="A11673" s="1">
        <v>116.71</v>
      </c>
      <c r="B11673" s="1">
        <v>0.1839008</v>
      </c>
      <c r="C11673" s="1">
        <v>-1.5528460000000001E-3</v>
      </c>
      <c r="D11673" s="1">
        <v>0.16344206</v>
      </c>
    </row>
    <row r="11674" spans="1:4" x14ac:dyDescent="0.15">
      <c r="A11674" s="1">
        <v>116.72</v>
      </c>
      <c r="B11674" s="1">
        <v>0.17611345</v>
      </c>
      <c r="C11674" s="1">
        <v>3.1605308000000002E-3</v>
      </c>
      <c r="D11674" s="1">
        <v>0.16649700000000001</v>
      </c>
    </row>
    <row r="11675" spans="1:4" x14ac:dyDescent="0.15">
      <c r="A11675" s="1">
        <v>116.73</v>
      </c>
      <c r="B11675" s="1">
        <v>0.16730965</v>
      </c>
      <c r="C11675" s="1">
        <v>7.6618045000000001E-3</v>
      </c>
      <c r="D11675" s="1">
        <v>0.16887711</v>
      </c>
    </row>
    <row r="11676" spans="1:4" x14ac:dyDescent="0.15">
      <c r="A11676" s="1">
        <v>116.74</v>
      </c>
      <c r="B11676" s="1">
        <v>0.15837229</v>
      </c>
      <c r="C11676" s="1">
        <v>1.1913158E-2</v>
      </c>
      <c r="D11676" s="1">
        <v>0.17150354000000001</v>
      </c>
    </row>
    <row r="11677" spans="1:4" x14ac:dyDescent="0.15">
      <c r="A11677" s="1">
        <v>116.75</v>
      </c>
      <c r="B11677" s="1">
        <v>0.14971438000000001</v>
      </c>
      <c r="C11677" s="1">
        <v>1.6491746000000002E-2</v>
      </c>
      <c r="D11677" s="1">
        <v>0.17452312</v>
      </c>
    </row>
    <row r="11678" spans="1:4" x14ac:dyDescent="0.15">
      <c r="A11678" s="1">
        <v>116.76</v>
      </c>
      <c r="B11678" s="1">
        <v>0.14164846</v>
      </c>
      <c r="C11678" s="1">
        <v>2.1741706E-2</v>
      </c>
      <c r="D11678" s="1">
        <v>0.17789105</v>
      </c>
    </row>
    <row r="11679" spans="1:4" x14ac:dyDescent="0.15">
      <c r="A11679" s="1">
        <v>116.77</v>
      </c>
      <c r="B11679" s="1">
        <v>0.13409749000000001</v>
      </c>
      <c r="C11679" s="1">
        <v>2.6883931999999999E-2</v>
      </c>
      <c r="D11679" s="1">
        <v>0.18109386</v>
      </c>
    </row>
    <row r="11680" spans="1:4" x14ac:dyDescent="0.15">
      <c r="A11680" s="1">
        <v>116.78</v>
      </c>
      <c r="B11680" s="1">
        <v>0.12707210999999999</v>
      </c>
      <c r="C11680" s="1">
        <v>3.183416E-2</v>
      </c>
      <c r="D11680" s="1">
        <v>0.18438573</v>
      </c>
    </row>
    <row r="11681" spans="1:4" x14ac:dyDescent="0.15">
      <c r="A11681" s="1">
        <v>116.79</v>
      </c>
      <c r="B11681" s="1">
        <v>0.12046163</v>
      </c>
      <c r="C11681" s="1">
        <v>3.6475783999999997E-2</v>
      </c>
      <c r="D11681" s="1">
        <v>0.18735847999999999</v>
      </c>
    </row>
    <row r="11682" spans="1:4" x14ac:dyDescent="0.15">
      <c r="A11682" s="1">
        <v>116.8</v>
      </c>
      <c r="B11682" s="1">
        <v>0.11349772</v>
      </c>
      <c r="C11682" s="1">
        <v>4.1257400999999999E-2</v>
      </c>
      <c r="D11682" s="1">
        <v>0.19023673999999999</v>
      </c>
    </row>
    <row r="11683" spans="1:4" x14ac:dyDescent="0.15">
      <c r="A11683" s="1">
        <v>116.81</v>
      </c>
      <c r="B11683" s="1">
        <v>0.10698344999999999</v>
      </c>
      <c r="C11683" s="1">
        <v>4.6015664999999997E-2</v>
      </c>
      <c r="D11683" s="1">
        <v>0.19235880999999999</v>
      </c>
    </row>
    <row r="11684" spans="1:4" x14ac:dyDescent="0.15">
      <c r="A11684" s="1">
        <v>116.82</v>
      </c>
      <c r="B11684" s="1">
        <v>0.10124168</v>
      </c>
      <c r="C11684" s="1">
        <v>5.0282502E-2</v>
      </c>
      <c r="D11684" s="1">
        <v>0.19489532000000001</v>
      </c>
    </row>
    <row r="11685" spans="1:4" x14ac:dyDescent="0.15">
      <c r="A11685" s="1">
        <v>116.83</v>
      </c>
      <c r="B11685" s="1">
        <v>9.5929274999999994E-2</v>
      </c>
      <c r="C11685" s="1">
        <v>5.4333456000000002E-2</v>
      </c>
      <c r="D11685" s="1">
        <v>0.19789688999999999</v>
      </c>
    </row>
    <row r="11686" spans="1:4" x14ac:dyDescent="0.15">
      <c r="A11686" s="1">
        <v>116.84</v>
      </c>
      <c r="B11686" s="1">
        <v>9.1055579999999997E-2</v>
      </c>
      <c r="C11686" s="1">
        <v>5.8948750000000001E-2</v>
      </c>
      <c r="D11686" s="1">
        <v>0.20018343</v>
      </c>
    </row>
    <row r="11687" spans="1:4" x14ac:dyDescent="0.15">
      <c r="A11687" s="1">
        <v>116.85</v>
      </c>
      <c r="B11687" s="1">
        <v>8.5474234999999996E-2</v>
      </c>
      <c r="C11687" s="1">
        <v>6.5028172999999995E-2</v>
      </c>
      <c r="D11687" s="1">
        <v>0.20114857</v>
      </c>
    </row>
    <row r="11688" spans="1:4" x14ac:dyDescent="0.15">
      <c r="A11688" s="1">
        <v>116.86</v>
      </c>
      <c r="B11688" s="1">
        <v>7.9511587999999994E-2</v>
      </c>
      <c r="C11688" s="1">
        <v>7.0991983999999994E-2</v>
      </c>
      <c r="D11688" s="1">
        <v>0.20169409999999999</v>
      </c>
    </row>
    <row r="11689" spans="1:4" x14ac:dyDescent="0.15">
      <c r="A11689" s="1">
        <v>116.87</v>
      </c>
      <c r="B11689" s="1">
        <v>7.2889204999999999E-2</v>
      </c>
      <c r="C11689" s="1">
        <v>7.6967084000000005E-2</v>
      </c>
      <c r="D11689" s="1">
        <v>0.20252046000000001</v>
      </c>
    </row>
    <row r="11690" spans="1:4" x14ac:dyDescent="0.15">
      <c r="A11690" s="1">
        <v>116.88</v>
      </c>
      <c r="B11690" s="1">
        <v>6.5977019999999997E-2</v>
      </c>
      <c r="C11690" s="1">
        <v>8.2406034000000003E-2</v>
      </c>
      <c r="D11690" s="1">
        <v>0.20302545999999999</v>
      </c>
    </row>
    <row r="11691" spans="1:4" x14ac:dyDescent="0.15">
      <c r="A11691" s="1">
        <v>116.89</v>
      </c>
      <c r="B11691" s="1">
        <v>5.9531405000000003E-2</v>
      </c>
      <c r="C11691" s="1">
        <v>8.8203425000000002E-2</v>
      </c>
      <c r="D11691" s="1">
        <v>0.20291397999999999</v>
      </c>
    </row>
    <row r="11692" spans="1:4" x14ac:dyDescent="0.15">
      <c r="A11692" s="1">
        <v>116.9</v>
      </c>
      <c r="B11692" s="1">
        <v>5.4274953000000001E-2</v>
      </c>
      <c r="C11692" s="1">
        <v>9.4112779999999993E-2</v>
      </c>
      <c r="D11692" s="1">
        <v>0.20307341000000001</v>
      </c>
    </row>
    <row r="11693" spans="1:4" x14ac:dyDescent="0.15">
      <c r="A11693" s="1">
        <v>116.91</v>
      </c>
      <c r="B11693" s="1">
        <v>4.8990577E-2</v>
      </c>
      <c r="C11693" s="1">
        <v>0.10078668</v>
      </c>
      <c r="D11693" s="1">
        <v>0.20373943999999999</v>
      </c>
    </row>
    <row r="11694" spans="1:4" x14ac:dyDescent="0.15">
      <c r="A11694" s="1">
        <v>116.92</v>
      </c>
      <c r="B11694" s="1">
        <v>4.3508734E-2</v>
      </c>
      <c r="C11694" s="1">
        <v>0.10683416</v>
      </c>
      <c r="D11694" s="1">
        <v>0.20495485999999999</v>
      </c>
    </row>
    <row r="11695" spans="1:4" x14ac:dyDescent="0.15">
      <c r="A11695" s="1">
        <v>116.93</v>
      </c>
      <c r="B11695" s="1">
        <v>3.7809501000000002E-2</v>
      </c>
      <c r="C11695" s="1">
        <v>0.11237214</v>
      </c>
      <c r="D11695" s="1">
        <v>0.20612635000000001</v>
      </c>
    </row>
    <row r="11696" spans="1:4" x14ac:dyDescent="0.15">
      <c r="A11696" s="1">
        <v>116.94</v>
      </c>
      <c r="B11696" s="1">
        <v>3.1678258000000001E-2</v>
      </c>
      <c r="C11696" s="1">
        <v>0.11744853</v>
      </c>
      <c r="D11696" s="1">
        <v>0.20687843</v>
      </c>
    </row>
    <row r="11697" spans="1:4" x14ac:dyDescent="0.15">
      <c r="A11697" s="1">
        <v>116.95</v>
      </c>
      <c r="B11697" s="1">
        <v>2.5434802999999999E-2</v>
      </c>
      <c r="C11697" s="1">
        <v>0.12356349</v>
      </c>
      <c r="D11697" s="1">
        <v>0.20743717</v>
      </c>
    </row>
    <row r="11698" spans="1:4" x14ac:dyDescent="0.15">
      <c r="A11698" s="1">
        <v>116.96</v>
      </c>
      <c r="B11698" s="1">
        <v>1.9650092000000001E-2</v>
      </c>
      <c r="C11698" s="1">
        <v>0.13016352</v>
      </c>
      <c r="D11698" s="1">
        <v>0.2082416</v>
      </c>
    </row>
    <row r="11699" spans="1:4" x14ac:dyDescent="0.15">
      <c r="A11699" s="1">
        <v>116.97</v>
      </c>
      <c r="B11699" s="1">
        <v>1.4359393E-2</v>
      </c>
      <c r="C11699" s="1">
        <v>0.13652721000000001</v>
      </c>
      <c r="D11699" s="1">
        <v>0.20912284</v>
      </c>
    </row>
    <row r="11700" spans="1:4" x14ac:dyDescent="0.15">
      <c r="A11700" s="1">
        <v>116.98</v>
      </c>
      <c r="B11700" s="1">
        <v>9.8935116999999996E-3</v>
      </c>
      <c r="C11700" s="1">
        <v>0.14191933000000001</v>
      </c>
      <c r="D11700" s="1">
        <v>0.21032430999999999</v>
      </c>
    </row>
    <row r="11701" spans="1:4" x14ac:dyDescent="0.15">
      <c r="A11701" s="1">
        <v>116.99</v>
      </c>
      <c r="B11701" s="1">
        <v>6.3022219000000001E-3</v>
      </c>
      <c r="C11701" s="1">
        <v>0.14768120000000001</v>
      </c>
      <c r="D11701" s="1">
        <v>0.2121065</v>
      </c>
    </row>
    <row r="11702" spans="1:4" x14ac:dyDescent="0.15">
      <c r="A11702" s="1">
        <v>117</v>
      </c>
      <c r="B11702" s="1">
        <v>1.5678204000000001E-3</v>
      </c>
      <c r="C11702" s="1">
        <v>0.15397685999999999</v>
      </c>
      <c r="D11702" s="1">
        <v>0.21399849000000001</v>
      </c>
    </row>
    <row r="11703" spans="1:4" x14ac:dyDescent="0.15">
      <c r="A11703" s="1">
        <v>117.01</v>
      </c>
      <c r="B11703" s="1">
        <v>-4.2411361E-3</v>
      </c>
      <c r="C11703" s="1">
        <v>0.16126494</v>
      </c>
      <c r="D11703" s="1">
        <v>0.21490348000000001</v>
      </c>
    </row>
    <row r="11704" spans="1:4" x14ac:dyDescent="0.15">
      <c r="A11704" s="1">
        <v>117.02</v>
      </c>
      <c r="B11704" s="1">
        <v>-9.1184743000000002E-3</v>
      </c>
      <c r="C11704" s="1">
        <v>0.16755616000000001</v>
      </c>
      <c r="D11704" s="1">
        <v>0.21545582999999999</v>
      </c>
    </row>
    <row r="11705" spans="1:4" x14ac:dyDescent="0.15">
      <c r="A11705" s="1">
        <v>117.03</v>
      </c>
      <c r="B11705" s="1">
        <v>-1.339712E-2</v>
      </c>
      <c r="C11705" s="1">
        <v>0.17327586</v>
      </c>
      <c r="D11705" s="1">
        <v>0.21638217000000001</v>
      </c>
    </row>
    <row r="11706" spans="1:4" x14ac:dyDescent="0.15">
      <c r="A11706" s="1">
        <v>117.04</v>
      </c>
      <c r="B11706" s="1">
        <v>-1.7429291E-2</v>
      </c>
      <c r="C11706" s="1">
        <v>0.17839323000000001</v>
      </c>
      <c r="D11706" s="1">
        <v>0.21764575999999999</v>
      </c>
    </row>
    <row r="11707" spans="1:4" x14ac:dyDescent="0.15">
      <c r="A11707" s="1">
        <v>117.05</v>
      </c>
      <c r="B11707" s="1">
        <v>-2.1906305000000001E-2</v>
      </c>
      <c r="C11707" s="1">
        <v>0.18449001000000001</v>
      </c>
      <c r="D11707" s="1">
        <v>0.21889736000000001</v>
      </c>
    </row>
    <row r="11708" spans="1:4" x14ac:dyDescent="0.15">
      <c r="A11708" s="1">
        <v>117.06</v>
      </c>
      <c r="B11708" s="1">
        <v>-2.6381835999999999E-2</v>
      </c>
      <c r="C11708" s="1">
        <v>0.19070715999999999</v>
      </c>
      <c r="D11708" s="1">
        <v>0.21978006999999999</v>
      </c>
    </row>
    <row r="11709" spans="1:4" x14ac:dyDescent="0.15">
      <c r="A11709" s="1">
        <v>117.07</v>
      </c>
      <c r="B11709" s="1">
        <v>-2.9498508E-2</v>
      </c>
      <c r="C11709" s="1">
        <v>0.19690964999999999</v>
      </c>
      <c r="D11709" s="1">
        <v>0.22004456999999999</v>
      </c>
    </row>
    <row r="11710" spans="1:4" x14ac:dyDescent="0.15">
      <c r="A11710" s="1">
        <v>117.08</v>
      </c>
      <c r="B11710" s="1">
        <v>-3.0899251999999999E-2</v>
      </c>
      <c r="C11710" s="1">
        <v>0.20235676</v>
      </c>
      <c r="D11710" s="1">
        <v>0.22005205999999999</v>
      </c>
    </row>
    <row r="11711" spans="1:4" x14ac:dyDescent="0.15">
      <c r="A11711" s="1">
        <v>117.09</v>
      </c>
      <c r="B11711" s="1">
        <v>-3.2315679E-2</v>
      </c>
      <c r="C11711" s="1">
        <v>0.20714394999999999</v>
      </c>
      <c r="D11711" s="1">
        <v>0.21995298999999999</v>
      </c>
    </row>
    <row r="11712" spans="1:4" x14ac:dyDescent="0.15">
      <c r="A11712" s="1">
        <v>117.1</v>
      </c>
      <c r="B11712" s="1">
        <v>-3.3611233999999997E-2</v>
      </c>
      <c r="C11712" s="1">
        <v>0.21121317000000001</v>
      </c>
      <c r="D11712" s="1">
        <v>0.22000318999999999</v>
      </c>
    </row>
    <row r="11713" spans="1:4" x14ac:dyDescent="0.15">
      <c r="A11713" s="1">
        <v>117.11</v>
      </c>
      <c r="B11713" s="1">
        <v>-3.4211446999999999E-2</v>
      </c>
      <c r="C11713" s="1">
        <v>0.21594198000000001</v>
      </c>
      <c r="D11713" s="1">
        <v>0.22063404</v>
      </c>
    </row>
    <row r="11714" spans="1:4" x14ac:dyDescent="0.15">
      <c r="A11714" s="1">
        <v>117.12</v>
      </c>
      <c r="B11714" s="1">
        <v>-3.4704627000000002E-2</v>
      </c>
      <c r="C11714" s="1">
        <v>0.22054983</v>
      </c>
      <c r="D11714" s="1">
        <v>0.22227883000000001</v>
      </c>
    </row>
    <row r="11715" spans="1:4" x14ac:dyDescent="0.15">
      <c r="A11715" s="1">
        <v>117.13</v>
      </c>
      <c r="B11715" s="1">
        <v>-3.5134700999999997E-2</v>
      </c>
      <c r="C11715" s="1">
        <v>0.22535963000000001</v>
      </c>
      <c r="D11715" s="1">
        <v>0.22389421000000001</v>
      </c>
    </row>
    <row r="11716" spans="1:4" x14ac:dyDescent="0.15">
      <c r="A11716" s="1">
        <v>117.14</v>
      </c>
      <c r="B11716" s="1">
        <v>-3.5318638999999999E-2</v>
      </c>
      <c r="C11716" s="1">
        <v>0.22888341000000001</v>
      </c>
      <c r="D11716" s="1">
        <v>0.22467477</v>
      </c>
    </row>
    <row r="11717" spans="1:4" x14ac:dyDescent="0.15">
      <c r="A11717" s="1">
        <v>117.15</v>
      </c>
      <c r="B11717" s="1">
        <v>-3.4275829000000001E-2</v>
      </c>
      <c r="C11717" s="1">
        <v>0.23242413000000001</v>
      </c>
      <c r="D11717" s="1">
        <v>0.22512517000000001</v>
      </c>
    </row>
    <row r="11718" spans="1:4" x14ac:dyDescent="0.15">
      <c r="A11718" s="1">
        <v>117.16</v>
      </c>
      <c r="B11718" s="1">
        <v>-3.3855860000000002E-2</v>
      </c>
      <c r="C11718" s="1">
        <v>0.23644256</v>
      </c>
      <c r="D11718" s="1">
        <v>0.22556714999999999</v>
      </c>
    </row>
    <row r="11719" spans="1:4" x14ac:dyDescent="0.15">
      <c r="A11719" s="1">
        <v>117.17</v>
      </c>
      <c r="B11719" s="1">
        <v>-3.2989791999999997E-2</v>
      </c>
      <c r="C11719" s="1">
        <v>0.24178294</v>
      </c>
      <c r="D11719" s="1">
        <v>0.22604005999999999</v>
      </c>
    </row>
    <row r="11720" spans="1:4" x14ac:dyDescent="0.15">
      <c r="A11720" s="1">
        <v>117.18</v>
      </c>
      <c r="B11720" s="1">
        <v>-3.1716769999999998E-2</v>
      </c>
      <c r="C11720" s="1">
        <v>0.24635977000000001</v>
      </c>
      <c r="D11720" s="1">
        <v>0.22593094999999999</v>
      </c>
    </row>
    <row r="11721" spans="1:4" x14ac:dyDescent="0.15">
      <c r="A11721" s="1">
        <v>117.19</v>
      </c>
      <c r="B11721" s="1">
        <v>-3.0419548000000001E-2</v>
      </c>
      <c r="C11721" s="1">
        <v>0.25047023000000002</v>
      </c>
      <c r="D11721" s="1">
        <v>0.22540125999999999</v>
      </c>
    </row>
    <row r="11722" spans="1:4" x14ac:dyDescent="0.15">
      <c r="A11722" s="1">
        <v>117.2</v>
      </c>
      <c r="B11722" s="1">
        <v>-2.7983428000000001E-2</v>
      </c>
      <c r="C11722" s="1">
        <v>0.25309957999999999</v>
      </c>
      <c r="D11722" s="1">
        <v>0.22466607</v>
      </c>
    </row>
    <row r="11723" spans="1:4" x14ac:dyDescent="0.15">
      <c r="A11723" s="1">
        <v>117.21</v>
      </c>
      <c r="B11723" s="1">
        <v>-2.4741752999999998E-2</v>
      </c>
      <c r="C11723" s="1">
        <v>0.25654228000000001</v>
      </c>
      <c r="D11723" s="1">
        <v>0.22405649</v>
      </c>
    </row>
    <row r="11724" spans="1:4" x14ac:dyDescent="0.15">
      <c r="A11724" s="1">
        <v>117.22</v>
      </c>
      <c r="B11724" s="1">
        <v>-2.0890817999999998E-2</v>
      </c>
      <c r="C11724" s="1">
        <v>0.26018801000000003</v>
      </c>
      <c r="D11724" s="1">
        <v>0.22311574000000001</v>
      </c>
    </row>
    <row r="11725" spans="1:4" x14ac:dyDescent="0.15">
      <c r="A11725" s="1">
        <v>117.23</v>
      </c>
      <c r="B11725" s="1">
        <v>-1.8043956999999999E-2</v>
      </c>
      <c r="C11725" s="1">
        <v>0.26410599000000001</v>
      </c>
      <c r="D11725" s="1">
        <v>0.22201936</v>
      </c>
    </row>
    <row r="11726" spans="1:4" x14ac:dyDescent="0.15">
      <c r="A11726" s="1">
        <v>117.24</v>
      </c>
      <c r="B11726" s="1">
        <v>-1.6023872000000002E-2</v>
      </c>
      <c r="C11726" s="1">
        <v>0.26710856999999999</v>
      </c>
      <c r="D11726" s="1">
        <v>0.22124402000000001</v>
      </c>
    </row>
    <row r="11727" spans="1:4" x14ac:dyDescent="0.15">
      <c r="A11727" s="1">
        <v>117.25</v>
      </c>
      <c r="B11727" s="1">
        <v>-1.4585798000000001E-2</v>
      </c>
      <c r="C11727" s="1">
        <v>0.26969057000000002</v>
      </c>
      <c r="D11727" s="1">
        <v>0.22087420999999999</v>
      </c>
    </row>
    <row r="11728" spans="1:4" x14ac:dyDescent="0.15">
      <c r="A11728" s="1">
        <v>117.26</v>
      </c>
      <c r="B11728" s="1">
        <v>-1.3924825E-2</v>
      </c>
      <c r="C11728" s="1">
        <v>0.27197189999999999</v>
      </c>
      <c r="D11728" s="1">
        <v>0.22021731999999999</v>
      </c>
    </row>
    <row r="11729" spans="1:4" x14ac:dyDescent="0.15">
      <c r="A11729" s="1">
        <v>117.27</v>
      </c>
      <c r="B11729" s="1">
        <v>-1.1901863E-2</v>
      </c>
      <c r="C11729" s="1">
        <v>0.27535980999999998</v>
      </c>
      <c r="D11729" s="1">
        <v>0.21896331999999999</v>
      </c>
    </row>
    <row r="11730" spans="1:4" x14ac:dyDescent="0.15">
      <c r="A11730" s="1">
        <v>117.28</v>
      </c>
      <c r="B11730" s="1">
        <v>-7.9683228000000002E-3</v>
      </c>
      <c r="C11730" s="1">
        <v>0.27832618999999997</v>
      </c>
      <c r="D11730" s="1">
        <v>0.21756552000000001</v>
      </c>
    </row>
    <row r="11731" spans="1:4" x14ac:dyDescent="0.15">
      <c r="A11731" s="1">
        <v>117.29</v>
      </c>
      <c r="B11731" s="1">
        <v>-3.3575849000000001E-3</v>
      </c>
      <c r="C11731" s="1">
        <v>0.28124329999999997</v>
      </c>
      <c r="D11731" s="1">
        <v>0.21616258999999999</v>
      </c>
    </row>
    <row r="11732" spans="1:4" x14ac:dyDescent="0.15">
      <c r="A11732" s="1">
        <v>117.3</v>
      </c>
      <c r="B11732" s="1">
        <v>1.4580159999999999E-3</v>
      </c>
      <c r="C11732" s="1">
        <v>0.28284169999999997</v>
      </c>
      <c r="D11732" s="1">
        <v>0.2139682</v>
      </c>
    </row>
    <row r="11733" spans="1:4" x14ac:dyDescent="0.15">
      <c r="A11733" s="1">
        <v>117.31</v>
      </c>
      <c r="B11733" s="1">
        <v>5.9885957E-3</v>
      </c>
      <c r="C11733" s="1">
        <v>0.28493475000000001</v>
      </c>
      <c r="D11733" s="1">
        <v>0.21142620000000001</v>
      </c>
    </row>
    <row r="11734" spans="1:4" x14ac:dyDescent="0.15">
      <c r="A11734" s="1">
        <v>117.32</v>
      </c>
      <c r="B11734" s="1">
        <v>9.4172578000000003E-3</v>
      </c>
      <c r="C11734" s="1">
        <v>0.28702861000000002</v>
      </c>
      <c r="D11734" s="1">
        <v>0.20915428999999999</v>
      </c>
    </row>
    <row r="11735" spans="1:4" x14ac:dyDescent="0.15">
      <c r="A11735" s="1">
        <v>117.33</v>
      </c>
      <c r="B11735" s="1">
        <v>1.1666144999999999E-2</v>
      </c>
      <c r="C11735" s="1">
        <v>0.29045924000000001</v>
      </c>
      <c r="D11735" s="1">
        <v>0.20763453000000001</v>
      </c>
    </row>
    <row r="11736" spans="1:4" x14ac:dyDescent="0.15">
      <c r="A11736" s="1">
        <v>117.34</v>
      </c>
      <c r="B11736" s="1">
        <v>1.1890660000000001E-2</v>
      </c>
      <c r="C11736" s="1">
        <v>0.29340223999999998</v>
      </c>
      <c r="D11736" s="1">
        <v>0.20636325</v>
      </c>
    </row>
    <row r="11737" spans="1:4" x14ac:dyDescent="0.15">
      <c r="A11737" s="1">
        <v>117.35</v>
      </c>
      <c r="B11737" s="1">
        <v>1.285994E-2</v>
      </c>
      <c r="C11737" s="1">
        <v>0.29641823</v>
      </c>
      <c r="D11737" s="1">
        <v>0.20489815</v>
      </c>
    </row>
    <row r="11738" spans="1:4" x14ac:dyDescent="0.15">
      <c r="A11738" s="1">
        <v>117.36</v>
      </c>
      <c r="B11738" s="1">
        <v>1.5107725000000001E-2</v>
      </c>
      <c r="C11738" s="1">
        <v>0.2986895</v>
      </c>
      <c r="D11738" s="1">
        <v>0.20305202</v>
      </c>
    </row>
    <row r="11739" spans="1:4" x14ac:dyDescent="0.15">
      <c r="A11739" s="1">
        <v>117.37</v>
      </c>
      <c r="B11739" s="1">
        <v>1.8556696000000001E-2</v>
      </c>
      <c r="C11739" s="1">
        <v>0.30154352000000001</v>
      </c>
      <c r="D11739" s="1">
        <v>0.20146417999999999</v>
      </c>
    </row>
    <row r="11740" spans="1:4" x14ac:dyDescent="0.15">
      <c r="A11740" s="1">
        <v>117.38</v>
      </c>
      <c r="B11740" s="1">
        <v>2.0483281999999998E-2</v>
      </c>
      <c r="C11740" s="1">
        <v>0.30420149000000002</v>
      </c>
      <c r="D11740" s="1">
        <v>0.19975667</v>
      </c>
    </row>
    <row r="11741" spans="1:4" x14ac:dyDescent="0.15">
      <c r="A11741" s="1">
        <v>117.39</v>
      </c>
      <c r="B11741" s="1">
        <v>2.3381525E-2</v>
      </c>
      <c r="C11741" s="1">
        <v>0.30702179000000002</v>
      </c>
      <c r="D11741" s="1">
        <v>0.19792725999999999</v>
      </c>
    </row>
    <row r="11742" spans="1:4" x14ac:dyDescent="0.15">
      <c r="A11742" s="1">
        <v>117.4</v>
      </c>
      <c r="B11742" s="1">
        <v>2.8467171999999999E-2</v>
      </c>
      <c r="C11742" s="1">
        <v>0.30839457999999997</v>
      </c>
      <c r="D11742" s="1">
        <v>0.19570871000000001</v>
      </c>
    </row>
    <row r="11743" spans="1:4" x14ac:dyDescent="0.15">
      <c r="A11743" s="1">
        <v>117.41</v>
      </c>
      <c r="B11743" s="1">
        <v>3.3946086E-2</v>
      </c>
      <c r="C11743" s="1">
        <v>0.3105407</v>
      </c>
      <c r="D11743" s="1">
        <v>0.19353029999999999</v>
      </c>
    </row>
    <row r="11744" spans="1:4" x14ac:dyDescent="0.15">
      <c r="A11744" s="1">
        <v>117.42</v>
      </c>
      <c r="B11744" s="1">
        <v>3.7038415999999998E-2</v>
      </c>
      <c r="C11744" s="1">
        <v>0.31252002000000001</v>
      </c>
      <c r="D11744" s="1">
        <v>0.19093201000000001</v>
      </c>
    </row>
    <row r="11745" spans="1:4" x14ac:dyDescent="0.15">
      <c r="A11745" s="1">
        <v>117.43</v>
      </c>
      <c r="B11745" s="1">
        <v>3.8723236000000001E-2</v>
      </c>
      <c r="C11745" s="1">
        <v>0.31528013999999999</v>
      </c>
      <c r="D11745" s="1">
        <v>0.18833136</v>
      </c>
    </row>
    <row r="11746" spans="1:4" x14ac:dyDescent="0.15">
      <c r="A11746" s="1">
        <v>117.44</v>
      </c>
      <c r="B11746" s="1">
        <v>4.1351450999999997E-2</v>
      </c>
      <c r="C11746" s="1">
        <v>0.31764946999999999</v>
      </c>
      <c r="D11746" s="1">
        <v>0.18569203000000001</v>
      </c>
    </row>
    <row r="11747" spans="1:4" x14ac:dyDescent="0.15">
      <c r="A11747" s="1">
        <v>117.45</v>
      </c>
      <c r="B11747" s="1">
        <v>4.3325085999999999E-2</v>
      </c>
      <c r="C11747" s="1">
        <v>0.32038708999999999</v>
      </c>
      <c r="D11747" s="1">
        <v>0.18377203</v>
      </c>
    </row>
    <row r="11748" spans="1:4" x14ac:dyDescent="0.15">
      <c r="A11748" s="1">
        <v>117.46</v>
      </c>
      <c r="B11748" s="1">
        <v>4.6113095999999999E-2</v>
      </c>
      <c r="C11748" s="1">
        <v>0.32196423000000002</v>
      </c>
      <c r="D11748" s="1">
        <v>0.18184101</v>
      </c>
    </row>
    <row r="11749" spans="1:4" x14ac:dyDescent="0.15">
      <c r="A11749" s="1">
        <v>117.47</v>
      </c>
      <c r="B11749" s="1">
        <v>4.9584484999999998E-2</v>
      </c>
      <c r="C11749" s="1">
        <v>0.32400916000000002</v>
      </c>
      <c r="D11749" s="1">
        <v>0.17972478</v>
      </c>
    </row>
    <row r="11750" spans="1:4" x14ac:dyDescent="0.15">
      <c r="A11750" s="1">
        <v>117.48</v>
      </c>
      <c r="B11750" s="1">
        <v>5.3341392000000001E-2</v>
      </c>
      <c r="C11750" s="1">
        <v>0.32526578</v>
      </c>
      <c r="D11750" s="1">
        <v>0.17702777</v>
      </c>
    </row>
    <row r="11751" spans="1:4" x14ac:dyDescent="0.15">
      <c r="A11751" s="1">
        <v>117.49</v>
      </c>
      <c r="B11751" s="1">
        <v>5.7309392000000001E-2</v>
      </c>
      <c r="C11751" s="1">
        <v>0.32746086000000002</v>
      </c>
      <c r="D11751" s="1">
        <v>0.17453204</v>
      </c>
    </row>
    <row r="11752" spans="1:4" x14ac:dyDescent="0.15">
      <c r="A11752" s="1">
        <v>117.5</v>
      </c>
      <c r="B11752" s="1">
        <v>5.9624660000000003E-2</v>
      </c>
      <c r="C11752" s="1">
        <v>0.32915093000000001</v>
      </c>
      <c r="D11752" s="1">
        <v>0.17251691</v>
      </c>
    </row>
    <row r="11753" spans="1:4" x14ac:dyDescent="0.15">
      <c r="A11753" s="1">
        <v>117.51</v>
      </c>
      <c r="B11753" s="1">
        <v>6.1068468000000001E-2</v>
      </c>
      <c r="C11753" s="1">
        <v>0.33099793</v>
      </c>
      <c r="D11753" s="1">
        <v>0.17115216999999999</v>
      </c>
    </row>
    <row r="11754" spans="1:4" x14ac:dyDescent="0.15">
      <c r="A11754" s="1">
        <v>117.52</v>
      </c>
      <c r="B11754" s="1">
        <v>6.3408618999999999E-2</v>
      </c>
      <c r="C11754" s="1">
        <v>0.33201899000000001</v>
      </c>
      <c r="D11754" s="1">
        <v>0.16994960000000001</v>
      </c>
    </row>
    <row r="11755" spans="1:4" x14ac:dyDescent="0.15">
      <c r="A11755" s="1">
        <v>117.53</v>
      </c>
      <c r="B11755" s="1">
        <v>6.6415221999999996E-2</v>
      </c>
      <c r="C11755" s="1">
        <v>0.33403568</v>
      </c>
      <c r="D11755" s="1">
        <v>0.16862864</v>
      </c>
    </row>
    <row r="11756" spans="1:4" x14ac:dyDescent="0.15">
      <c r="A11756" s="1">
        <v>117.54</v>
      </c>
      <c r="B11756" s="1">
        <v>6.8061760999999998E-2</v>
      </c>
      <c r="C11756" s="1">
        <v>0.33528403000000001</v>
      </c>
      <c r="D11756" s="1">
        <v>0.16689528000000001</v>
      </c>
    </row>
    <row r="11757" spans="1:4" x14ac:dyDescent="0.15">
      <c r="A11757" s="1">
        <v>117.55</v>
      </c>
      <c r="B11757" s="1">
        <v>6.9286366000000002E-2</v>
      </c>
      <c r="C11757" s="1">
        <v>0.33690556999999999</v>
      </c>
      <c r="D11757" s="1">
        <v>0.16447334</v>
      </c>
    </row>
    <row r="11758" spans="1:4" x14ac:dyDescent="0.15">
      <c r="A11758" s="1">
        <v>117.56</v>
      </c>
      <c r="B11758" s="1">
        <v>7.0581469999999993E-2</v>
      </c>
      <c r="C11758" s="1">
        <v>0.33780312000000001</v>
      </c>
      <c r="D11758" s="1">
        <v>0.16154758</v>
      </c>
    </row>
    <row r="11759" spans="1:4" x14ac:dyDescent="0.15">
      <c r="A11759" s="1">
        <v>117.57</v>
      </c>
      <c r="B11759" s="1">
        <v>7.1996716000000002E-2</v>
      </c>
      <c r="C11759" s="1">
        <v>0.33885817000000001</v>
      </c>
      <c r="D11759" s="1">
        <v>0.15900011</v>
      </c>
    </row>
    <row r="11760" spans="1:4" x14ac:dyDescent="0.15">
      <c r="A11760" s="1">
        <v>117.58</v>
      </c>
      <c r="B11760" s="1">
        <v>7.2127784E-2</v>
      </c>
      <c r="C11760" s="1">
        <v>0.33869579</v>
      </c>
      <c r="D11760" s="1">
        <v>0.15691440000000001</v>
      </c>
    </row>
    <row r="11761" spans="1:4" x14ac:dyDescent="0.15">
      <c r="A11761" s="1">
        <v>117.59</v>
      </c>
      <c r="B11761" s="1">
        <v>7.1117741999999998E-2</v>
      </c>
      <c r="C11761" s="1">
        <v>0.33940618</v>
      </c>
      <c r="D11761" s="1">
        <v>0.15523713</v>
      </c>
    </row>
    <row r="11762" spans="1:4" x14ac:dyDescent="0.15">
      <c r="A11762" s="1">
        <v>117.6</v>
      </c>
      <c r="B11762" s="1">
        <v>6.9967261000000003E-2</v>
      </c>
      <c r="C11762" s="1">
        <v>0.33924296999999998</v>
      </c>
      <c r="D11762" s="1">
        <v>0.15298755</v>
      </c>
    </row>
    <row r="11763" spans="1:4" x14ac:dyDescent="0.15">
      <c r="A11763" s="1">
        <v>117.61</v>
      </c>
      <c r="B11763" s="1">
        <v>7.0411075000000004E-2</v>
      </c>
      <c r="C11763" s="1">
        <v>0.33915007000000003</v>
      </c>
      <c r="D11763" s="1">
        <v>0.15000078999999999</v>
      </c>
    </row>
    <row r="11764" spans="1:4" x14ac:dyDescent="0.15">
      <c r="A11764" s="1">
        <v>117.62</v>
      </c>
      <c r="B11764" s="1">
        <v>7.0440209000000004E-2</v>
      </c>
      <c r="C11764" s="1">
        <v>0.33881407000000002</v>
      </c>
      <c r="D11764" s="1">
        <v>0.14575039000000001</v>
      </c>
    </row>
    <row r="11765" spans="1:4" x14ac:dyDescent="0.15">
      <c r="A11765" s="1">
        <v>117.63</v>
      </c>
      <c r="B11765" s="1">
        <v>7.1340691999999997E-2</v>
      </c>
      <c r="C11765" s="1">
        <v>0.33874410999999999</v>
      </c>
      <c r="D11765" s="1">
        <v>0.14167473999999999</v>
      </c>
    </row>
    <row r="11766" spans="1:4" x14ac:dyDescent="0.15">
      <c r="A11766" s="1">
        <v>117.64</v>
      </c>
      <c r="B11766" s="1">
        <v>7.0675821999999999E-2</v>
      </c>
      <c r="C11766" s="1">
        <v>0.33718213000000002</v>
      </c>
      <c r="D11766" s="1">
        <v>0.13755033</v>
      </c>
    </row>
    <row r="11767" spans="1:4" x14ac:dyDescent="0.15">
      <c r="A11767" s="1">
        <v>117.65</v>
      </c>
      <c r="B11767" s="1">
        <v>7.0980594999999994E-2</v>
      </c>
      <c r="C11767" s="1">
        <v>0.33594037999999998</v>
      </c>
      <c r="D11767" s="1">
        <v>0.13365045</v>
      </c>
    </row>
    <row r="11768" spans="1:4" x14ac:dyDescent="0.15">
      <c r="A11768" s="1">
        <v>117.66</v>
      </c>
      <c r="B11768" s="1">
        <v>7.1708991999999999E-2</v>
      </c>
      <c r="C11768" s="1">
        <v>0.33432226999999998</v>
      </c>
      <c r="D11768" s="1">
        <v>0.12930426</v>
      </c>
    </row>
    <row r="11769" spans="1:4" x14ac:dyDescent="0.15">
      <c r="A11769" s="1">
        <v>117.67</v>
      </c>
      <c r="B11769" s="1">
        <v>7.2056645000000002E-2</v>
      </c>
      <c r="C11769" s="1">
        <v>0.33322759000000002</v>
      </c>
      <c r="D11769" s="1">
        <v>0.12470484</v>
      </c>
    </row>
    <row r="11770" spans="1:4" x14ac:dyDescent="0.15">
      <c r="A11770" s="1">
        <v>117.68</v>
      </c>
      <c r="B11770" s="1">
        <v>7.3880576000000003E-2</v>
      </c>
      <c r="C11770" s="1">
        <v>0.33130425000000002</v>
      </c>
      <c r="D11770" s="1">
        <v>0.11931546</v>
      </c>
    </row>
    <row r="11771" spans="1:4" x14ac:dyDescent="0.15">
      <c r="A11771" s="1">
        <v>117.69</v>
      </c>
      <c r="B11771" s="1">
        <v>7.7275302000000004E-2</v>
      </c>
      <c r="C11771" s="1">
        <v>0.32990688000000001</v>
      </c>
      <c r="D11771" s="1">
        <v>0.11397918999999999</v>
      </c>
    </row>
    <row r="11772" spans="1:4" x14ac:dyDescent="0.15">
      <c r="A11772" s="1">
        <v>117.7</v>
      </c>
      <c r="B11772" s="1">
        <v>7.9568548000000003E-2</v>
      </c>
      <c r="C11772" s="1">
        <v>0.3272833</v>
      </c>
      <c r="D11772" s="1">
        <v>0.10943003</v>
      </c>
    </row>
    <row r="11773" spans="1:4" x14ac:dyDescent="0.15">
      <c r="A11773" s="1">
        <v>117.71</v>
      </c>
      <c r="B11773" s="1">
        <v>8.0813936000000003E-2</v>
      </c>
      <c r="C11773" s="1">
        <v>0.32553114999999999</v>
      </c>
      <c r="D11773" s="1">
        <v>0.10638533</v>
      </c>
    </row>
    <row r="11774" spans="1:4" x14ac:dyDescent="0.15">
      <c r="A11774" s="1">
        <v>117.72</v>
      </c>
      <c r="B11774" s="1">
        <v>8.0296707999999994E-2</v>
      </c>
      <c r="C11774" s="1">
        <v>0.32333282000000002</v>
      </c>
      <c r="D11774" s="1">
        <v>0.10347162999999999</v>
      </c>
    </row>
    <row r="11775" spans="1:4" x14ac:dyDescent="0.15">
      <c r="A11775" s="1">
        <v>117.73</v>
      </c>
      <c r="B11775" s="1">
        <v>7.9732669000000006E-2</v>
      </c>
      <c r="C11775" s="1">
        <v>0.32161604999999999</v>
      </c>
      <c r="D11775" s="1">
        <v>0.10081768000000001</v>
      </c>
    </row>
    <row r="11776" spans="1:4" x14ac:dyDescent="0.15">
      <c r="A11776" s="1">
        <v>117.74</v>
      </c>
      <c r="B11776" s="1">
        <v>7.8796613000000001E-2</v>
      </c>
      <c r="C11776" s="1">
        <v>0.31876601999999998</v>
      </c>
      <c r="D11776" s="1">
        <v>9.7645876000000006E-2</v>
      </c>
    </row>
    <row r="11777" spans="1:4" x14ac:dyDescent="0.15">
      <c r="A11777" s="1">
        <v>117.75</v>
      </c>
      <c r="B11777" s="1">
        <v>7.7553806000000003E-2</v>
      </c>
      <c r="C11777" s="1">
        <v>0.31659989999999999</v>
      </c>
      <c r="D11777" s="1">
        <v>9.4592539000000003E-2</v>
      </c>
    </row>
    <row r="11778" spans="1:4" x14ac:dyDescent="0.15">
      <c r="A11778" s="1">
        <v>117.76</v>
      </c>
      <c r="B11778" s="1">
        <v>7.6330330000000002E-2</v>
      </c>
      <c r="C11778" s="1">
        <v>0.31301391000000001</v>
      </c>
      <c r="D11778" s="1">
        <v>9.1756216000000002E-2</v>
      </c>
    </row>
    <row r="11779" spans="1:4" x14ac:dyDescent="0.15">
      <c r="A11779" s="1">
        <v>117.77</v>
      </c>
      <c r="B11779" s="1">
        <v>7.6641391000000003E-2</v>
      </c>
      <c r="C11779" s="1">
        <v>0.31024289999999999</v>
      </c>
      <c r="D11779" s="1">
        <v>8.9452114999999999E-2</v>
      </c>
    </row>
    <row r="11780" spans="1:4" x14ac:dyDescent="0.15">
      <c r="A11780" s="1">
        <v>117.78</v>
      </c>
      <c r="B11780" s="1">
        <v>7.6061154000000006E-2</v>
      </c>
      <c r="C11780" s="1">
        <v>0.30681937999999997</v>
      </c>
      <c r="D11780" s="1">
        <v>8.6604086999999996E-2</v>
      </c>
    </row>
    <row r="11781" spans="1:4" x14ac:dyDescent="0.15">
      <c r="A11781" s="1">
        <v>117.79</v>
      </c>
      <c r="B11781" s="1">
        <v>7.5579766000000007E-2</v>
      </c>
      <c r="C11781" s="1">
        <v>0.30428266999999998</v>
      </c>
      <c r="D11781" s="1">
        <v>8.4107822999999998E-2</v>
      </c>
    </row>
    <row r="11782" spans="1:4" x14ac:dyDescent="0.15">
      <c r="A11782" s="1">
        <v>117.8</v>
      </c>
      <c r="B11782" s="1">
        <v>7.4450279999999994E-2</v>
      </c>
      <c r="C11782" s="1">
        <v>0.30088619</v>
      </c>
      <c r="D11782" s="1">
        <v>8.1303833000000006E-2</v>
      </c>
    </row>
    <row r="11783" spans="1:4" x14ac:dyDescent="0.15">
      <c r="A11783" s="1">
        <v>117.81</v>
      </c>
      <c r="B11783" s="1">
        <v>7.4328441999999995E-2</v>
      </c>
      <c r="C11783" s="1">
        <v>0.29789534000000001</v>
      </c>
      <c r="D11783" s="1">
        <v>7.8783873000000004E-2</v>
      </c>
    </row>
    <row r="11784" spans="1:4" x14ac:dyDescent="0.15">
      <c r="A11784" s="1">
        <v>117.82</v>
      </c>
      <c r="B11784" s="1">
        <v>7.4783950000000002E-2</v>
      </c>
      <c r="C11784" s="1">
        <v>0.29374494000000001</v>
      </c>
      <c r="D11784" s="1">
        <v>7.5989654000000004E-2</v>
      </c>
    </row>
    <row r="11785" spans="1:4" x14ac:dyDescent="0.15">
      <c r="A11785" s="1">
        <v>117.83</v>
      </c>
      <c r="B11785" s="1">
        <v>7.5190728999999998E-2</v>
      </c>
      <c r="C11785" s="1">
        <v>0.29094952000000002</v>
      </c>
      <c r="D11785" s="1">
        <v>7.3621700999999998E-2</v>
      </c>
    </row>
    <row r="11786" spans="1:4" x14ac:dyDescent="0.15">
      <c r="A11786" s="1">
        <v>117.84</v>
      </c>
      <c r="B11786" s="1">
        <v>7.5463625000000006E-2</v>
      </c>
      <c r="C11786" s="1">
        <v>0.28745072999999999</v>
      </c>
      <c r="D11786" s="1">
        <v>7.1677334999999995E-2</v>
      </c>
    </row>
    <row r="11787" spans="1:4" x14ac:dyDescent="0.15">
      <c r="A11787" s="1">
        <v>117.85</v>
      </c>
      <c r="B11787" s="1">
        <v>7.6367110000000002E-2</v>
      </c>
      <c r="C11787" s="1">
        <v>0.28399396999999998</v>
      </c>
      <c r="D11787" s="1">
        <v>7.0033753000000004E-2</v>
      </c>
    </row>
    <row r="11788" spans="1:4" x14ac:dyDescent="0.15">
      <c r="A11788" s="1">
        <v>117.86</v>
      </c>
      <c r="B11788" s="1">
        <v>7.8680794999999998E-2</v>
      </c>
      <c r="C11788" s="1">
        <v>0.27894398999999998</v>
      </c>
      <c r="D11788" s="1">
        <v>6.7624278999999995E-2</v>
      </c>
    </row>
    <row r="11789" spans="1:4" x14ac:dyDescent="0.15">
      <c r="A11789" s="1">
        <v>117.87</v>
      </c>
      <c r="B11789" s="1">
        <v>8.0973867000000005E-2</v>
      </c>
      <c r="C11789" s="1">
        <v>0.27481303000000001</v>
      </c>
      <c r="D11789" s="1">
        <v>6.5035391999999997E-2</v>
      </c>
    </row>
    <row r="11790" spans="1:4" x14ac:dyDescent="0.15">
      <c r="A11790" s="1">
        <v>117.88</v>
      </c>
      <c r="B11790" s="1">
        <v>8.2043539999999998E-2</v>
      </c>
      <c r="C11790" s="1">
        <v>0.2706479</v>
      </c>
      <c r="D11790" s="1">
        <v>6.2414096000000002E-2</v>
      </c>
    </row>
    <row r="11791" spans="1:4" x14ac:dyDescent="0.15">
      <c r="A11791" s="1">
        <v>117.89</v>
      </c>
      <c r="B11791" s="1">
        <v>8.2959604000000006E-2</v>
      </c>
      <c r="C11791" s="1">
        <v>0.26773847000000001</v>
      </c>
      <c r="D11791" s="1">
        <v>6.0918821999999997E-2</v>
      </c>
    </row>
    <row r="11792" spans="1:4" x14ac:dyDescent="0.15">
      <c r="A11792" s="1">
        <v>117.9</v>
      </c>
      <c r="B11792" s="1">
        <v>8.2497846E-2</v>
      </c>
      <c r="C11792" s="1">
        <v>0.26366638999999997</v>
      </c>
      <c r="D11792" s="1">
        <v>5.9667014999999997E-2</v>
      </c>
    </row>
    <row r="11793" spans="1:4" x14ac:dyDescent="0.15">
      <c r="A11793" s="1">
        <v>117.91</v>
      </c>
      <c r="B11793" s="1">
        <v>8.1868397999999995E-2</v>
      </c>
      <c r="C11793" s="1">
        <v>0.26008200999999997</v>
      </c>
      <c r="D11793" s="1">
        <v>5.8331042999999999E-2</v>
      </c>
    </row>
    <row r="11794" spans="1:4" x14ac:dyDescent="0.15">
      <c r="A11794" s="1">
        <v>117.92</v>
      </c>
      <c r="B11794" s="1">
        <v>8.1367970999999997E-2</v>
      </c>
      <c r="C11794" s="1">
        <v>0.25540065000000001</v>
      </c>
      <c r="D11794" s="1">
        <v>5.5911456999999998E-2</v>
      </c>
    </row>
    <row r="11795" spans="1:4" x14ac:dyDescent="0.15">
      <c r="A11795" s="1">
        <v>117.93</v>
      </c>
      <c r="B11795" s="1">
        <v>8.2017471999999994E-2</v>
      </c>
      <c r="C11795" s="1">
        <v>0.25194425999999998</v>
      </c>
      <c r="D11795" s="1">
        <v>5.3164024999999997E-2</v>
      </c>
    </row>
    <row r="11796" spans="1:4" x14ac:dyDescent="0.15">
      <c r="A11796" s="1">
        <v>117.94</v>
      </c>
      <c r="B11796" s="1">
        <v>8.3232539999999994E-2</v>
      </c>
      <c r="C11796" s="1">
        <v>0.24768678999999999</v>
      </c>
      <c r="D11796" s="1">
        <v>5.0224372000000003E-2</v>
      </c>
    </row>
    <row r="11797" spans="1:4" x14ac:dyDescent="0.15">
      <c r="A11797" s="1">
        <v>117.95</v>
      </c>
      <c r="B11797" s="1">
        <v>8.3879688999999993E-2</v>
      </c>
      <c r="C11797" s="1">
        <v>0.24457913000000001</v>
      </c>
      <c r="D11797" s="1">
        <v>4.7868119000000001E-2</v>
      </c>
    </row>
    <row r="11798" spans="1:4" x14ac:dyDescent="0.15">
      <c r="A11798" s="1">
        <v>117.96</v>
      </c>
      <c r="B11798" s="1">
        <v>8.2528862999999994E-2</v>
      </c>
      <c r="C11798" s="1">
        <v>0.24059454</v>
      </c>
      <c r="D11798" s="1">
        <v>4.6040540999999997E-2</v>
      </c>
    </row>
    <row r="11799" spans="1:4" x14ac:dyDescent="0.15">
      <c r="A11799" s="1">
        <v>117.97</v>
      </c>
      <c r="B11799" s="1">
        <v>8.2464179999999998E-2</v>
      </c>
      <c r="C11799" s="1">
        <v>0.23678066</v>
      </c>
      <c r="D11799" s="1">
        <v>4.4869173999999998E-2</v>
      </c>
    </row>
    <row r="11800" spans="1:4" x14ac:dyDescent="0.15">
      <c r="A11800" s="1">
        <v>117.98</v>
      </c>
      <c r="B11800" s="1">
        <v>8.2717669999999993E-2</v>
      </c>
      <c r="C11800" s="1">
        <v>0.23193</v>
      </c>
      <c r="D11800" s="1">
        <v>4.3269792000000001E-2</v>
      </c>
    </row>
    <row r="11801" spans="1:4" x14ac:dyDescent="0.15">
      <c r="A11801" s="1">
        <v>117.99</v>
      </c>
      <c r="B11801" s="1">
        <v>8.3136097000000006E-2</v>
      </c>
      <c r="C11801" s="1">
        <v>0.22805244999999999</v>
      </c>
      <c r="D11801" s="1">
        <v>4.1965460000000003E-2</v>
      </c>
    </row>
    <row r="11802" spans="1:4" x14ac:dyDescent="0.15">
      <c r="A11802" s="1">
        <v>118</v>
      </c>
      <c r="B11802" s="1">
        <v>8.2678395000000002E-2</v>
      </c>
      <c r="C11802" s="1">
        <v>0.22323128</v>
      </c>
      <c r="D11802" s="1">
        <v>4.0482589999999999E-2</v>
      </c>
    </row>
    <row r="11803" spans="1:4" x14ac:dyDescent="0.15">
      <c r="A11803" s="1">
        <v>118.01</v>
      </c>
      <c r="B11803" s="1">
        <v>8.2546568000000001E-2</v>
      </c>
      <c r="C11803" s="1">
        <v>0.21935437999999999</v>
      </c>
      <c r="D11803" s="1">
        <v>3.9243615000000003E-2</v>
      </c>
    </row>
    <row r="11804" spans="1:4" x14ac:dyDescent="0.15">
      <c r="A11804" s="1">
        <v>118.02</v>
      </c>
      <c r="B11804" s="1">
        <v>8.3272514000000006E-2</v>
      </c>
      <c r="C11804" s="1">
        <v>0.21581127999999999</v>
      </c>
      <c r="D11804" s="1">
        <v>3.7920898000000001E-2</v>
      </c>
    </row>
    <row r="11805" spans="1:4" x14ac:dyDescent="0.15">
      <c r="A11805" s="1">
        <v>118.03</v>
      </c>
      <c r="B11805" s="1">
        <v>8.4852808000000002E-2</v>
      </c>
      <c r="C11805" s="1">
        <v>0.21383541</v>
      </c>
      <c r="D11805" s="1">
        <v>3.7498420999999997E-2</v>
      </c>
    </row>
    <row r="11806" spans="1:4" x14ac:dyDescent="0.15">
      <c r="A11806" s="1">
        <v>118.04</v>
      </c>
      <c r="B11806" s="1">
        <v>8.5381498E-2</v>
      </c>
      <c r="C11806" s="1">
        <v>0.21071459000000001</v>
      </c>
      <c r="D11806" s="1">
        <v>3.7313363000000002E-2</v>
      </c>
    </row>
    <row r="11807" spans="1:4" x14ac:dyDescent="0.15">
      <c r="A11807" s="1">
        <v>118.05</v>
      </c>
      <c r="B11807" s="1">
        <v>8.5725029999999994E-2</v>
      </c>
      <c r="C11807" s="1">
        <v>0.20768244</v>
      </c>
      <c r="D11807" s="1">
        <v>3.8298055999999997E-2</v>
      </c>
    </row>
    <row r="11808" spans="1:4" x14ac:dyDescent="0.15">
      <c r="A11808" s="1">
        <v>118.06</v>
      </c>
      <c r="B11808" s="1">
        <v>8.5924662999999998E-2</v>
      </c>
      <c r="C11808" s="1">
        <v>0.20293543</v>
      </c>
      <c r="D11808" s="1">
        <v>3.9257288000000001E-2</v>
      </c>
    </row>
    <row r="11809" spans="1:4" x14ac:dyDescent="0.15">
      <c r="A11809" s="1">
        <v>118.07</v>
      </c>
      <c r="B11809" s="1">
        <v>8.7586414000000001E-2</v>
      </c>
      <c r="C11809" s="1">
        <v>0.19953399999999999</v>
      </c>
      <c r="D11809" s="1">
        <v>3.9943183E-2</v>
      </c>
    </row>
    <row r="11810" spans="1:4" x14ac:dyDescent="0.15">
      <c r="A11810" s="1">
        <v>118.08</v>
      </c>
      <c r="B11810" s="1">
        <v>8.8436668999999996E-2</v>
      </c>
      <c r="C11810" s="1">
        <v>0.1961273</v>
      </c>
      <c r="D11810" s="1">
        <v>4.0411154999999997E-2</v>
      </c>
    </row>
    <row r="11811" spans="1:4" x14ac:dyDescent="0.15">
      <c r="A11811" s="1">
        <v>118.09</v>
      </c>
      <c r="B11811" s="1">
        <v>8.9126768999999995E-2</v>
      </c>
      <c r="C11811" s="1">
        <v>0.19341686999999999</v>
      </c>
      <c r="D11811" s="1">
        <v>4.1397106000000003E-2</v>
      </c>
    </row>
    <row r="11812" spans="1:4" x14ac:dyDescent="0.15">
      <c r="A11812" s="1">
        <v>118.1</v>
      </c>
      <c r="B11812" s="1">
        <v>8.9834608999999996E-2</v>
      </c>
      <c r="C11812" s="1">
        <v>0.18959688</v>
      </c>
      <c r="D11812" s="1">
        <v>4.1785498999999997E-2</v>
      </c>
    </row>
    <row r="11813" spans="1:4" x14ac:dyDescent="0.15">
      <c r="A11813" s="1">
        <v>118.11</v>
      </c>
      <c r="B11813" s="1">
        <v>9.1253975000000001E-2</v>
      </c>
      <c r="C11813" s="1">
        <v>0.18571151</v>
      </c>
      <c r="D11813" s="1">
        <v>4.2326252000000002E-2</v>
      </c>
    </row>
    <row r="11814" spans="1:4" x14ac:dyDescent="0.15">
      <c r="A11814" s="1">
        <v>118.12</v>
      </c>
      <c r="B11814" s="1">
        <v>9.1778254000000004E-2</v>
      </c>
      <c r="C11814" s="1">
        <v>0.18057848000000001</v>
      </c>
      <c r="D11814" s="1">
        <v>4.3199638999999998E-2</v>
      </c>
    </row>
    <row r="11815" spans="1:4" x14ac:dyDescent="0.15">
      <c r="A11815" s="1">
        <v>118.13</v>
      </c>
      <c r="B11815" s="1">
        <v>9.2225100000000004E-2</v>
      </c>
      <c r="C11815" s="1">
        <v>0.17653669999999999</v>
      </c>
      <c r="D11815" s="1">
        <v>4.4840930000000001E-2</v>
      </c>
    </row>
    <row r="11816" spans="1:4" x14ac:dyDescent="0.15">
      <c r="A11816" s="1">
        <v>118.14</v>
      </c>
      <c r="B11816" s="1">
        <v>9.2536176999999997E-2</v>
      </c>
      <c r="C11816" s="1">
        <v>0.17128757</v>
      </c>
      <c r="D11816" s="1">
        <v>4.5748964000000003E-2</v>
      </c>
    </row>
    <row r="11817" spans="1:4" x14ac:dyDescent="0.15">
      <c r="A11817" s="1">
        <v>118.15</v>
      </c>
      <c r="B11817" s="1">
        <v>9.4661710999999996E-2</v>
      </c>
      <c r="C11817" s="1">
        <v>0.16659107000000001</v>
      </c>
      <c r="D11817" s="1">
        <v>4.6684389999999999E-2</v>
      </c>
    </row>
    <row r="11818" spans="1:4" x14ac:dyDescent="0.15">
      <c r="A11818" s="1">
        <v>118.16</v>
      </c>
      <c r="B11818" s="1">
        <v>9.6427159999999998E-2</v>
      </c>
      <c r="C11818" s="1">
        <v>0.16056086</v>
      </c>
      <c r="D11818" s="1">
        <v>4.7910497000000003E-2</v>
      </c>
    </row>
    <row r="11819" spans="1:4" x14ac:dyDescent="0.15">
      <c r="A11819" s="1">
        <v>118.17</v>
      </c>
      <c r="B11819" s="1">
        <v>9.8056158000000004E-2</v>
      </c>
      <c r="C11819" s="1">
        <v>0.15515976000000001</v>
      </c>
      <c r="D11819" s="1">
        <v>5.0766248999999999E-2</v>
      </c>
    </row>
    <row r="11820" spans="1:4" x14ac:dyDescent="0.15">
      <c r="A11820" s="1">
        <v>118.18</v>
      </c>
      <c r="B11820" s="1">
        <v>9.8429212000000002E-2</v>
      </c>
      <c r="C11820" s="1">
        <v>0.14881749</v>
      </c>
      <c r="D11820" s="1">
        <v>5.3833526E-2</v>
      </c>
    </row>
    <row r="11821" spans="1:4" x14ac:dyDescent="0.15">
      <c r="A11821" s="1">
        <v>118.19</v>
      </c>
      <c r="B11821" s="1">
        <v>9.9450361000000001E-2</v>
      </c>
      <c r="C11821" s="1">
        <v>0.14409293000000001</v>
      </c>
      <c r="D11821" s="1">
        <v>5.6837642000000001E-2</v>
      </c>
    </row>
    <row r="11822" spans="1:4" x14ac:dyDescent="0.15">
      <c r="A11822" s="1">
        <v>118.2</v>
      </c>
      <c r="B11822" s="1">
        <v>9.9221302999999997E-2</v>
      </c>
      <c r="C11822" s="1">
        <v>0.1379841</v>
      </c>
      <c r="D11822" s="1">
        <v>5.9081786999999997E-2</v>
      </c>
    </row>
    <row r="11823" spans="1:4" x14ac:dyDescent="0.15">
      <c r="A11823" s="1">
        <v>118.21</v>
      </c>
      <c r="B11823" s="1">
        <v>9.8628496999999996E-2</v>
      </c>
      <c r="C11823" s="1">
        <v>0.13161907</v>
      </c>
      <c r="D11823" s="1">
        <v>6.1708708000000001E-2</v>
      </c>
    </row>
    <row r="11824" spans="1:4" x14ac:dyDescent="0.15">
      <c r="A11824" s="1">
        <v>118.22</v>
      </c>
      <c r="B11824" s="1">
        <v>9.8433279999999998E-2</v>
      </c>
      <c r="C11824" s="1">
        <v>0.12373431999999999</v>
      </c>
      <c r="D11824" s="1">
        <v>6.3997030999999996E-2</v>
      </c>
    </row>
    <row r="11825" spans="1:4" x14ac:dyDescent="0.15">
      <c r="A11825" s="1">
        <v>118.23</v>
      </c>
      <c r="B11825" s="1">
        <v>0.10024239</v>
      </c>
      <c r="C11825" s="1">
        <v>0.11754581</v>
      </c>
      <c r="D11825" s="1">
        <v>6.6024432999999993E-2</v>
      </c>
    </row>
    <row r="11826" spans="1:4" x14ac:dyDescent="0.15">
      <c r="A11826" s="1">
        <v>118.24</v>
      </c>
      <c r="B11826" s="1">
        <v>0.10248941</v>
      </c>
      <c r="C11826" s="1">
        <v>0.11213611</v>
      </c>
      <c r="D11826" s="1">
        <v>6.7712633999999994E-2</v>
      </c>
    </row>
    <row r="11827" spans="1:4" x14ac:dyDescent="0.15">
      <c r="A11827" s="1">
        <v>118.25</v>
      </c>
      <c r="B11827" s="1">
        <v>0.10418202999999999</v>
      </c>
      <c r="C11827" s="1">
        <v>0.10791315999999999</v>
      </c>
      <c r="D11827" s="1">
        <v>7.0387299E-2</v>
      </c>
    </row>
    <row r="11828" spans="1:4" x14ac:dyDescent="0.15">
      <c r="A11828" s="1">
        <v>118.26</v>
      </c>
      <c r="B11828" s="1">
        <v>0.10587998</v>
      </c>
      <c r="C11828" s="1">
        <v>0.10118336999999999</v>
      </c>
      <c r="D11828" s="1">
        <v>7.2958428000000006E-2</v>
      </c>
    </row>
    <row r="11829" spans="1:4" x14ac:dyDescent="0.15">
      <c r="A11829" s="1">
        <v>118.27</v>
      </c>
      <c r="B11829" s="1">
        <v>0.10867367</v>
      </c>
      <c r="C11829" s="1">
        <v>9.3990462999999996E-2</v>
      </c>
      <c r="D11829" s="1">
        <v>7.5397534000000002E-2</v>
      </c>
    </row>
    <row r="11830" spans="1:4" x14ac:dyDescent="0.15">
      <c r="A11830" s="1">
        <v>118.28</v>
      </c>
      <c r="B11830" s="1">
        <v>0.11243085999999999</v>
      </c>
      <c r="C11830" s="1">
        <v>8.5666666000000002E-2</v>
      </c>
      <c r="D11830" s="1">
        <v>7.6909163000000003E-2</v>
      </c>
    </row>
    <row r="11831" spans="1:4" x14ac:dyDescent="0.15">
      <c r="A11831" s="1">
        <v>118.29</v>
      </c>
      <c r="B11831" s="1">
        <v>0.11494364</v>
      </c>
      <c r="C11831" s="1">
        <v>7.8497140000000007E-2</v>
      </c>
      <c r="D11831" s="1">
        <v>7.9559948000000005E-2</v>
      </c>
    </row>
    <row r="11832" spans="1:4" x14ac:dyDescent="0.15">
      <c r="A11832" s="1">
        <v>118.3</v>
      </c>
      <c r="B11832" s="1">
        <v>0.11719636</v>
      </c>
      <c r="C11832" s="1">
        <v>7.0734098999999995E-2</v>
      </c>
      <c r="D11832" s="1">
        <v>8.2835304999999998E-2</v>
      </c>
    </row>
    <row r="11833" spans="1:4" x14ac:dyDescent="0.15">
      <c r="A11833" s="1">
        <v>118.31</v>
      </c>
      <c r="B11833" s="1">
        <v>0.1201192</v>
      </c>
      <c r="C11833" s="1">
        <v>6.3460359999999993E-2</v>
      </c>
      <c r="D11833" s="1">
        <v>8.7217534999999999E-2</v>
      </c>
    </row>
    <row r="11834" spans="1:4" x14ac:dyDescent="0.15">
      <c r="A11834" s="1">
        <v>118.32</v>
      </c>
      <c r="B11834" s="1">
        <v>0.12241929999999999</v>
      </c>
      <c r="C11834" s="1">
        <v>5.4707601000000002E-2</v>
      </c>
      <c r="D11834" s="1">
        <v>9.1504165999999998E-2</v>
      </c>
    </row>
    <row r="11835" spans="1:4" x14ac:dyDescent="0.15">
      <c r="A11835" s="1">
        <v>118.33</v>
      </c>
      <c r="B11835" s="1">
        <v>0.12245998</v>
      </c>
      <c r="C11835" s="1">
        <v>4.7341447000000002E-2</v>
      </c>
      <c r="D11835" s="1">
        <v>9.6636163999999997E-2</v>
      </c>
    </row>
    <row r="11836" spans="1:4" x14ac:dyDescent="0.15">
      <c r="A11836" s="1">
        <v>118.34</v>
      </c>
      <c r="B11836" s="1">
        <v>0.12175815</v>
      </c>
      <c r="C11836" s="1">
        <v>3.9114243999999999E-2</v>
      </c>
      <c r="D11836" s="1">
        <v>0.10136797</v>
      </c>
    </row>
    <row r="11837" spans="1:4" x14ac:dyDescent="0.15">
      <c r="A11837" s="1">
        <v>118.35</v>
      </c>
      <c r="B11837" s="1">
        <v>0.12189216999999999</v>
      </c>
      <c r="C11837" s="1">
        <v>3.2083726999999999E-2</v>
      </c>
      <c r="D11837" s="1">
        <v>0.10540113</v>
      </c>
    </row>
    <row r="11838" spans="1:4" x14ac:dyDescent="0.15">
      <c r="A11838" s="1">
        <v>118.36</v>
      </c>
      <c r="B11838" s="1">
        <v>0.12313955</v>
      </c>
      <c r="C11838" s="1">
        <v>2.3677415E-2</v>
      </c>
      <c r="D11838" s="1">
        <v>0.10797524999999999</v>
      </c>
    </row>
    <row r="11839" spans="1:4" x14ac:dyDescent="0.15">
      <c r="A11839" s="1">
        <v>118.37</v>
      </c>
      <c r="B11839" s="1">
        <v>0.12555384</v>
      </c>
      <c r="C11839" s="1">
        <v>1.6165723999999999E-2</v>
      </c>
      <c r="D11839" s="1">
        <v>0.11117022999999999</v>
      </c>
    </row>
    <row r="11840" spans="1:4" x14ac:dyDescent="0.15">
      <c r="A11840" s="1">
        <v>118.38</v>
      </c>
      <c r="B11840" s="1">
        <v>0.12864787</v>
      </c>
      <c r="C11840" s="1">
        <v>7.2703786000000003E-3</v>
      </c>
      <c r="D11840" s="1">
        <v>0.11431288000000001</v>
      </c>
    </row>
    <row r="11841" spans="1:4" x14ac:dyDescent="0.15">
      <c r="A11841" s="1">
        <v>118.39</v>
      </c>
      <c r="B11841" s="1">
        <v>0.13230692999999999</v>
      </c>
      <c r="C11841" s="1">
        <v>-7.1359202999999994E-5</v>
      </c>
      <c r="D11841" s="1">
        <v>0.11768826</v>
      </c>
    </row>
    <row r="11842" spans="1:4" x14ac:dyDescent="0.15">
      <c r="A11842" s="1">
        <v>118.4</v>
      </c>
      <c r="B11842" s="1">
        <v>0.13630149</v>
      </c>
      <c r="C11842" s="1">
        <v>-7.3244436999999997E-3</v>
      </c>
      <c r="D11842" s="1">
        <v>0.12026227</v>
      </c>
    </row>
    <row r="11843" spans="1:4" x14ac:dyDescent="0.15">
      <c r="A11843" s="1">
        <v>118.41</v>
      </c>
      <c r="B11843" s="1">
        <v>0.13926204</v>
      </c>
      <c r="C11843" s="1">
        <v>-1.3976066000000001E-2</v>
      </c>
      <c r="D11843" s="1">
        <v>0.12344009</v>
      </c>
    </row>
    <row r="11844" spans="1:4" x14ac:dyDescent="0.15">
      <c r="A11844" s="1">
        <v>118.42</v>
      </c>
      <c r="B11844" s="1">
        <v>0.14181273</v>
      </c>
      <c r="C11844" s="1">
        <v>-2.2406749E-2</v>
      </c>
      <c r="D11844" s="1">
        <v>0.1264332</v>
      </c>
    </row>
    <row r="11845" spans="1:4" x14ac:dyDescent="0.15">
      <c r="A11845" s="1">
        <v>118.43</v>
      </c>
      <c r="B11845" s="1">
        <v>0.14680610999999999</v>
      </c>
      <c r="C11845" s="1">
        <v>-3.0298724999999999E-2</v>
      </c>
      <c r="D11845" s="1">
        <v>0.12896857</v>
      </c>
    </row>
    <row r="11846" spans="1:4" x14ac:dyDescent="0.15">
      <c r="A11846" s="1">
        <v>118.44</v>
      </c>
      <c r="B11846" s="1">
        <v>0.15202457999999999</v>
      </c>
      <c r="C11846" s="1">
        <v>-3.8823613E-2</v>
      </c>
      <c r="D11846" s="1">
        <v>0.13064083000000001</v>
      </c>
    </row>
    <row r="11847" spans="1:4" x14ac:dyDescent="0.15">
      <c r="A11847" s="1">
        <v>118.45</v>
      </c>
      <c r="B11847" s="1">
        <v>0.15716542999999999</v>
      </c>
      <c r="C11847" s="1">
        <v>-4.5598448E-2</v>
      </c>
      <c r="D11847" s="1">
        <v>0.13357609000000001</v>
      </c>
    </row>
    <row r="11848" spans="1:4" x14ac:dyDescent="0.15">
      <c r="A11848" s="1">
        <v>118.46</v>
      </c>
      <c r="B11848" s="1">
        <v>0.16098145</v>
      </c>
      <c r="C11848" s="1">
        <v>-5.3084327000000001E-2</v>
      </c>
      <c r="D11848" s="1">
        <v>0.13725857999999999</v>
      </c>
    </row>
    <row r="11849" spans="1:4" x14ac:dyDescent="0.15">
      <c r="A11849" s="1">
        <v>118.47</v>
      </c>
      <c r="B11849" s="1">
        <v>0.16326737999999999</v>
      </c>
      <c r="C11849" s="1">
        <v>-6.0084475999999998E-2</v>
      </c>
      <c r="D11849" s="1">
        <v>0.14117911999999999</v>
      </c>
    </row>
    <row r="11850" spans="1:4" x14ac:dyDescent="0.15">
      <c r="A11850" s="1">
        <v>118.48</v>
      </c>
      <c r="B11850" s="1">
        <v>0.16483983999999999</v>
      </c>
      <c r="C11850" s="1">
        <v>-6.8390284999999995E-2</v>
      </c>
      <c r="D11850" s="1">
        <v>0.14331615</v>
      </c>
    </row>
    <row r="11851" spans="1:4" x14ac:dyDescent="0.15">
      <c r="A11851" s="1">
        <v>118.49</v>
      </c>
      <c r="B11851" s="1">
        <v>0.16756753999999999</v>
      </c>
      <c r="C11851" s="1">
        <v>-7.5528917000000001E-2</v>
      </c>
      <c r="D11851" s="1">
        <v>0.14481711999999999</v>
      </c>
    </row>
    <row r="11852" spans="1:4" x14ac:dyDescent="0.15">
      <c r="A11852" s="1">
        <v>118.5</v>
      </c>
      <c r="B11852" s="1">
        <v>0.16926873000000001</v>
      </c>
      <c r="C11852" s="1">
        <v>-8.3255201000000001E-2</v>
      </c>
      <c r="D11852" s="1">
        <v>0.14588641999999999</v>
      </c>
    </row>
    <row r="11853" spans="1:4" x14ac:dyDescent="0.15">
      <c r="A11853" s="1">
        <v>118.51</v>
      </c>
      <c r="B11853" s="1">
        <v>0.17094548000000001</v>
      </c>
      <c r="C11853" s="1">
        <v>-8.9736446999999997E-2</v>
      </c>
      <c r="D11853" s="1">
        <v>0.14767152</v>
      </c>
    </row>
    <row r="11854" spans="1:4" x14ac:dyDescent="0.15">
      <c r="A11854" s="1">
        <v>118.52</v>
      </c>
      <c r="B11854" s="1">
        <v>0.17239226999999999</v>
      </c>
      <c r="C11854" s="1">
        <v>-9.7998738000000002E-2</v>
      </c>
      <c r="D11854" s="1">
        <v>0.14838919</v>
      </c>
    </row>
    <row r="11855" spans="1:4" x14ac:dyDescent="0.15">
      <c r="A11855" s="1">
        <v>118.53</v>
      </c>
      <c r="B11855" s="1">
        <v>0.17491706000000001</v>
      </c>
      <c r="C11855" s="1">
        <v>-0.10595657</v>
      </c>
      <c r="D11855" s="1">
        <v>0.14884745999999999</v>
      </c>
    </row>
    <row r="11856" spans="1:4" x14ac:dyDescent="0.15">
      <c r="A11856" s="1">
        <v>118.54</v>
      </c>
      <c r="B11856" s="1">
        <v>0.17697885999999999</v>
      </c>
      <c r="C11856" s="1">
        <v>-0.11437935</v>
      </c>
      <c r="D11856" s="1">
        <v>0.14884260999999999</v>
      </c>
    </row>
    <row r="11857" spans="1:4" x14ac:dyDescent="0.15">
      <c r="A11857" s="1">
        <v>118.55</v>
      </c>
      <c r="B11857" s="1">
        <v>0.18031502999999999</v>
      </c>
      <c r="C11857" s="1">
        <v>-0.12143268</v>
      </c>
      <c r="D11857" s="1">
        <v>0.14890680000000001</v>
      </c>
    </row>
    <row r="11858" spans="1:4" x14ac:dyDescent="0.15">
      <c r="A11858" s="1">
        <v>118.56</v>
      </c>
      <c r="B11858" s="1">
        <v>0.18352628000000001</v>
      </c>
      <c r="C11858" s="1">
        <v>-0.12878913</v>
      </c>
      <c r="D11858" s="1">
        <v>0.14766102</v>
      </c>
    </row>
    <row r="11859" spans="1:4" x14ac:dyDescent="0.15">
      <c r="A11859" s="1">
        <v>118.57</v>
      </c>
      <c r="B11859" s="1">
        <v>0.1868949</v>
      </c>
      <c r="C11859" s="1">
        <v>-0.13556523000000001</v>
      </c>
      <c r="D11859" s="1">
        <v>0.14647107000000001</v>
      </c>
    </row>
    <row r="11860" spans="1:4" x14ac:dyDescent="0.15">
      <c r="A11860" s="1">
        <v>118.58</v>
      </c>
      <c r="B11860" s="1">
        <v>0.18856445999999999</v>
      </c>
      <c r="C11860" s="1">
        <v>-0.14360392999999999</v>
      </c>
      <c r="D11860" s="1">
        <v>0.14509215</v>
      </c>
    </row>
    <row r="11861" spans="1:4" x14ac:dyDescent="0.15">
      <c r="A11861" s="1">
        <v>118.59</v>
      </c>
      <c r="B11861" s="1">
        <v>0.19001266999999999</v>
      </c>
      <c r="C11861" s="1">
        <v>-0.15007142000000001</v>
      </c>
      <c r="D11861" s="1">
        <v>0.14485424</v>
      </c>
    </row>
    <row r="11862" spans="1:4" x14ac:dyDescent="0.15">
      <c r="A11862" s="1">
        <v>118.6</v>
      </c>
      <c r="B11862" s="1">
        <v>0.19063119000000001</v>
      </c>
      <c r="C11862" s="1">
        <v>-0.15663725000000001</v>
      </c>
      <c r="D11862" s="1">
        <v>0.14495989000000001</v>
      </c>
    </row>
    <row r="11863" spans="1:4" x14ac:dyDescent="0.15">
      <c r="A11863" s="1">
        <v>118.61</v>
      </c>
      <c r="B11863" s="1">
        <v>0.19013636</v>
      </c>
      <c r="C11863" s="1">
        <v>-0.16168473999999999</v>
      </c>
      <c r="D11863" s="1">
        <v>0.14554432</v>
      </c>
    </row>
    <row r="11864" spans="1:4" x14ac:dyDescent="0.15">
      <c r="A11864" s="1">
        <v>118.62</v>
      </c>
      <c r="B11864" s="1">
        <v>0.18874613000000001</v>
      </c>
      <c r="C11864" s="1">
        <v>-0.16796404000000001</v>
      </c>
      <c r="D11864" s="1">
        <v>0.14514394</v>
      </c>
    </row>
    <row r="11865" spans="1:4" x14ac:dyDescent="0.15">
      <c r="A11865" s="1">
        <v>118.63</v>
      </c>
      <c r="B11865" s="1">
        <v>0.18774152</v>
      </c>
      <c r="C11865" s="1">
        <v>-0.17302292</v>
      </c>
      <c r="D11865" s="1">
        <v>0.14420815000000001</v>
      </c>
    </row>
    <row r="11866" spans="1:4" x14ac:dyDescent="0.15">
      <c r="A11866" s="1">
        <v>118.64</v>
      </c>
      <c r="B11866" s="1">
        <v>0.18666944999999999</v>
      </c>
      <c r="C11866" s="1">
        <v>-0.17872689</v>
      </c>
      <c r="D11866" s="1">
        <v>0.14142869</v>
      </c>
    </row>
    <row r="11867" spans="1:4" x14ac:dyDescent="0.15">
      <c r="A11867" s="1">
        <v>118.65</v>
      </c>
      <c r="B11867" s="1">
        <v>0.18627063999999999</v>
      </c>
      <c r="C11867" s="1">
        <v>-0.18297406999999999</v>
      </c>
      <c r="D11867" s="1">
        <v>0.13844559000000001</v>
      </c>
    </row>
    <row r="11868" spans="1:4" x14ac:dyDescent="0.15">
      <c r="A11868" s="1">
        <v>118.66</v>
      </c>
      <c r="B11868" s="1">
        <v>0.18502639000000001</v>
      </c>
      <c r="C11868" s="1">
        <v>-0.18829069000000001</v>
      </c>
      <c r="D11868" s="1">
        <v>0.13597577999999999</v>
      </c>
    </row>
    <row r="11869" spans="1:4" x14ac:dyDescent="0.15">
      <c r="A11869" s="1">
        <v>118.67</v>
      </c>
      <c r="B11869" s="1">
        <v>0.18417706</v>
      </c>
      <c r="C11869" s="1">
        <v>-0.19313324000000001</v>
      </c>
      <c r="D11869" s="1">
        <v>0.13481786000000001</v>
      </c>
    </row>
    <row r="11870" spans="1:4" x14ac:dyDescent="0.15">
      <c r="A11870" s="1">
        <v>118.68</v>
      </c>
      <c r="B11870" s="1">
        <v>0.18160371</v>
      </c>
      <c r="C11870" s="1">
        <v>-0.19881671000000001</v>
      </c>
      <c r="D11870" s="1">
        <v>0.13272443</v>
      </c>
    </row>
    <row r="11871" spans="1:4" x14ac:dyDescent="0.15">
      <c r="A11871" s="1">
        <v>118.69</v>
      </c>
      <c r="B11871" s="1">
        <v>0.17922869</v>
      </c>
      <c r="C11871" s="1">
        <v>-0.20329728</v>
      </c>
      <c r="D11871" s="1">
        <v>0.12968639000000001</v>
      </c>
    </row>
    <row r="11872" spans="1:4" x14ac:dyDescent="0.15">
      <c r="A11872" s="1">
        <v>118.7</v>
      </c>
      <c r="B11872" s="1">
        <v>0.17707922000000001</v>
      </c>
      <c r="C11872" s="1">
        <v>-0.20884730000000001</v>
      </c>
      <c r="D11872" s="1">
        <v>0.12545431000000001</v>
      </c>
    </row>
    <row r="11873" spans="1:4" x14ac:dyDescent="0.15">
      <c r="A11873" s="1">
        <v>118.71</v>
      </c>
      <c r="B11873" s="1">
        <v>0.17464913000000001</v>
      </c>
      <c r="C11873" s="1">
        <v>-0.21278855999999999</v>
      </c>
      <c r="D11873" s="1">
        <v>0.12170407</v>
      </c>
    </row>
    <row r="11874" spans="1:4" x14ac:dyDescent="0.15">
      <c r="A11874" s="1">
        <v>118.72</v>
      </c>
      <c r="B11874" s="1">
        <v>0.17262057</v>
      </c>
      <c r="C11874" s="1">
        <v>-0.21735463999999999</v>
      </c>
      <c r="D11874" s="1">
        <v>0.11786196</v>
      </c>
    </row>
    <row r="11875" spans="1:4" x14ac:dyDescent="0.15">
      <c r="A11875" s="1">
        <v>118.73</v>
      </c>
      <c r="B11875" s="1">
        <v>0.17046288000000001</v>
      </c>
      <c r="C11875" s="1">
        <v>-0.22046275000000001</v>
      </c>
      <c r="D11875" s="1">
        <v>0.11462582</v>
      </c>
    </row>
    <row r="11876" spans="1:4" x14ac:dyDescent="0.15">
      <c r="A11876" s="1">
        <v>118.74</v>
      </c>
      <c r="B11876" s="1">
        <v>0.16630273000000001</v>
      </c>
      <c r="C11876" s="1">
        <v>-0.22445588999999999</v>
      </c>
      <c r="D11876" s="1">
        <v>0.11087191</v>
      </c>
    </row>
    <row r="11877" spans="1:4" x14ac:dyDescent="0.15">
      <c r="A11877" s="1">
        <v>118.75</v>
      </c>
      <c r="B11877" s="1">
        <v>0.16185331999999999</v>
      </c>
      <c r="C11877" s="1">
        <v>-0.22752380999999999</v>
      </c>
      <c r="D11877" s="1">
        <v>0.10773779999999999</v>
      </c>
    </row>
    <row r="11878" spans="1:4" x14ac:dyDescent="0.15">
      <c r="A11878" s="1">
        <v>118.76</v>
      </c>
      <c r="B11878" s="1">
        <v>0.15653444999999999</v>
      </c>
      <c r="C11878" s="1">
        <v>-0.23159444000000001</v>
      </c>
      <c r="D11878" s="1">
        <v>0.10378408</v>
      </c>
    </row>
    <row r="11879" spans="1:4" x14ac:dyDescent="0.15">
      <c r="A11879" s="1">
        <v>118.77</v>
      </c>
      <c r="B11879" s="1">
        <v>0.15224287</v>
      </c>
      <c r="C11879" s="1">
        <v>-0.23415579</v>
      </c>
      <c r="D11879" s="1">
        <v>9.9153166000000001E-2</v>
      </c>
    </row>
    <row r="11880" spans="1:4" x14ac:dyDescent="0.15">
      <c r="A11880" s="1">
        <v>118.78</v>
      </c>
      <c r="B11880" s="1">
        <v>0.1481131</v>
      </c>
      <c r="C11880" s="1">
        <v>-0.23766708</v>
      </c>
      <c r="D11880" s="1">
        <v>9.2903825999999995E-2</v>
      </c>
    </row>
    <row r="11881" spans="1:4" x14ac:dyDescent="0.15">
      <c r="A11881" s="1">
        <v>118.79</v>
      </c>
      <c r="B11881" s="1">
        <v>0.14416706000000001</v>
      </c>
      <c r="C11881" s="1">
        <v>-0.24058556</v>
      </c>
      <c r="D11881" s="1">
        <v>8.6906767999999995E-2</v>
      </c>
    </row>
    <row r="11882" spans="1:4" x14ac:dyDescent="0.15">
      <c r="A11882" s="1">
        <v>118.8</v>
      </c>
      <c r="B11882" s="1">
        <v>0.13922775000000001</v>
      </c>
      <c r="C11882" s="1">
        <v>-0.24485330999999999</v>
      </c>
      <c r="D11882" s="1">
        <v>8.0880610000000006E-2</v>
      </c>
    </row>
    <row r="11883" spans="1:4" x14ac:dyDescent="0.15">
      <c r="A11883" s="1">
        <v>118.81</v>
      </c>
      <c r="B11883" s="1">
        <v>0.13473795</v>
      </c>
      <c r="C11883" s="1">
        <v>-0.24737453000000001</v>
      </c>
      <c r="D11883" s="1">
        <v>7.5380096999999993E-2</v>
      </c>
    </row>
    <row r="11884" spans="1:4" x14ac:dyDescent="0.15">
      <c r="A11884" s="1">
        <v>118.82</v>
      </c>
      <c r="B11884" s="1">
        <v>0.1278136</v>
      </c>
      <c r="C11884" s="1">
        <v>-0.24972675</v>
      </c>
      <c r="D11884" s="1">
        <v>6.9595612000000001E-2</v>
      </c>
    </row>
    <row r="11885" spans="1:4" x14ac:dyDescent="0.15">
      <c r="A11885" s="1">
        <v>118.83</v>
      </c>
      <c r="B11885" s="1">
        <v>0.12028466</v>
      </c>
      <c r="C11885" s="1">
        <v>-0.25101900999999999</v>
      </c>
      <c r="D11885" s="1">
        <v>6.4514464999999993E-2</v>
      </c>
    </row>
    <row r="11886" spans="1:4" x14ac:dyDescent="0.15">
      <c r="A11886" s="1">
        <v>118.84</v>
      </c>
      <c r="B11886" s="1">
        <v>0.11288912</v>
      </c>
      <c r="C11886" s="1">
        <v>-0.2537546</v>
      </c>
      <c r="D11886" s="1">
        <v>5.8951622000000002E-2</v>
      </c>
    </row>
    <row r="11887" spans="1:4" x14ac:dyDescent="0.15">
      <c r="A11887" s="1">
        <v>118.85</v>
      </c>
      <c r="B11887" s="1">
        <v>0.10606775</v>
      </c>
      <c r="C11887" s="1">
        <v>-0.25567184999999998</v>
      </c>
      <c r="D11887" s="1">
        <v>5.3331199000000003E-2</v>
      </c>
    </row>
    <row r="11888" spans="1:4" x14ac:dyDescent="0.15">
      <c r="A11888" s="1">
        <v>118.86</v>
      </c>
      <c r="B11888" s="1">
        <v>9.9266394999999993E-2</v>
      </c>
      <c r="C11888" s="1">
        <v>-0.2581792</v>
      </c>
      <c r="D11888" s="1">
        <v>4.7340986000000002E-2</v>
      </c>
    </row>
    <row r="11889" spans="1:4" x14ac:dyDescent="0.15">
      <c r="A11889" s="1">
        <v>118.87</v>
      </c>
      <c r="B11889" s="1">
        <v>9.2789100999999999E-2</v>
      </c>
      <c r="C11889" s="1">
        <v>-0.25909874999999999</v>
      </c>
      <c r="D11889" s="1">
        <v>4.2547689999999999E-2</v>
      </c>
    </row>
    <row r="11890" spans="1:4" x14ac:dyDescent="0.15">
      <c r="A11890" s="1">
        <v>118.88</v>
      </c>
      <c r="B11890" s="1">
        <v>8.5161895000000001E-2</v>
      </c>
      <c r="C11890" s="1">
        <v>-0.26129416</v>
      </c>
      <c r="D11890" s="1">
        <v>3.8054966000000003E-2</v>
      </c>
    </row>
    <row r="11891" spans="1:4" x14ac:dyDescent="0.15">
      <c r="A11891" s="1">
        <v>118.89</v>
      </c>
      <c r="B11891" s="1">
        <v>7.7281016999999994E-2</v>
      </c>
      <c r="C11891" s="1">
        <v>-0.26278281999999997</v>
      </c>
      <c r="D11891" s="1">
        <v>3.3984085999999997E-2</v>
      </c>
    </row>
    <row r="11892" spans="1:4" x14ac:dyDescent="0.15">
      <c r="A11892" s="1">
        <v>118.9</v>
      </c>
      <c r="B11892" s="1">
        <v>6.8789984999999998E-2</v>
      </c>
      <c r="C11892" s="1">
        <v>-0.26543845999999999</v>
      </c>
      <c r="D11892" s="1">
        <v>2.855651E-2</v>
      </c>
    </row>
    <row r="11893" spans="1:4" x14ac:dyDescent="0.15">
      <c r="A11893" s="1">
        <v>118.91</v>
      </c>
      <c r="B11893" s="1">
        <v>6.1043816000000001E-2</v>
      </c>
      <c r="C11893" s="1">
        <v>-0.26706886000000002</v>
      </c>
      <c r="D11893" s="1">
        <v>2.3452259999999999E-2</v>
      </c>
    </row>
    <row r="11894" spans="1:4" x14ac:dyDescent="0.15">
      <c r="A11894" s="1">
        <v>118.92</v>
      </c>
      <c r="B11894" s="1">
        <v>5.3544373999999999E-2</v>
      </c>
      <c r="C11894" s="1">
        <v>-0.26964956000000001</v>
      </c>
      <c r="D11894" s="1">
        <v>1.8010888999999999E-2</v>
      </c>
    </row>
    <row r="11895" spans="1:4" x14ac:dyDescent="0.15">
      <c r="A11895" s="1">
        <v>118.93</v>
      </c>
      <c r="B11895" s="1">
        <v>4.6577391000000003E-2</v>
      </c>
      <c r="C11895" s="1">
        <v>-0.27097638000000002</v>
      </c>
      <c r="D11895" s="1">
        <v>1.2563566E-2</v>
      </c>
    </row>
    <row r="11896" spans="1:4" x14ac:dyDescent="0.15">
      <c r="A11896" s="1">
        <v>118.94</v>
      </c>
      <c r="B11896" s="1">
        <v>4.0533431000000002E-2</v>
      </c>
      <c r="C11896" s="1">
        <v>-0.27316909</v>
      </c>
      <c r="D11896" s="1">
        <v>5.5129780999999996E-3</v>
      </c>
    </row>
    <row r="11897" spans="1:4" x14ac:dyDescent="0.15">
      <c r="A11897" s="1">
        <v>118.95</v>
      </c>
      <c r="B11897" s="1">
        <v>3.4958439000000001E-2</v>
      </c>
      <c r="C11897" s="1">
        <v>-0.27470009000000001</v>
      </c>
      <c r="D11897" s="1">
        <v>-5.3253980000000001E-4</v>
      </c>
    </row>
    <row r="11898" spans="1:4" x14ac:dyDescent="0.15">
      <c r="A11898" s="1">
        <v>118.96</v>
      </c>
      <c r="B11898" s="1">
        <v>2.8661989999999998E-2</v>
      </c>
      <c r="C11898" s="1">
        <v>-0.27722777999999998</v>
      </c>
      <c r="D11898" s="1">
        <v>-5.9078993E-3</v>
      </c>
    </row>
    <row r="11899" spans="1:4" x14ac:dyDescent="0.15">
      <c r="A11899" s="1">
        <v>118.97</v>
      </c>
      <c r="B11899" s="1">
        <v>2.2030576999999999E-2</v>
      </c>
      <c r="C11899" s="1">
        <v>-0.27819951999999998</v>
      </c>
      <c r="D11899" s="1">
        <v>-1.07016E-2</v>
      </c>
    </row>
    <row r="11900" spans="1:4" x14ac:dyDescent="0.15">
      <c r="A11900" s="1">
        <v>118.98</v>
      </c>
      <c r="B11900" s="1">
        <v>1.5286598E-2</v>
      </c>
      <c r="C11900" s="1">
        <v>-0.27958114000000001</v>
      </c>
      <c r="D11900" s="1">
        <v>-1.6542786E-2</v>
      </c>
    </row>
    <row r="11901" spans="1:4" x14ac:dyDescent="0.15">
      <c r="A11901" s="1">
        <v>118.99</v>
      </c>
      <c r="B11901" s="1">
        <v>8.7483523999999993E-3</v>
      </c>
      <c r="C11901" s="1">
        <v>-0.28033844000000002</v>
      </c>
      <c r="D11901" s="1">
        <v>-2.2009549E-2</v>
      </c>
    </row>
    <row r="11902" spans="1:4" x14ac:dyDescent="0.15">
      <c r="A11902" s="1">
        <v>119</v>
      </c>
      <c r="B11902" s="1">
        <v>1.6930923999999999E-3</v>
      </c>
      <c r="C11902" s="1">
        <v>-0.28311057000000001</v>
      </c>
      <c r="D11902" s="1">
        <v>-2.7279661E-2</v>
      </c>
    </row>
    <row r="11903" spans="1:4" x14ac:dyDescent="0.15">
      <c r="A11903" s="1">
        <v>119.01</v>
      </c>
      <c r="B11903" s="1">
        <v>-6.4846833999999999E-3</v>
      </c>
      <c r="C11903" s="1">
        <v>-0.28577192000000001</v>
      </c>
      <c r="D11903" s="1">
        <v>-3.1200782999999999E-2</v>
      </c>
    </row>
    <row r="11904" spans="1:4" x14ac:dyDescent="0.15">
      <c r="A11904" s="1">
        <v>119.02</v>
      </c>
      <c r="B11904" s="1">
        <v>-1.6179451000000001E-2</v>
      </c>
      <c r="C11904" s="1">
        <v>-0.28871643000000002</v>
      </c>
      <c r="D11904" s="1">
        <v>-3.4972263000000003E-2</v>
      </c>
    </row>
    <row r="11905" spans="1:4" x14ac:dyDescent="0.15">
      <c r="A11905" s="1">
        <v>119.03</v>
      </c>
      <c r="B11905" s="1">
        <v>-2.4375027E-2</v>
      </c>
      <c r="C11905" s="1">
        <v>-0.28972439</v>
      </c>
      <c r="D11905" s="1">
        <v>-3.7886997999999998E-2</v>
      </c>
    </row>
    <row r="11906" spans="1:4" x14ac:dyDescent="0.15">
      <c r="A11906" s="1">
        <v>119.04</v>
      </c>
      <c r="B11906" s="1">
        <v>-3.2405533E-2</v>
      </c>
      <c r="C11906" s="1">
        <v>-0.29174052</v>
      </c>
      <c r="D11906" s="1">
        <v>-4.0552458999999999E-2</v>
      </c>
    </row>
    <row r="11907" spans="1:4" x14ac:dyDescent="0.15">
      <c r="A11907" s="1">
        <v>119.05</v>
      </c>
      <c r="B11907" s="1">
        <v>-3.8984952000000003E-2</v>
      </c>
      <c r="C11907" s="1">
        <v>-0.29289362000000002</v>
      </c>
      <c r="D11907" s="1">
        <v>-4.2091460999999997E-2</v>
      </c>
    </row>
    <row r="11908" spans="1:4" x14ac:dyDescent="0.15">
      <c r="A11908" s="1">
        <v>119.06</v>
      </c>
      <c r="B11908" s="1">
        <v>-4.3591851000000001E-2</v>
      </c>
      <c r="C11908" s="1">
        <v>-0.29488620999999998</v>
      </c>
      <c r="D11908" s="1">
        <v>-4.4524225000000001E-2</v>
      </c>
    </row>
    <row r="11909" spans="1:4" x14ac:dyDescent="0.15">
      <c r="A11909" s="1">
        <v>119.07</v>
      </c>
      <c r="B11909" s="1">
        <v>-4.7311477999999997E-2</v>
      </c>
      <c r="C11909" s="1">
        <v>-0.29586487</v>
      </c>
      <c r="D11909" s="1">
        <v>-4.6797482000000001E-2</v>
      </c>
    </row>
    <row r="11910" spans="1:4" x14ac:dyDescent="0.15">
      <c r="A11910" s="1">
        <v>119.08</v>
      </c>
      <c r="B11910" s="1">
        <v>-5.1735053000000003E-2</v>
      </c>
      <c r="C11910" s="1">
        <v>-0.29771484999999998</v>
      </c>
      <c r="D11910" s="1">
        <v>-4.8425247999999997E-2</v>
      </c>
    </row>
    <row r="11911" spans="1:4" x14ac:dyDescent="0.15">
      <c r="A11911" s="1">
        <v>119.09</v>
      </c>
      <c r="B11911" s="1">
        <v>-5.6754724999999999E-2</v>
      </c>
      <c r="C11911" s="1">
        <v>-0.29847574999999998</v>
      </c>
      <c r="D11911" s="1">
        <v>-4.8685946000000001E-2</v>
      </c>
    </row>
    <row r="11912" spans="1:4" x14ac:dyDescent="0.15">
      <c r="A11912" s="1">
        <v>119.1</v>
      </c>
      <c r="B11912" s="1">
        <v>-6.1645639000000002E-2</v>
      </c>
      <c r="C11912" s="1">
        <v>-0.29995098999999997</v>
      </c>
      <c r="D11912" s="1">
        <v>-4.9571274999999998E-2</v>
      </c>
    </row>
    <row r="11913" spans="1:4" x14ac:dyDescent="0.15">
      <c r="A11913" s="1">
        <v>119.11</v>
      </c>
      <c r="B11913" s="1">
        <v>-6.6065900999999996E-2</v>
      </c>
      <c r="C11913" s="1">
        <v>-0.30010976</v>
      </c>
      <c r="D11913" s="1">
        <v>-5.0319570000000001E-2</v>
      </c>
    </row>
    <row r="11914" spans="1:4" x14ac:dyDescent="0.15">
      <c r="A11914" s="1">
        <v>119.12</v>
      </c>
      <c r="B11914" s="1">
        <v>-7.0517595000000002E-2</v>
      </c>
      <c r="C11914" s="1">
        <v>-0.30072337999999998</v>
      </c>
      <c r="D11914" s="1">
        <v>-5.1087238E-2</v>
      </c>
    </row>
    <row r="11915" spans="1:4" x14ac:dyDescent="0.15">
      <c r="A11915" s="1">
        <v>119.13</v>
      </c>
      <c r="B11915" s="1">
        <v>-7.4778470999999999E-2</v>
      </c>
      <c r="C11915" s="1">
        <v>-0.30006677999999998</v>
      </c>
      <c r="D11915" s="1">
        <v>-5.0657723000000002E-2</v>
      </c>
    </row>
    <row r="11916" spans="1:4" x14ac:dyDescent="0.15">
      <c r="A11916" s="1">
        <v>119.14</v>
      </c>
      <c r="B11916" s="1">
        <v>-7.9279219999999997E-2</v>
      </c>
      <c r="C11916" s="1">
        <v>-0.30048308000000001</v>
      </c>
      <c r="D11916" s="1">
        <v>-5.0287804999999998E-2</v>
      </c>
    </row>
    <row r="11917" spans="1:4" x14ac:dyDescent="0.15">
      <c r="A11917" s="1">
        <v>119.15</v>
      </c>
      <c r="B11917" s="1">
        <v>-8.3441324999999997E-2</v>
      </c>
      <c r="C11917" s="1">
        <v>-0.30062391999999999</v>
      </c>
      <c r="D11917" s="1">
        <v>-4.9579671999999998E-2</v>
      </c>
    </row>
    <row r="11918" spans="1:4" x14ac:dyDescent="0.15">
      <c r="A11918" s="1">
        <v>119.16</v>
      </c>
      <c r="B11918" s="1">
        <v>-8.7790776000000001E-2</v>
      </c>
      <c r="C11918" s="1">
        <v>-0.30245006000000002</v>
      </c>
      <c r="D11918" s="1">
        <v>-4.9470304999999999E-2</v>
      </c>
    </row>
    <row r="11919" spans="1:4" x14ac:dyDescent="0.15">
      <c r="A11919" s="1">
        <v>119.17</v>
      </c>
      <c r="B11919" s="1">
        <v>-9.1874082999999995E-2</v>
      </c>
      <c r="C11919" s="1">
        <v>-0.30345234999999998</v>
      </c>
      <c r="D11919" s="1">
        <v>-4.8522330000000002E-2</v>
      </c>
    </row>
    <row r="11920" spans="1:4" x14ac:dyDescent="0.15">
      <c r="A11920" s="1">
        <v>119.18</v>
      </c>
      <c r="B11920" s="1">
        <v>-9.5961586000000001E-2</v>
      </c>
      <c r="C11920" s="1">
        <v>-0.30462015999999997</v>
      </c>
      <c r="D11920" s="1">
        <v>-4.7723106000000001E-2</v>
      </c>
    </row>
    <row r="11921" spans="1:4" x14ac:dyDescent="0.15">
      <c r="A11921" s="1">
        <v>119.19</v>
      </c>
      <c r="B11921" s="1">
        <v>-9.9037987999999993E-2</v>
      </c>
      <c r="C11921" s="1">
        <v>-0.30393216000000001</v>
      </c>
      <c r="D11921" s="1">
        <v>-4.6303547E-2</v>
      </c>
    </row>
    <row r="11922" spans="1:4" x14ac:dyDescent="0.15">
      <c r="A11922" s="1">
        <v>119.2</v>
      </c>
      <c r="B11922" s="1">
        <v>-0.10392046000000001</v>
      </c>
      <c r="C11922" s="1">
        <v>-0.30409362000000001</v>
      </c>
      <c r="D11922" s="1">
        <v>-4.4664013000000002E-2</v>
      </c>
    </row>
    <row r="11923" spans="1:4" x14ac:dyDescent="0.15">
      <c r="A11923" s="1">
        <v>119.21</v>
      </c>
      <c r="B11923" s="1">
        <v>-0.10850599</v>
      </c>
      <c r="C11923" s="1">
        <v>-0.30392928000000002</v>
      </c>
      <c r="D11923" s="1">
        <v>-4.1482639000000002E-2</v>
      </c>
    </row>
    <row r="11924" spans="1:4" x14ac:dyDescent="0.15">
      <c r="A11924" s="1">
        <v>119.22</v>
      </c>
      <c r="B11924" s="1">
        <v>-0.11269649</v>
      </c>
      <c r="C11924" s="1">
        <v>-0.30497534999999998</v>
      </c>
      <c r="D11924" s="1">
        <v>-3.8780585999999999E-2</v>
      </c>
    </row>
    <row r="11925" spans="1:4" x14ac:dyDescent="0.15">
      <c r="A11925" s="1">
        <v>119.23</v>
      </c>
      <c r="B11925" s="1">
        <v>-0.11612804</v>
      </c>
      <c r="C11925" s="1">
        <v>-0.30536534999999998</v>
      </c>
      <c r="D11925" s="1">
        <v>-3.6511180999999997E-2</v>
      </c>
    </row>
    <row r="11926" spans="1:4" x14ac:dyDescent="0.15">
      <c r="A11926" s="1">
        <v>119.24</v>
      </c>
      <c r="B11926" s="1">
        <v>-0.11765827</v>
      </c>
      <c r="C11926" s="1">
        <v>-0.30644550999999998</v>
      </c>
      <c r="D11926" s="1">
        <v>-3.4595948000000001E-2</v>
      </c>
    </row>
    <row r="11927" spans="1:4" x14ac:dyDescent="0.15">
      <c r="A11927" s="1">
        <v>119.25</v>
      </c>
      <c r="B11927" s="1">
        <v>-0.11868082000000001</v>
      </c>
      <c r="C11927" s="1">
        <v>-0.30673462000000001</v>
      </c>
      <c r="D11927" s="1">
        <v>-3.1297370999999997E-2</v>
      </c>
    </row>
    <row r="11928" spans="1:4" x14ac:dyDescent="0.15">
      <c r="A11928" s="1">
        <v>119.26</v>
      </c>
      <c r="B11928" s="1">
        <v>-0.11921029</v>
      </c>
      <c r="C11928" s="1">
        <v>-0.30779283000000002</v>
      </c>
      <c r="D11928" s="1">
        <v>-2.8174686000000001E-2</v>
      </c>
    </row>
    <row r="11929" spans="1:4" x14ac:dyDescent="0.15">
      <c r="A11929" s="1">
        <v>119.27</v>
      </c>
      <c r="B11929" s="1">
        <v>-0.11907727999999999</v>
      </c>
      <c r="C11929" s="1">
        <v>-0.30779860999999997</v>
      </c>
      <c r="D11929" s="1">
        <v>-2.4954766E-2</v>
      </c>
    </row>
    <row r="11930" spans="1:4" x14ac:dyDescent="0.15">
      <c r="A11930" s="1">
        <v>119.28</v>
      </c>
      <c r="B11930" s="1">
        <v>-0.11950005</v>
      </c>
      <c r="C11930" s="1">
        <v>-0.30877280000000001</v>
      </c>
      <c r="D11930" s="1">
        <v>-2.2435769000000001E-2</v>
      </c>
    </row>
    <row r="11931" spans="1:4" x14ac:dyDescent="0.15">
      <c r="A11931" s="1">
        <v>119.29</v>
      </c>
      <c r="B11931" s="1">
        <v>-0.12151104</v>
      </c>
      <c r="C11931" s="1">
        <v>-0.30899318999999997</v>
      </c>
      <c r="D11931" s="1">
        <v>-1.8955257E-2</v>
      </c>
    </row>
    <row r="11932" spans="1:4" x14ac:dyDescent="0.15">
      <c r="A11932" s="1">
        <v>119.3</v>
      </c>
      <c r="B11932" s="1">
        <v>-0.12489559</v>
      </c>
      <c r="C11932" s="1">
        <v>-0.30984321999999997</v>
      </c>
      <c r="D11932" s="1">
        <v>-1.561594E-2</v>
      </c>
    </row>
    <row r="11933" spans="1:4" x14ac:dyDescent="0.15">
      <c r="A11933" s="1">
        <v>119.31</v>
      </c>
      <c r="B11933" s="1">
        <v>-0.12696642</v>
      </c>
      <c r="C11933" s="1">
        <v>-0.30935849999999998</v>
      </c>
      <c r="D11933" s="1">
        <v>-1.2163164000000001E-2</v>
      </c>
    </row>
    <row r="11934" spans="1:4" x14ac:dyDescent="0.15">
      <c r="A11934" s="1">
        <v>119.32</v>
      </c>
      <c r="B11934" s="1">
        <v>-0.12932182</v>
      </c>
      <c r="C11934" s="1">
        <v>-0.30983206000000002</v>
      </c>
      <c r="D11934" s="1">
        <v>-1.0063704999999999E-2</v>
      </c>
    </row>
    <row r="11935" spans="1:4" x14ac:dyDescent="0.15">
      <c r="A11935" s="1">
        <v>119.33</v>
      </c>
      <c r="B11935" s="1">
        <v>-0.1311985</v>
      </c>
      <c r="C11935" s="1">
        <v>-0.30992931000000001</v>
      </c>
      <c r="D11935" s="1">
        <v>-7.4279087000000002E-3</v>
      </c>
    </row>
    <row r="11936" spans="1:4" x14ac:dyDescent="0.15">
      <c r="A11936" s="1">
        <v>119.34</v>
      </c>
      <c r="B11936" s="1">
        <v>-0.13279083</v>
      </c>
      <c r="C11936" s="1">
        <v>-0.31081013000000002</v>
      </c>
      <c r="D11936" s="1">
        <v>-5.1789063000000001E-3</v>
      </c>
    </row>
    <row r="11937" spans="1:4" x14ac:dyDescent="0.15">
      <c r="A11937" s="1">
        <v>119.35</v>
      </c>
      <c r="B11937" s="1">
        <v>-0.13288211</v>
      </c>
      <c r="C11937" s="1">
        <v>-0.31027401999999998</v>
      </c>
      <c r="D11937" s="1">
        <v>-2.6135265999999999E-3</v>
      </c>
    </row>
    <row r="11938" spans="1:4" x14ac:dyDescent="0.15">
      <c r="A11938" s="1">
        <v>119.36</v>
      </c>
      <c r="B11938" s="1">
        <v>-0.13155686</v>
      </c>
      <c r="C11938" s="1">
        <v>-0.31105775000000002</v>
      </c>
      <c r="D11938" s="1">
        <v>-1.6150008E-4</v>
      </c>
    </row>
    <row r="11939" spans="1:4" x14ac:dyDescent="0.15">
      <c r="A11939" s="1">
        <v>119.37</v>
      </c>
      <c r="B11939" s="1">
        <v>-0.12927374999999999</v>
      </c>
      <c r="C11939" s="1">
        <v>-0.31175464000000003</v>
      </c>
      <c r="D11939" s="1">
        <v>3.7875789000000001E-3</v>
      </c>
    </row>
    <row r="11940" spans="1:4" x14ac:dyDescent="0.15">
      <c r="A11940" s="1">
        <v>119.38</v>
      </c>
      <c r="B11940" s="1">
        <v>-0.12777693000000001</v>
      </c>
      <c r="C11940" s="1">
        <v>-0.31300361999999998</v>
      </c>
      <c r="D11940" s="1">
        <v>7.7642364E-3</v>
      </c>
    </row>
    <row r="11941" spans="1:4" x14ac:dyDescent="0.15">
      <c r="A11941" s="1">
        <v>119.39</v>
      </c>
      <c r="B11941" s="1">
        <v>-0.12698343000000001</v>
      </c>
      <c r="C11941" s="1">
        <v>-0.31248474999999998</v>
      </c>
      <c r="D11941" s="1">
        <v>1.1315327E-2</v>
      </c>
    </row>
    <row r="11942" spans="1:4" x14ac:dyDescent="0.15">
      <c r="A11942" s="1">
        <v>119.4</v>
      </c>
      <c r="B11942" s="1">
        <v>-0.12664104000000001</v>
      </c>
      <c r="C11942" s="1">
        <v>-0.31235516000000002</v>
      </c>
      <c r="D11942" s="1">
        <v>1.391147E-2</v>
      </c>
    </row>
    <row r="11943" spans="1:4" x14ac:dyDescent="0.15">
      <c r="A11943" s="1">
        <v>119.41</v>
      </c>
      <c r="B11943" s="1">
        <v>-0.12590810999999999</v>
      </c>
      <c r="C11943" s="1">
        <v>-0.31179270999999997</v>
      </c>
      <c r="D11943" s="1">
        <v>1.7201408000000001E-2</v>
      </c>
    </row>
    <row r="11944" spans="1:4" x14ac:dyDescent="0.15">
      <c r="A11944" s="1">
        <v>119.42</v>
      </c>
      <c r="B11944" s="1">
        <v>-0.12583920000000001</v>
      </c>
      <c r="C11944" s="1">
        <v>-0.31205041</v>
      </c>
      <c r="D11944" s="1">
        <v>1.9885626999999999E-2</v>
      </c>
    </row>
    <row r="11945" spans="1:4" x14ac:dyDescent="0.15">
      <c r="A11945" s="1">
        <v>119.43</v>
      </c>
      <c r="B11945" s="1">
        <v>-0.12551944000000001</v>
      </c>
      <c r="C11945" s="1">
        <v>-0.31142069</v>
      </c>
      <c r="D11945" s="1">
        <v>2.330049E-2</v>
      </c>
    </row>
    <row r="11946" spans="1:4" x14ac:dyDescent="0.15">
      <c r="A11946" s="1">
        <v>119.44</v>
      </c>
      <c r="B11946" s="1">
        <v>-0.1260849</v>
      </c>
      <c r="C11946" s="1">
        <v>-0.31171465999999998</v>
      </c>
      <c r="D11946" s="1">
        <v>2.6387133E-2</v>
      </c>
    </row>
    <row r="11947" spans="1:4" x14ac:dyDescent="0.15">
      <c r="A11947" s="1">
        <v>119.45</v>
      </c>
      <c r="B11947" s="1">
        <v>-0.12545133</v>
      </c>
      <c r="C11947" s="1">
        <v>-0.31170096000000003</v>
      </c>
      <c r="D11947" s="1">
        <v>3.0448571000000001E-2</v>
      </c>
    </row>
    <row r="11948" spans="1:4" x14ac:dyDescent="0.15">
      <c r="A11948" s="1">
        <v>119.46</v>
      </c>
      <c r="B11948" s="1">
        <v>-0.12386508</v>
      </c>
      <c r="C11948" s="1">
        <v>-0.31303102999999999</v>
      </c>
      <c r="D11948" s="1">
        <v>3.4560012000000001E-2</v>
      </c>
    </row>
    <row r="11949" spans="1:4" x14ac:dyDescent="0.15">
      <c r="A11949" s="1">
        <v>119.47</v>
      </c>
      <c r="B11949" s="1">
        <v>-0.12189047</v>
      </c>
      <c r="C11949" s="1">
        <v>-0.31320775000000001</v>
      </c>
      <c r="D11949" s="1">
        <v>3.8922555999999997E-2</v>
      </c>
    </row>
    <row r="11950" spans="1:4" x14ac:dyDescent="0.15">
      <c r="A11950" s="1">
        <v>119.48</v>
      </c>
      <c r="B11950" s="1">
        <v>-0.12003606999999999</v>
      </c>
      <c r="C11950" s="1">
        <v>-0.31287177999999999</v>
      </c>
      <c r="D11950" s="1">
        <v>4.2025772000000003E-2</v>
      </c>
    </row>
    <row r="11951" spans="1:4" x14ac:dyDescent="0.15">
      <c r="A11951" s="1">
        <v>119.49</v>
      </c>
      <c r="B11951" s="1">
        <v>-0.11838108999999999</v>
      </c>
      <c r="C11951" s="1">
        <v>-0.31082539999999997</v>
      </c>
      <c r="D11951" s="1">
        <v>4.5745381000000002E-2</v>
      </c>
    </row>
    <row r="11952" spans="1:4" x14ac:dyDescent="0.15">
      <c r="A11952" s="1">
        <v>119.5</v>
      </c>
      <c r="B11952" s="1">
        <v>-0.11723008</v>
      </c>
      <c r="C11952" s="1">
        <v>-0.30957531999999999</v>
      </c>
      <c r="D11952" s="1">
        <v>4.9512397999999999E-2</v>
      </c>
    </row>
    <row r="11953" spans="1:4" x14ac:dyDescent="0.15">
      <c r="A11953" s="1">
        <v>119.51</v>
      </c>
      <c r="B11953" s="1">
        <v>-0.11645235</v>
      </c>
      <c r="C11953" s="1">
        <v>-0.30859992000000003</v>
      </c>
      <c r="D11953" s="1">
        <v>5.3290918999999999E-2</v>
      </c>
    </row>
    <row r="11954" spans="1:4" x14ac:dyDescent="0.15">
      <c r="A11954" s="1">
        <v>119.52</v>
      </c>
      <c r="B11954" s="1">
        <v>-0.11552225000000001</v>
      </c>
      <c r="C11954" s="1">
        <v>-0.30887041999999998</v>
      </c>
      <c r="D11954" s="1">
        <v>5.5145431000000002E-2</v>
      </c>
    </row>
    <row r="11955" spans="1:4" x14ac:dyDescent="0.15">
      <c r="A11955" s="1">
        <v>119.53</v>
      </c>
      <c r="B11955" s="1">
        <v>-0.11270362</v>
      </c>
      <c r="C11955" s="1">
        <v>-0.30833435999999997</v>
      </c>
      <c r="D11955" s="1">
        <v>5.6683420999999998E-2</v>
      </c>
    </row>
    <row r="11956" spans="1:4" x14ac:dyDescent="0.15">
      <c r="A11956" s="1">
        <v>119.54</v>
      </c>
      <c r="B11956" s="1">
        <v>-0.11005926000000001</v>
      </c>
      <c r="C11956" s="1">
        <v>-0.30796469999999998</v>
      </c>
      <c r="D11956" s="1">
        <v>5.8300620999999997E-2</v>
      </c>
    </row>
    <row r="11957" spans="1:4" x14ac:dyDescent="0.15">
      <c r="A11957" s="1">
        <v>119.55</v>
      </c>
      <c r="B11957" s="1">
        <v>-0.10774551</v>
      </c>
      <c r="C11957" s="1">
        <v>-0.30628507999999999</v>
      </c>
      <c r="D11957" s="1">
        <v>6.0506446999999998E-2</v>
      </c>
    </row>
    <row r="11958" spans="1:4" x14ac:dyDescent="0.15">
      <c r="A11958" s="1">
        <v>119.56</v>
      </c>
      <c r="B11958" s="1">
        <v>-0.10616895</v>
      </c>
      <c r="C11958" s="1">
        <v>-0.30567896999999999</v>
      </c>
      <c r="D11958" s="1">
        <v>6.2209494999999997E-2</v>
      </c>
    </row>
    <row r="11959" spans="1:4" x14ac:dyDescent="0.15">
      <c r="A11959" s="1">
        <v>119.57</v>
      </c>
      <c r="B11959" s="1">
        <v>-0.10438068</v>
      </c>
      <c r="C11959" s="1">
        <v>-0.30475688000000001</v>
      </c>
      <c r="D11959" s="1">
        <v>6.3702239999999993E-2</v>
      </c>
    </row>
    <row r="11960" spans="1:4" x14ac:dyDescent="0.15">
      <c r="A11960" s="1">
        <v>119.58</v>
      </c>
      <c r="B11960" s="1">
        <v>-0.10308137000000001</v>
      </c>
      <c r="C11960" s="1">
        <v>-0.30451519999999999</v>
      </c>
      <c r="D11960" s="1">
        <v>6.4406571999999995E-2</v>
      </c>
    </row>
    <row r="11961" spans="1:4" x14ac:dyDescent="0.15">
      <c r="A11961" s="1">
        <v>119.59</v>
      </c>
      <c r="B11961" s="1">
        <v>-0.10273583</v>
      </c>
      <c r="C11961" s="1">
        <v>-0.30292930000000001</v>
      </c>
      <c r="D11961" s="1">
        <v>6.6076607999999995E-2</v>
      </c>
    </row>
    <row r="11962" spans="1:4" x14ac:dyDescent="0.15">
      <c r="A11962" s="1">
        <v>119.6</v>
      </c>
      <c r="B11962" s="1">
        <v>-0.10281385</v>
      </c>
      <c r="C11962" s="1">
        <v>-0.30153952000000001</v>
      </c>
      <c r="D11962" s="1">
        <v>6.7883354000000007E-2</v>
      </c>
    </row>
    <row r="11963" spans="1:4" x14ac:dyDescent="0.15">
      <c r="A11963" s="1">
        <v>119.61</v>
      </c>
      <c r="B11963" s="1">
        <v>-0.10221175</v>
      </c>
      <c r="C11963" s="1">
        <v>-0.2992126</v>
      </c>
      <c r="D11963" s="1">
        <v>6.9835093000000001E-2</v>
      </c>
    </row>
    <row r="11964" spans="1:4" x14ac:dyDescent="0.15">
      <c r="A11964" s="1">
        <v>119.62</v>
      </c>
      <c r="B11964" s="1">
        <v>-0.10139668</v>
      </c>
      <c r="C11964" s="1">
        <v>-0.29797280999999998</v>
      </c>
      <c r="D11964" s="1">
        <v>7.1197447999999997E-2</v>
      </c>
    </row>
    <row r="11965" spans="1:4" x14ac:dyDescent="0.15">
      <c r="A11965" s="1">
        <v>119.63</v>
      </c>
      <c r="B11965" s="1">
        <v>-0.10043193</v>
      </c>
      <c r="C11965" s="1">
        <v>-0.29594529000000003</v>
      </c>
      <c r="D11965" s="1">
        <v>7.3256551000000003E-2</v>
      </c>
    </row>
    <row r="11966" spans="1:4" x14ac:dyDescent="0.15">
      <c r="A11966" s="1">
        <v>119.64</v>
      </c>
      <c r="B11966" s="1">
        <v>-9.9349498999999994E-2</v>
      </c>
      <c r="C11966" s="1">
        <v>-0.29464473000000002</v>
      </c>
      <c r="D11966" s="1">
        <v>7.5140604E-2</v>
      </c>
    </row>
    <row r="11967" spans="1:4" x14ac:dyDescent="0.15">
      <c r="A11967" s="1">
        <v>119.65</v>
      </c>
      <c r="B11967" s="1">
        <v>-9.8674181999999999E-2</v>
      </c>
      <c r="C11967" s="1">
        <v>-0.29326691999999999</v>
      </c>
      <c r="D11967" s="1">
        <v>7.7558329999999995E-2</v>
      </c>
    </row>
    <row r="11968" spans="1:4" x14ac:dyDescent="0.15">
      <c r="A11968" s="1">
        <v>119.66</v>
      </c>
      <c r="B11968" s="1">
        <v>-9.6667808999999993E-2</v>
      </c>
      <c r="C11968" s="1">
        <v>-0.29301186000000001</v>
      </c>
      <c r="D11968" s="1">
        <v>7.9603244000000004E-2</v>
      </c>
    </row>
    <row r="11969" spans="1:4" x14ac:dyDescent="0.15">
      <c r="A11969" s="1">
        <v>119.67</v>
      </c>
      <c r="B11969" s="1">
        <v>-9.4065462000000002E-2</v>
      </c>
      <c r="C11969" s="1">
        <v>-0.29178480000000001</v>
      </c>
      <c r="D11969" s="1">
        <v>8.1082889000000005E-2</v>
      </c>
    </row>
    <row r="11970" spans="1:4" x14ac:dyDescent="0.15">
      <c r="A11970" s="1">
        <v>119.68</v>
      </c>
      <c r="B11970" s="1">
        <v>-9.1779922E-2</v>
      </c>
      <c r="C11970" s="1">
        <v>-0.29079488999999997</v>
      </c>
      <c r="D11970" s="1">
        <v>8.0723728999999994E-2</v>
      </c>
    </row>
    <row r="11971" spans="1:4" x14ac:dyDescent="0.15">
      <c r="A11971" s="1">
        <v>119.69</v>
      </c>
      <c r="B11971" s="1">
        <v>-8.9345857000000001E-2</v>
      </c>
      <c r="C11971" s="1">
        <v>-0.28910888000000001</v>
      </c>
      <c r="D11971" s="1">
        <v>8.0185782999999997E-2</v>
      </c>
    </row>
    <row r="11972" spans="1:4" x14ac:dyDescent="0.15">
      <c r="A11972" s="1">
        <v>119.7</v>
      </c>
      <c r="B11972" s="1">
        <v>-8.6651699999999998E-2</v>
      </c>
      <c r="C11972" s="1">
        <v>-0.28804964999999999</v>
      </c>
      <c r="D11972" s="1">
        <v>7.9438070999999999E-2</v>
      </c>
    </row>
    <row r="11973" spans="1:4" x14ac:dyDescent="0.15">
      <c r="A11973" s="1">
        <v>119.71</v>
      </c>
      <c r="B11973" s="1">
        <v>-8.4269905000000006E-2</v>
      </c>
      <c r="C11973" s="1">
        <v>-0.28600704999999998</v>
      </c>
      <c r="D11973" s="1">
        <v>7.9462090999999999E-2</v>
      </c>
    </row>
    <row r="11974" spans="1:4" x14ac:dyDescent="0.15">
      <c r="A11974" s="1">
        <v>119.72</v>
      </c>
      <c r="B11974" s="1">
        <v>-8.2869878999999994E-2</v>
      </c>
      <c r="C11974" s="1">
        <v>-0.28488227999999999</v>
      </c>
      <c r="D11974" s="1">
        <v>7.9158541999999998E-2</v>
      </c>
    </row>
    <row r="11975" spans="1:4" x14ac:dyDescent="0.15">
      <c r="A11975" s="1">
        <v>119.73</v>
      </c>
      <c r="B11975" s="1">
        <v>-8.1727129999999995E-2</v>
      </c>
      <c r="C11975" s="1">
        <v>-0.28436148999999999</v>
      </c>
      <c r="D11975" s="1">
        <v>7.9535546999999998E-2</v>
      </c>
    </row>
    <row r="11976" spans="1:4" x14ac:dyDescent="0.15">
      <c r="A11976" s="1">
        <v>119.74</v>
      </c>
      <c r="B11976" s="1">
        <v>-8.0249081E-2</v>
      </c>
      <c r="C11976" s="1">
        <v>-0.28544547999999997</v>
      </c>
      <c r="D11976" s="1">
        <v>7.9834145999999995E-2</v>
      </c>
    </row>
    <row r="11977" spans="1:4" x14ac:dyDescent="0.15">
      <c r="A11977" s="1">
        <v>119.75</v>
      </c>
      <c r="B11977" s="1">
        <v>-7.7434779999999995E-2</v>
      </c>
      <c r="C11977" s="1">
        <v>-0.28486652000000001</v>
      </c>
      <c r="D11977" s="1">
        <v>8.1151578000000002E-2</v>
      </c>
    </row>
    <row r="11978" spans="1:4" x14ac:dyDescent="0.15">
      <c r="A11978" s="1">
        <v>119.76</v>
      </c>
      <c r="B11978" s="1">
        <v>-7.5361685999999997E-2</v>
      </c>
      <c r="C11978" s="1">
        <v>-0.28344009999999997</v>
      </c>
      <c r="D11978" s="1">
        <v>8.2367529999999994E-2</v>
      </c>
    </row>
    <row r="11979" spans="1:4" x14ac:dyDescent="0.15">
      <c r="A11979" s="1">
        <v>119.77</v>
      </c>
      <c r="B11979" s="1">
        <v>-7.3690050000000007E-2</v>
      </c>
      <c r="C11979" s="1">
        <v>-0.28077640999999998</v>
      </c>
      <c r="D11979" s="1">
        <v>8.3929400000000001E-2</v>
      </c>
    </row>
    <row r="11980" spans="1:4" x14ac:dyDescent="0.15">
      <c r="A11980" s="1">
        <v>119.78</v>
      </c>
      <c r="B11980" s="1">
        <v>-7.2518030999999997E-2</v>
      </c>
      <c r="C11980" s="1">
        <v>-0.27913737999999999</v>
      </c>
      <c r="D11980" s="1">
        <v>8.5241081999999996E-2</v>
      </c>
    </row>
    <row r="11981" spans="1:4" x14ac:dyDescent="0.15">
      <c r="A11981" s="1">
        <v>119.79</v>
      </c>
      <c r="B11981" s="1">
        <v>-7.1188052000000002E-2</v>
      </c>
      <c r="C11981" s="1">
        <v>-0.27780999000000001</v>
      </c>
      <c r="D11981" s="1">
        <v>8.7269516000000005E-2</v>
      </c>
    </row>
    <row r="11982" spans="1:4" x14ac:dyDescent="0.15">
      <c r="A11982" s="1">
        <v>119.8</v>
      </c>
      <c r="B11982" s="1">
        <v>-6.9496428999999998E-2</v>
      </c>
      <c r="C11982" s="1">
        <v>-0.27706755</v>
      </c>
      <c r="D11982" s="1">
        <v>8.8692563000000002E-2</v>
      </c>
    </row>
    <row r="11983" spans="1:4" x14ac:dyDescent="0.15">
      <c r="A11983" s="1">
        <v>119.81</v>
      </c>
      <c r="B11983" s="1">
        <v>-6.6695148999999995E-2</v>
      </c>
      <c r="C11983" s="1">
        <v>-0.27505077</v>
      </c>
      <c r="D11983" s="1">
        <v>9.0115386000000006E-2</v>
      </c>
    </row>
    <row r="11984" spans="1:4" x14ac:dyDescent="0.15">
      <c r="A11984" s="1">
        <v>119.82</v>
      </c>
      <c r="B11984" s="1">
        <v>-6.3647574999999998E-2</v>
      </c>
      <c r="C11984" s="1">
        <v>-0.2741769</v>
      </c>
      <c r="D11984" s="1">
        <v>9.0766533999999996E-2</v>
      </c>
    </row>
    <row r="11985" spans="1:4" x14ac:dyDescent="0.15">
      <c r="A11985" s="1">
        <v>119.83</v>
      </c>
      <c r="B11985" s="1">
        <v>-6.1000628000000001E-2</v>
      </c>
      <c r="C11985" s="1">
        <v>-0.27378272999999997</v>
      </c>
      <c r="D11985" s="1">
        <v>9.1425404000000002E-2</v>
      </c>
    </row>
    <row r="11986" spans="1:4" x14ac:dyDescent="0.15">
      <c r="A11986" s="1">
        <v>119.84</v>
      </c>
      <c r="B11986" s="1">
        <v>-5.9567607000000002E-2</v>
      </c>
      <c r="C11986" s="1">
        <v>-0.27397978000000001</v>
      </c>
      <c r="D11986" s="1">
        <v>9.1418094000000005E-2</v>
      </c>
    </row>
    <row r="11987" spans="1:4" x14ac:dyDescent="0.15">
      <c r="A11987" s="1">
        <v>119.85</v>
      </c>
      <c r="B11987" s="1">
        <v>-5.8446181999999999E-2</v>
      </c>
      <c r="C11987" s="1">
        <v>-0.27245964</v>
      </c>
      <c r="D11987" s="1">
        <v>9.2040778000000004E-2</v>
      </c>
    </row>
    <row r="11988" spans="1:4" x14ac:dyDescent="0.15">
      <c r="A11988" s="1">
        <v>119.86</v>
      </c>
      <c r="B11988" s="1">
        <v>-5.8422360999999999E-2</v>
      </c>
      <c r="C11988" s="1">
        <v>-0.27074749999999997</v>
      </c>
      <c r="D11988" s="1">
        <v>9.2885310999999998E-2</v>
      </c>
    </row>
    <row r="11989" spans="1:4" x14ac:dyDescent="0.15">
      <c r="A11989" s="1">
        <v>119.87</v>
      </c>
      <c r="B11989" s="1">
        <v>-5.9222846000000003E-2</v>
      </c>
      <c r="C11989" s="1">
        <v>-0.26879439999999999</v>
      </c>
      <c r="D11989" s="1">
        <v>9.4411335999999998E-2</v>
      </c>
    </row>
    <row r="11990" spans="1:4" x14ac:dyDescent="0.15">
      <c r="A11990" s="1">
        <v>119.88</v>
      </c>
      <c r="B11990" s="1">
        <v>-5.9674024999999999E-2</v>
      </c>
      <c r="C11990" s="1">
        <v>-0.26810764999999998</v>
      </c>
      <c r="D11990" s="1">
        <v>9.5490613000000002E-2</v>
      </c>
    </row>
    <row r="11991" spans="1:4" x14ac:dyDescent="0.15">
      <c r="A11991" s="1">
        <v>119.89</v>
      </c>
      <c r="B11991" s="1">
        <v>-5.9794686E-2</v>
      </c>
      <c r="C11991" s="1">
        <v>-0.26736855999999998</v>
      </c>
      <c r="D11991" s="1">
        <v>9.6411757000000001E-2</v>
      </c>
    </row>
    <row r="11992" spans="1:4" x14ac:dyDescent="0.15">
      <c r="A11992" s="1">
        <v>119.9</v>
      </c>
      <c r="B11992" s="1">
        <v>-5.9806445999999999E-2</v>
      </c>
      <c r="C11992" s="1">
        <v>-0.26665961999999999</v>
      </c>
      <c r="D11992" s="1">
        <v>9.6256182999999995E-2</v>
      </c>
    </row>
    <row r="11993" spans="1:4" x14ac:dyDescent="0.15">
      <c r="A11993" s="1">
        <v>119.91</v>
      </c>
      <c r="B11993" s="1">
        <v>-5.9933817E-2</v>
      </c>
      <c r="C11993" s="1">
        <v>-0.26475365000000001</v>
      </c>
      <c r="D11993" s="1">
        <v>9.6894834999999999E-2</v>
      </c>
    </row>
    <row r="11994" spans="1:4" x14ac:dyDescent="0.15">
      <c r="A11994" s="1">
        <v>119.92</v>
      </c>
      <c r="B11994" s="1">
        <v>-6.0869215999999997E-2</v>
      </c>
      <c r="C11994" s="1">
        <v>-0.26266884000000001</v>
      </c>
      <c r="D11994" s="1">
        <v>9.7848452000000002E-2</v>
      </c>
    </row>
    <row r="11995" spans="1:4" x14ac:dyDescent="0.15">
      <c r="A11995" s="1">
        <v>119.93</v>
      </c>
      <c r="B11995" s="1">
        <v>-6.2078239E-2</v>
      </c>
      <c r="C11995" s="1">
        <v>-0.25947758999999998</v>
      </c>
      <c r="D11995" s="1">
        <v>9.9164574000000005E-2</v>
      </c>
    </row>
    <row r="11996" spans="1:4" x14ac:dyDescent="0.15">
      <c r="A11996" s="1">
        <v>119.94</v>
      </c>
      <c r="B11996" s="1">
        <v>-6.3303244999999994E-2</v>
      </c>
      <c r="C11996" s="1">
        <v>-0.25692881000000001</v>
      </c>
      <c r="D11996" s="1">
        <v>9.9622506E-2</v>
      </c>
    </row>
    <row r="11997" spans="1:4" x14ac:dyDescent="0.15">
      <c r="A11997" s="1">
        <v>119.95</v>
      </c>
      <c r="B11997" s="1">
        <v>-6.4388740999999999E-2</v>
      </c>
      <c r="C11997" s="1">
        <v>-0.25480992000000002</v>
      </c>
      <c r="D11997" s="1">
        <v>0.10020352</v>
      </c>
    </row>
    <row r="11998" spans="1:4" x14ac:dyDescent="0.15">
      <c r="A11998" s="1">
        <v>119.96</v>
      </c>
      <c r="B11998" s="1">
        <v>-6.6873734000000004E-2</v>
      </c>
      <c r="C11998" s="1">
        <v>-0.25397371000000002</v>
      </c>
      <c r="D11998" s="1">
        <v>9.9557574999999995E-2</v>
      </c>
    </row>
    <row r="11999" spans="1:4" x14ac:dyDescent="0.15">
      <c r="A11999" s="1">
        <v>119.97</v>
      </c>
      <c r="B11999" s="1">
        <v>-7.0052965999999994E-2</v>
      </c>
      <c r="C11999" s="1">
        <v>-0.25234163999999998</v>
      </c>
      <c r="D11999" s="1">
        <v>9.8468077000000001E-2</v>
      </c>
    </row>
    <row r="12000" spans="1:4" x14ac:dyDescent="0.15">
      <c r="A12000" s="1">
        <v>119.98</v>
      </c>
      <c r="B12000" s="1">
        <v>-7.3136767000000005E-2</v>
      </c>
      <c r="C12000" s="1">
        <v>-0.25055772999999998</v>
      </c>
      <c r="D12000" s="1">
        <v>9.6767158000000006E-2</v>
      </c>
    </row>
    <row r="12001" spans="1:4" x14ac:dyDescent="0.15">
      <c r="A12001" s="1">
        <v>119.99</v>
      </c>
      <c r="B12001" s="1">
        <v>-7.5876672000000006E-2</v>
      </c>
      <c r="C12001" s="1">
        <v>-0.24821193999999999</v>
      </c>
      <c r="D12001" s="1">
        <v>9.5217200000000002E-2</v>
      </c>
    </row>
    <row r="12002" spans="1:4" x14ac:dyDescent="0.15">
      <c r="A12002" s="1">
        <v>120</v>
      </c>
      <c r="B12002" s="1">
        <v>-7.8349182000000003E-2</v>
      </c>
      <c r="C12002" s="1">
        <v>-0.24647319000000001</v>
      </c>
      <c r="D12002" s="1">
        <v>9.2957152000000001E-2</v>
      </c>
    </row>
    <row r="12003" spans="1:4" x14ac:dyDescent="0.15">
      <c r="A12003" s="1">
        <v>120.01</v>
      </c>
      <c r="B12003" s="1">
        <v>-8.0937692000000006E-2</v>
      </c>
      <c r="C12003" s="1">
        <v>-0.24437307999999999</v>
      </c>
      <c r="D12003" s="1">
        <v>9.0870246000000002E-2</v>
      </c>
    </row>
    <row r="12004" spans="1:4" x14ac:dyDescent="0.15">
      <c r="A12004" s="1">
        <v>120.02</v>
      </c>
      <c r="B12004" s="1">
        <v>-8.2958353999999998E-2</v>
      </c>
      <c r="C12004" s="1">
        <v>-0.24217525000000001</v>
      </c>
      <c r="D12004" s="1">
        <v>8.8167065000000003E-2</v>
      </c>
    </row>
    <row r="12005" spans="1:4" x14ac:dyDescent="0.15">
      <c r="A12005" s="1">
        <v>120.03</v>
      </c>
      <c r="B12005" s="1">
        <v>-8.4202889000000003E-2</v>
      </c>
      <c r="C12005" s="1">
        <v>-0.23886724000000001</v>
      </c>
      <c r="D12005" s="1">
        <v>8.5765208999999995E-2</v>
      </c>
    </row>
    <row r="12006" spans="1:4" x14ac:dyDescent="0.15">
      <c r="A12006" s="1">
        <v>120.04</v>
      </c>
      <c r="B12006" s="1">
        <v>-8.5948811E-2</v>
      </c>
      <c r="C12006" s="1">
        <v>-0.23554412999999999</v>
      </c>
      <c r="D12006" s="1">
        <v>8.3614252E-2</v>
      </c>
    </row>
    <row r="12007" spans="1:4" x14ac:dyDescent="0.15">
      <c r="A12007" s="1">
        <v>120.05</v>
      </c>
      <c r="B12007" s="1">
        <v>-9.0014537000000006E-2</v>
      </c>
      <c r="C12007" s="1">
        <v>-0.23237585999999999</v>
      </c>
      <c r="D12007" s="1">
        <v>8.2316847999999998E-2</v>
      </c>
    </row>
    <row r="12008" spans="1:4" x14ac:dyDescent="0.15">
      <c r="A12008" s="1">
        <v>120.06</v>
      </c>
      <c r="B12008" s="1">
        <v>-9.5546269000000003E-2</v>
      </c>
      <c r="C12008" s="1">
        <v>-0.22998950000000001</v>
      </c>
      <c r="D12008" s="1">
        <v>8.0018703999999996E-2</v>
      </c>
    </row>
    <row r="12009" spans="1:4" x14ac:dyDescent="0.15">
      <c r="A12009" s="1">
        <v>120.07</v>
      </c>
      <c r="B12009" s="1">
        <v>-9.9426791E-2</v>
      </c>
      <c r="C12009" s="1">
        <v>-0.22744615000000001</v>
      </c>
      <c r="D12009" s="1">
        <v>7.7290774000000007E-2</v>
      </c>
    </row>
    <row r="12010" spans="1:4" x14ac:dyDescent="0.15">
      <c r="A12010" s="1">
        <v>120.08</v>
      </c>
      <c r="B12010" s="1">
        <v>-0.10323291</v>
      </c>
      <c r="C12010" s="1">
        <v>-0.22416659999999999</v>
      </c>
      <c r="D12010" s="1">
        <v>7.4216573999999993E-2</v>
      </c>
    </row>
    <row r="12011" spans="1:4" x14ac:dyDescent="0.15">
      <c r="A12011" s="1">
        <v>120.09</v>
      </c>
      <c r="B12011" s="1">
        <v>-0.10618551</v>
      </c>
      <c r="C12011" s="1">
        <v>-0.21875333999999999</v>
      </c>
      <c r="D12011" s="1">
        <v>7.1726138999999994E-2</v>
      </c>
    </row>
    <row r="12012" spans="1:4" x14ac:dyDescent="0.15">
      <c r="A12012" s="1">
        <v>120.1</v>
      </c>
      <c r="B12012" s="1">
        <v>-0.10967068000000001</v>
      </c>
      <c r="C12012" s="1">
        <v>-0.21405041</v>
      </c>
      <c r="D12012" s="1">
        <v>6.8961523999999996E-2</v>
      </c>
    </row>
    <row r="12013" spans="1:4" x14ac:dyDescent="0.15">
      <c r="A12013" s="1">
        <v>120.11</v>
      </c>
      <c r="B12013" s="1">
        <v>-0.1132002</v>
      </c>
      <c r="C12013" s="1">
        <v>-0.21063144</v>
      </c>
      <c r="D12013" s="1">
        <v>6.5939647000000004E-2</v>
      </c>
    </row>
    <row r="12014" spans="1:4" x14ac:dyDescent="0.15">
      <c r="A12014" s="1">
        <v>120.12</v>
      </c>
      <c r="B12014" s="1">
        <v>-0.11667907</v>
      </c>
      <c r="C12014" s="1">
        <v>-0.20829352000000001</v>
      </c>
      <c r="D12014" s="1">
        <v>6.1852184999999997E-2</v>
      </c>
    </row>
    <row r="12015" spans="1:4" x14ac:dyDescent="0.15">
      <c r="A12015" s="1">
        <v>120.13</v>
      </c>
      <c r="B12015" s="1">
        <v>-0.12015033999999999</v>
      </c>
      <c r="C12015" s="1">
        <v>-0.20440680999999999</v>
      </c>
      <c r="D12015" s="1">
        <v>5.7787195E-2</v>
      </c>
    </row>
    <row r="12016" spans="1:4" x14ac:dyDescent="0.15">
      <c r="A12016" s="1">
        <v>120.14</v>
      </c>
      <c r="B12016" s="1">
        <v>-0.12410291</v>
      </c>
      <c r="C12016" s="1">
        <v>-0.19965429000000001</v>
      </c>
      <c r="D12016" s="1">
        <v>5.3520025999999998E-2</v>
      </c>
    </row>
    <row r="12017" spans="1:4" x14ac:dyDescent="0.15">
      <c r="A12017" s="1">
        <v>120.15</v>
      </c>
      <c r="B12017" s="1">
        <v>-0.12785476000000001</v>
      </c>
      <c r="C12017" s="1">
        <v>-0.19476917999999999</v>
      </c>
      <c r="D12017" s="1">
        <v>4.9608518999999997E-2</v>
      </c>
    </row>
    <row r="12018" spans="1:4" x14ac:dyDescent="0.15">
      <c r="A12018" s="1">
        <v>120.16</v>
      </c>
      <c r="B12018" s="1">
        <v>-0.13178602</v>
      </c>
      <c r="C12018" s="1">
        <v>-0.19071436</v>
      </c>
      <c r="D12018" s="1">
        <v>4.5170888999999999E-2</v>
      </c>
    </row>
    <row r="12019" spans="1:4" x14ac:dyDescent="0.15">
      <c r="A12019" s="1">
        <v>120.17</v>
      </c>
      <c r="B12019" s="1">
        <v>-0.13496175999999999</v>
      </c>
      <c r="C12019" s="1">
        <v>-0.18584861999999999</v>
      </c>
      <c r="D12019" s="1">
        <v>4.1641300999999999E-2</v>
      </c>
    </row>
    <row r="12020" spans="1:4" x14ac:dyDescent="0.15">
      <c r="A12020" s="1">
        <v>120.18</v>
      </c>
      <c r="B12020" s="1">
        <v>-0.13884778</v>
      </c>
      <c r="C12020" s="1">
        <v>-0.18020111</v>
      </c>
      <c r="D12020" s="1">
        <v>3.876748E-2</v>
      </c>
    </row>
    <row r="12021" spans="1:4" x14ac:dyDescent="0.15">
      <c r="A12021" s="1">
        <v>120.19</v>
      </c>
      <c r="B12021" s="1">
        <v>-0.14281356000000001</v>
      </c>
      <c r="C12021" s="1">
        <v>-0.17425668</v>
      </c>
      <c r="D12021" s="1">
        <v>3.6914739000000002E-2</v>
      </c>
    </row>
    <row r="12022" spans="1:4" x14ac:dyDescent="0.15">
      <c r="A12022" s="1">
        <v>120.2</v>
      </c>
      <c r="B12022" s="1">
        <v>-0.14680462</v>
      </c>
      <c r="C12022" s="1">
        <v>-0.16967123000000001</v>
      </c>
      <c r="D12022" s="1">
        <v>3.4864562000000002E-2</v>
      </c>
    </row>
    <row r="12023" spans="1:4" x14ac:dyDescent="0.15">
      <c r="A12023" s="1">
        <v>120.21</v>
      </c>
      <c r="B12023" s="1">
        <v>-0.15048923</v>
      </c>
      <c r="C12023" s="1">
        <v>-0.1656231</v>
      </c>
      <c r="D12023" s="1">
        <v>3.2429975999999999E-2</v>
      </c>
    </row>
    <row r="12024" spans="1:4" x14ac:dyDescent="0.15">
      <c r="A12024" s="1">
        <v>120.22</v>
      </c>
      <c r="B12024" s="1">
        <v>-0.15494603000000001</v>
      </c>
      <c r="C12024" s="1">
        <v>-0.16215652999999999</v>
      </c>
      <c r="D12024" s="1">
        <v>2.8843166E-2</v>
      </c>
    </row>
    <row r="12025" spans="1:4" x14ac:dyDescent="0.15">
      <c r="A12025" s="1">
        <v>120.23</v>
      </c>
      <c r="B12025" s="1">
        <v>-0.15910405</v>
      </c>
      <c r="C12025" s="1">
        <v>-0.15789676999999999</v>
      </c>
      <c r="D12025" s="1">
        <v>2.4891759999999999E-2</v>
      </c>
    </row>
    <row r="12026" spans="1:4" x14ac:dyDescent="0.15">
      <c r="A12026" s="1">
        <v>120.24</v>
      </c>
      <c r="B12026" s="1">
        <v>-0.16342786000000001</v>
      </c>
      <c r="C12026" s="1">
        <v>-0.15356564</v>
      </c>
      <c r="D12026" s="1">
        <v>2.0543694000000001E-2</v>
      </c>
    </row>
    <row r="12027" spans="1:4" x14ac:dyDescent="0.15">
      <c r="A12027" s="1">
        <v>120.25</v>
      </c>
      <c r="B12027" s="1">
        <v>-0.16871974000000001</v>
      </c>
      <c r="C12027" s="1">
        <v>-0.14879896000000001</v>
      </c>
      <c r="D12027" s="1">
        <v>1.6589722000000001E-2</v>
      </c>
    </row>
    <row r="12028" spans="1:4" x14ac:dyDescent="0.15">
      <c r="A12028" s="1">
        <v>120.26</v>
      </c>
      <c r="B12028" s="1">
        <v>-0.17622091000000001</v>
      </c>
      <c r="C12028" s="1">
        <v>-0.14414450000000001</v>
      </c>
      <c r="D12028" s="1">
        <v>1.2182115E-2</v>
      </c>
    </row>
    <row r="12029" spans="1:4" x14ac:dyDescent="0.15">
      <c r="A12029" s="1">
        <v>120.27</v>
      </c>
      <c r="B12029" s="1">
        <v>-0.18362233</v>
      </c>
      <c r="C12029" s="1">
        <v>-0.13860981</v>
      </c>
      <c r="D12029" s="1">
        <v>7.1339686999999999E-3</v>
      </c>
    </row>
    <row r="12030" spans="1:4" x14ac:dyDescent="0.15">
      <c r="A12030" s="1">
        <v>120.28</v>
      </c>
      <c r="B12030" s="1">
        <v>-0.18937860000000001</v>
      </c>
      <c r="C12030" s="1">
        <v>-0.13281720999999999</v>
      </c>
      <c r="D12030" s="1">
        <v>1.0397494999999999E-3</v>
      </c>
    </row>
    <row r="12031" spans="1:4" x14ac:dyDescent="0.15">
      <c r="A12031" s="1">
        <v>120.29</v>
      </c>
      <c r="B12031" s="1">
        <v>-0.19553866</v>
      </c>
      <c r="C12031" s="1">
        <v>-0.12632799</v>
      </c>
      <c r="D12031" s="1">
        <v>-4.0270315999999997E-3</v>
      </c>
    </row>
    <row r="12032" spans="1:4" x14ac:dyDescent="0.15">
      <c r="A12032" s="1">
        <v>120.3</v>
      </c>
      <c r="B12032" s="1">
        <v>-0.20177957999999999</v>
      </c>
      <c r="C12032" s="1">
        <v>-0.11965314000000001</v>
      </c>
      <c r="D12032" s="1">
        <v>-8.4351067999999998E-3</v>
      </c>
    </row>
    <row r="12033" spans="1:4" x14ac:dyDescent="0.15">
      <c r="A12033" s="1">
        <v>120.31</v>
      </c>
      <c r="B12033" s="1">
        <v>-0.20739735000000001</v>
      </c>
      <c r="C12033" s="1">
        <v>-0.11270935999999999</v>
      </c>
      <c r="D12033" s="1">
        <v>-1.3073769000000001E-2</v>
      </c>
    </row>
    <row r="12034" spans="1:4" x14ac:dyDescent="0.15">
      <c r="A12034" s="1">
        <v>120.32</v>
      </c>
      <c r="B12034" s="1">
        <v>-0.21327610999999999</v>
      </c>
      <c r="C12034" s="1">
        <v>-0.1060623</v>
      </c>
      <c r="D12034" s="1">
        <v>-1.8920777999999999E-2</v>
      </c>
    </row>
    <row r="12035" spans="1:4" x14ac:dyDescent="0.15">
      <c r="A12035" s="1">
        <v>120.33</v>
      </c>
      <c r="B12035" s="1">
        <v>-0.22071273</v>
      </c>
      <c r="C12035" s="1">
        <v>-9.9315574000000004E-2</v>
      </c>
      <c r="D12035" s="1">
        <v>-2.4712047000000001E-2</v>
      </c>
    </row>
    <row r="12036" spans="1:4" x14ac:dyDescent="0.15">
      <c r="A12036" s="1">
        <v>120.34</v>
      </c>
      <c r="B12036" s="1">
        <v>-0.22915078</v>
      </c>
      <c r="C12036" s="1">
        <v>-9.2431314000000001E-2</v>
      </c>
      <c r="D12036" s="1">
        <v>-3.0498042E-2</v>
      </c>
    </row>
    <row r="12037" spans="1:4" x14ac:dyDescent="0.15">
      <c r="A12037" s="1">
        <v>120.35</v>
      </c>
      <c r="B12037" s="1">
        <v>-0.23739510999999999</v>
      </c>
      <c r="C12037" s="1">
        <v>-8.4648915000000005E-2</v>
      </c>
      <c r="D12037" s="1">
        <v>-3.6302820999999999E-2</v>
      </c>
    </row>
    <row r="12038" spans="1:4" x14ac:dyDescent="0.15">
      <c r="A12038" s="1">
        <v>120.36</v>
      </c>
      <c r="B12038" s="1">
        <v>-0.24546902000000001</v>
      </c>
      <c r="C12038" s="1">
        <v>-7.7706785E-2</v>
      </c>
      <c r="D12038" s="1">
        <v>-4.2869222999999998E-2</v>
      </c>
    </row>
    <row r="12039" spans="1:4" x14ac:dyDescent="0.15">
      <c r="A12039" s="1">
        <v>120.37</v>
      </c>
      <c r="B12039" s="1">
        <v>-0.25323384999999998</v>
      </c>
      <c r="C12039" s="1">
        <v>-7.1347635000000006E-2</v>
      </c>
      <c r="D12039" s="1">
        <v>-4.9389292000000001E-2</v>
      </c>
    </row>
    <row r="12040" spans="1:4" x14ac:dyDescent="0.15">
      <c r="A12040" s="1">
        <v>120.38</v>
      </c>
      <c r="B12040" s="1">
        <v>-0.26209705999999999</v>
      </c>
      <c r="C12040" s="1">
        <v>-6.5314397999999996E-2</v>
      </c>
      <c r="D12040" s="1">
        <v>-5.6318886999999998E-2</v>
      </c>
    </row>
    <row r="12041" spans="1:4" x14ac:dyDescent="0.15">
      <c r="A12041" s="1">
        <v>120.39</v>
      </c>
      <c r="B12041" s="1">
        <v>-0.27010297999999999</v>
      </c>
      <c r="C12041" s="1">
        <v>-5.7754312000000002E-2</v>
      </c>
      <c r="D12041" s="1">
        <v>-6.3789092000000006E-2</v>
      </c>
    </row>
    <row r="12042" spans="1:4" x14ac:dyDescent="0.15">
      <c r="A12042" s="1">
        <v>120.4</v>
      </c>
      <c r="B12042" s="1">
        <v>-0.27678070999999999</v>
      </c>
      <c r="C12042" s="1">
        <v>-4.9258954000000001E-2</v>
      </c>
      <c r="D12042" s="1">
        <v>-7.2498604999999994E-2</v>
      </c>
    </row>
    <row r="12043" spans="1:4" x14ac:dyDescent="0.15">
      <c r="A12043" s="1">
        <v>120.41</v>
      </c>
      <c r="B12043" s="1">
        <v>-0.28286025999999997</v>
      </c>
      <c r="C12043" s="1">
        <v>-4.112412E-2</v>
      </c>
      <c r="D12043" s="1">
        <v>-8.0837606000000006E-2</v>
      </c>
    </row>
    <row r="12044" spans="1:4" x14ac:dyDescent="0.15">
      <c r="A12044" s="1">
        <v>120.42</v>
      </c>
      <c r="B12044" s="1">
        <v>-0.28796111000000002</v>
      </c>
      <c r="C12044" s="1">
        <v>-3.4501465000000002E-2</v>
      </c>
      <c r="D12044" s="1">
        <v>-8.8394739E-2</v>
      </c>
    </row>
    <row r="12045" spans="1:4" x14ac:dyDescent="0.15">
      <c r="A12045" s="1">
        <v>120.43</v>
      </c>
      <c r="B12045" s="1">
        <v>-0.29228641</v>
      </c>
      <c r="C12045" s="1">
        <v>-2.7848077999999998E-2</v>
      </c>
      <c r="D12045" s="1">
        <v>-9.4448001000000004E-2</v>
      </c>
    </row>
    <row r="12046" spans="1:4" x14ac:dyDescent="0.15">
      <c r="A12046" s="1">
        <v>120.44</v>
      </c>
      <c r="B12046" s="1">
        <v>-0.29598069999999999</v>
      </c>
      <c r="C12046" s="1">
        <v>-1.9760092E-2</v>
      </c>
      <c r="D12046" s="1">
        <v>-0.10019947999999999</v>
      </c>
    </row>
    <row r="12047" spans="1:4" x14ac:dyDescent="0.15">
      <c r="A12047" s="1">
        <v>120.45</v>
      </c>
      <c r="B12047" s="1">
        <v>-0.30238129000000002</v>
      </c>
      <c r="C12047" s="1">
        <v>-1.0377332E-2</v>
      </c>
      <c r="D12047" s="1">
        <v>-0.10548724</v>
      </c>
    </row>
    <row r="12048" spans="1:4" x14ac:dyDescent="0.15">
      <c r="A12048" s="1">
        <v>120.46</v>
      </c>
      <c r="B12048" s="1">
        <v>-0.31110025000000002</v>
      </c>
      <c r="C12048" s="1">
        <v>-1.8974543999999999E-3</v>
      </c>
      <c r="D12048" s="1">
        <v>-0.11096843000000001</v>
      </c>
    </row>
    <row r="12049" spans="1:4" x14ac:dyDescent="0.15">
      <c r="A12049" s="1">
        <v>120.47</v>
      </c>
      <c r="B12049" s="1">
        <v>-0.31987834999999998</v>
      </c>
      <c r="C12049" s="1">
        <v>5.3176009000000003E-3</v>
      </c>
      <c r="D12049" s="1">
        <v>-0.11681468</v>
      </c>
    </row>
    <row r="12050" spans="1:4" x14ac:dyDescent="0.15">
      <c r="A12050" s="1">
        <v>120.48</v>
      </c>
      <c r="B12050" s="1">
        <v>-0.32656642000000002</v>
      </c>
      <c r="C12050" s="1">
        <v>1.1661848000000001E-2</v>
      </c>
      <c r="D12050" s="1">
        <v>-0.12408205</v>
      </c>
    </row>
    <row r="12051" spans="1:4" x14ac:dyDescent="0.15">
      <c r="A12051" s="1">
        <v>120.49</v>
      </c>
      <c r="B12051" s="1">
        <v>-0.33089174999999998</v>
      </c>
      <c r="C12051" s="1">
        <v>1.8409168E-2</v>
      </c>
      <c r="D12051" s="1">
        <v>-0.13171579</v>
      </c>
    </row>
    <row r="12052" spans="1:4" x14ac:dyDescent="0.15">
      <c r="A12052" s="1">
        <v>120.5</v>
      </c>
      <c r="B12052" s="1">
        <v>-0.33592696999999999</v>
      </c>
      <c r="C12052" s="1">
        <v>2.5287533000000001E-2</v>
      </c>
      <c r="D12052" s="1">
        <v>-0.13893325000000001</v>
      </c>
    </row>
    <row r="12053" spans="1:4" x14ac:dyDescent="0.15">
      <c r="A12053" s="1">
        <v>120.51</v>
      </c>
      <c r="B12053" s="1">
        <v>-0.34149009000000002</v>
      </c>
      <c r="C12053" s="1">
        <v>3.2101874000000002E-2</v>
      </c>
      <c r="D12053" s="1">
        <v>-0.14530219999999999</v>
      </c>
    </row>
    <row r="12054" spans="1:4" x14ac:dyDescent="0.15">
      <c r="A12054" s="1">
        <v>120.52</v>
      </c>
      <c r="B12054" s="1">
        <v>-0.34675763999999998</v>
      </c>
      <c r="C12054" s="1">
        <v>3.8569038999999999E-2</v>
      </c>
      <c r="D12054" s="1">
        <v>-0.15257520999999999</v>
      </c>
    </row>
    <row r="12055" spans="1:4" x14ac:dyDescent="0.15">
      <c r="A12055" s="1">
        <v>120.53</v>
      </c>
      <c r="B12055" s="1">
        <v>-0.35056030999999999</v>
      </c>
      <c r="C12055" s="1">
        <v>4.5569430000000001E-2</v>
      </c>
      <c r="D12055" s="1">
        <v>-0.15993932999999999</v>
      </c>
    </row>
    <row r="12056" spans="1:4" x14ac:dyDescent="0.15">
      <c r="A12056" s="1">
        <v>120.54</v>
      </c>
      <c r="B12056" s="1">
        <v>-0.35447341999999998</v>
      </c>
      <c r="C12056" s="1">
        <v>5.3252145000000001E-2</v>
      </c>
      <c r="D12056" s="1">
        <v>-0.16691615000000001</v>
      </c>
    </row>
    <row r="12057" spans="1:4" x14ac:dyDescent="0.15">
      <c r="A12057" s="1">
        <v>120.55</v>
      </c>
      <c r="B12057" s="1">
        <v>-0.35932429999999999</v>
      </c>
      <c r="C12057" s="1">
        <v>6.1727867999999998E-2</v>
      </c>
      <c r="D12057" s="1">
        <v>-0.17250797000000001</v>
      </c>
    </row>
    <row r="12058" spans="1:4" x14ac:dyDescent="0.15">
      <c r="A12058" s="1">
        <v>120.56</v>
      </c>
      <c r="B12058" s="1">
        <v>-0.36543178999999998</v>
      </c>
      <c r="C12058" s="1">
        <v>6.9878032000000007E-2</v>
      </c>
      <c r="D12058" s="1">
        <v>-0.1779857</v>
      </c>
    </row>
    <row r="12059" spans="1:4" x14ac:dyDescent="0.15">
      <c r="A12059" s="1">
        <v>120.57</v>
      </c>
      <c r="B12059" s="1">
        <v>-0.37127166</v>
      </c>
      <c r="C12059" s="1">
        <v>7.7126015000000006E-2</v>
      </c>
      <c r="D12059" s="1">
        <v>-0.18359944</v>
      </c>
    </row>
    <row r="12060" spans="1:4" x14ac:dyDescent="0.15">
      <c r="A12060" s="1">
        <v>120.58</v>
      </c>
      <c r="B12060" s="1">
        <v>-0.37672820000000001</v>
      </c>
      <c r="C12060" s="1">
        <v>8.3861008000000001E-2</v>
      </c>
      <c r="D12060" s="1">
        <v>-0.18972965</v>
      </c>
    </row>
    <row r="12061" spans="1:4" x14ac:dyDescent="0.15">
      <c r="A12061" s="1">
        <v>120.59</v>
      </c>
      <c r="B12061" s="1">
        <v>-0.38228575999999997</v>
      </c>
      <c r="C12061" s="1">
        <v>9.0951901000000002E-2</v>
      </c>
      <c r="D12061" s="1">
        <v>-0.19538928999999999</v>
      </c>
    </row>
    <row r="12062" spans="1:4" x14ac:dyDescent="0.15">
      <c r="A12062" s="1">
        <v>120.6</v>
      </c>
      <c r="B12062" s="1">
        <v>-0.38683181</v>
      </c>
      <c r="C12062" s="1">
        <v>9.8805987999999997E-2</v>
      </c>
      <c r="D12062" s="1">
        <v>-0.20115419000000001</v>
      </c>
    </row>
    <row r="12063" spans="1:4" x14ac:dyDescent="0.15">
      <c r="A12063" s="1">
        <v>120.61</v>
      </c>
      <c r="B12063" s="1">
        <v>-0.39134665000000002</v>
      </c>
      <c r="C12063" s="1">
        <v>0.10698124000000001</v>
      </c>
      <c r="D12063" s="1">
        <v>-0.20667684</v>
      </c>
    </row>
    <row r="12064" spans="1:4" x14ac:dyDescent="0.15">
      <c r="A12064" s="1">
        <v>120.62</v>
      </c>
      <c r="B12064" s="1">
        <v>-0.39576542999999997</v>
      </c>
      <c r="C12064" s="1">
        <v>0.11481640999999999</v>
      </c>
      <c r="D12064" s="1">
        <v>-0.21246999999999999</v>
      </c>
    </row>
    <row r="12065" spans="1:4" x14ac:dyDescent="0.15">
      <c r="A12065" s="1">
        <v>120.63</v>
      </c>
      <c r="B12065" s="1">
        <v>-0.40054627999999998</v>
      </c>
      <c r="C12065" s="1">
        <v>0.12210462</v>
      </c>
      <c r="D12065" s="1">
        <v>-0.21795749</v>
      </c>
    </row>
    <row r="12066" spans="1:4" x14ac:dyDescent="0.15">
      <c r="A12066" s="1">
        <v>120.64</v>
      </c>
      <c r="B12066" s="1">
        <v>-0.40609021000000001</v>
      </c>
      <c r="C12066" s="1">
        <v>0.12936814999999999</v>
      </c>
      <c r="D12066" s="1">
        <v>-0.22396613000000001</v>
      </c>
    </row>
    <row r="12067" spans="1:4" x14ac:dyDescent="0.15">
      <c r="A12067" s="1">
        <v>120.65</v>
      </c>
      <c r="B12067" s="1">
        <v>-0.41112085999999998</v>
      </c>
      <c r="C12067" s="1">
        <v>0.13686464000000001</v>
      </c>
      <c r="D12067" s="1">
        <v>-0.23003672</v>
      </c>
    </row>
    <row r="12068" spans="1:4" x14ac:dyDescent="0.15">
      <c r="A12068" s="1">
        <v>120.66</v>
      </c>
      <c r="B12068" s="1">
        <v>-0.41569278999999998</v>
      </c>
      <c r="C12068" s="1">
        <v>0.14442583000000001</v>
      </c>
      <c r="D12068" s="1">
        <v>-0.23653857</v>
      </c>
    </row>
    <row r="12069" spans="1:4" x14ac:dyDescent="0.15">
      <c r="A12069" s="1">
        <v>120.67</v>
      </c>
      <c r="B12069" s="1">
        <v>-0.41958400000000001</v>
      </c>
      <c r="C12069" s="1">
        <v>0.15096973</v>
      </c>
      <c r="D12069" s="1">
        <v>-0.24254038999999999</v>
      </c>
    </row>
    <row r="12070" spans="1:4" x14ac:dyDescent="0.15">
      <c r="A12070" s="1">
        <v>120.68</v>
      </c>
      <c r="B12070" s="1">
        <v>-0.42231946999999997</v>
      </c>
      <c r="C12070" s="1">
        <v>0.15669037</v>
      </c>
      <c r="D12070" s="1">
        <v>-0.24851329999999999</v>
      </c>
    </row>
    <row r="12071" spans="1:4" x14ac:dyDescent="0.15">
      <c r="A12071" s="1">
        <v>120.69</v>
      </c>
      <c r="B12071" s="1">
        <v>-0.42388228</v>
      </c>
      <c r="C12071" s="1">
        <v>0.16210419000000001</v>
      </c>
      <c r="D12071" s="1">
        <v>-0.2548453</v>
      </c>
    </row>
    <row r="12072" spans="1:4" x14ac:dyDescent="0.15">
      <c r="A12072" s="1">
        <v>120.7</v>
      </c>
      <c r="B12072" s="1">
        <v>-0.42601122000000002</v>
      </c>
      <c r="C12072" s="1">
        <v>0.16830692</v>
      </c>
      <c r="D12072" s="1">
        <v>-0.26177513000000002</v>
      </c>
    </row>
    <row r="12073" spans="1:4" x14ac:dyDescent="0.15">
      <c r="A12073" s="1">
        <v>120.71</v>
      </c>
      <c r="B12073" s="1">
        <v>-0.43070306000000003</v>
      </c>
      <c r="C12073" s="1">
        <v>0.17598969</v>
      </c>
      <c r="D12073" s="1">
        <v>-0.26787720999999998</v>
      </c>
    </row>
    <row r="12074" spans="1:4" x14ac:dyDescent="0.15">
      <c r="A12074" s="1">
        <v>120.72</v>
      </c>
      <c r="B12074" s="1">
        <v>-0.43727176000000001</v>
      </c>
      <c r="C12074" s="1">
        <v>0.18413694</v>
      </c>
      <c r="D12074" s="1">
        <v>-0.27338944999999998</v>
      </c>
    </row>
    <row r="12075" spans="1:4" x14ac:dyDescent="0.15">
      <c r="A12075" s="1">
        <v>120.73</v>
      </c>
      <c r="B12075" s="1">
        <v>-0.44364756</v>
      </c>
      <c r="C12075" s="1">
        <v>0.19150838000000001</v>
      </c>
      <c r="D12075" s="1">
        <v>-0.27880168</v>
      </c>
    </row>
    <row r="12076" spans="1:4" x14ac:dyDescent="0.15">
      <c r="A12076" s="1">
        <v>120.74</v>
      </c>
      <c r="B12076" s="1">
        <v>-0.4487913</v>
      </c>
      <c r="C12076" s="1">
        <v>0.1979485</v>
      </c>
      <c r="D12076" s="1">
        <v>-0.2850454</v>
      </c>
    </row>
    <row r="12077" spans="1:4" x14ac:dyDescent="0.15">
      <c r="A12077" s="1">
        <v>120.75</v>
      </c>
      <c r="B12077" s="1">
        <v>-0.45282697999999999</v>
      </c>
      <c r="C12077" s="1">
        <v>0.20474074</v>
      </c>
      <c r="D12077" s="1">
        <v>-0.29076440999999997</v>
      </c>
    </row>
    <row r="12078" spans="1:4" x14ac:dyDescent="0.15">
      <c r="A12078" s="1">
        <v>120.76</v>
      </c>
      <c r="B12078" s="1">
        <v>-0.45696096000000003</v>
      </c>
      <c r="C12078" s="1">
        <v>0.21216541</v>
      </c>
      <c r="D12078" s="1">
        <v>-0.29625606999999998</v>
      </c>
    </row>
    <row r="12079" spans="1:4" x14ac:dyDescent="0.15">
      <c r="A12079" s="1">
        <v>120.77</v>
      </c>
      <c r="B12079" s="1">
        <v>-0.46128954999999999</v>
      </c>
      <c r="C12079" s="1">
        <v>0.21942126000000001</v>
      </c>
      <c r="D12079" s="1">
        <v>-0.30190438000000003</v>
      </c>
    </row>
    <row r="12080" spans="1:4" x14ac:dyDescent="0.15">
      <c r="A12080" s="1">
        <v>120.78</v>
      </c>
      <c r="B12080" s="1">
        <v>-0.46439947999999998</v>
      </c>
      <c r="C12080" s="1">
        <v>0.22588237999999999</v>
      </c>
      <c r="D12080" s="1">
        <v>-0.30749628000000001</v>
      </c>
    </row>
    <row r="12081" spans="1:4" x14ac:dyDescent="0.15">
      <c r="A12081" s="1">
        <v>120.79</v>
      </c>
      <c r="B12081" s="1">
        <v>-0.46650778999999998</v>
      </c>
      <c r="C12081" s="1">
        <v>0.23211820999999999</v>
      </c>
      <c r="D12081" s="1">
        <v>-0.31250164000000002</v>
      </c>
    </row>
    <row r="12082" spans="1:4" x14ac:dyDescent="0.15">
      <c r="A12082" s="1">
        <v>120.8</v>
      </c>
      <c r="B12082" s="1">
        <v>-0.46839614000000002</v>
      </c>
      <c r="C12082" s="1">
        <v>0.23920331</v>
      </c>
      <c r="D12082" s="1">
        <v>-0.31765837000000002</v>
      </c>
    </row>
    <row r="12083" spans="1:4" x14ac:dyDescent="0.15">
      <c r="A12083" s="1">
        <v>120.81</v>
      </c>
      <c r="B12083" s="1">
        <v>-0.47040482</v>
      </c>
      <c r="C12083" s="1">
        <v>0.24674813000000001</v>
      </c>
      <c r="D12083" s="1">
        <v>-0.32297373000000001</v>
      </c>
    </row>
    <row r="12084" spans="1:4" x14ac:dyDescent="0.15">
      <c r="A12084" s="1">
        <v>120.82</v>
      </c>
      <c r="B12084" s="1">
        <v>-0.47224864</v>
      </c>
      <c r="C12084" s="1">
        <v>0.25337963000000002</v>
      </c>
      <c r="D12084" s="1">
        <v>-0.32855332999999998</v>
      </c>
    </row>
    <row r="12085" spans="1:4" x14ac:dyDescent="0.15">
      <c r="A12085" s="1">
        <v>120.83</v>
      </c>
      <c r="B12085" s="1">
        <v>-0.47426998999999997</v>
      </c>
      <c r="C12085" s="1">
        <v>0.25868780000000002</v>
      </c>
      <c r="D12085" s="1">
        <v>-0.33456018999999998</v>
      </c>
    </row>
    <row r="12086" spans="1:4" x14ac:dyDescent="0.15">
      <c r="A12086" s="1">
        <v>120.84</v>
      </c>
      <c r="B12086" s="1">
        <v>-0.47572147999999997</v>
      </c>
      <c r="C12086" s="1">
        <v>0.26372841000000002</v>
      </c>
      <c r="D12086" s="1">
        <v>-0.34104561</v>
      </c>
    </row>
    <row r="12087" spans="1:4" x14ac:dyDescent="0.15">
      <c r="A12087" s="1">
        <v>120.85</v>
      </c>
      <c r="B12087" s="1">
        <v>-0.47841981</v>
      </c>
      <c r="C12087" s="1">
        <v>0.26909089000000003</v>
      </c>
      <c r="D12087" s="1">
        <v>-0.34763497999999998</v>
      </c>
    </row>
    <row r="12088" spans="1:4" x14ac:dyDescent="0.15">
      <c r="A12088" s="1">
        <v>120.86</v>
      </c>
      <c r="B12088" s="1">
        <v>-0.48214069999999998</v>
      </c>
      <c r="C12088" s="1">
        <v>0.27513229</v>
      </c>
      <c r="D12088" s="1">
        <v>-0.35437501999999999</v>
      </c>
    </row>
    <row r="12089" spans="1:4" x14ac:dyDescent="0.15">
      <c r="A12089" s="1">
        <v>120.87</v>
      </c>
      <c r="B12089" s="1">
        <v>-0.48632737999999998</v>
      </c>
      <c r="C12089" s="1">
        <v>0.28088405</v>
      </c>
      <c r="D12089" s="1">
        <v>-0.35994535999999999</v>
      </c>
    </row>
    <row r="12090" spans="1:4" x14ac:dyDescent="0.15">
      <c r="A12090" s="1">
        <v>120.88</v>
      </c>
      <c r="B12090" s="1">
        <v>-0.49058747000000003</v>
      </c>
      <c r="C12090" s="1">
        <v>0.28657922000000002</v>
      </c>
      <c r="D12090" s="1">
        <v>-0.36409519000000001</v>
      </c>
    </row>
    <row r="12091" spans="1:4" x14ac:dyDescent="0.15">
      <c r="A12091" s="1">
        <v>120.89</v>
      </c>
      <c r="B12091" s="1">
        <v>-0.49456083000000001</v>
      </c>
      <c r="C12091" s="1">
        <v>0.29232594000000001</v>
      </c>
      <c r="D12091" s="1">
        <v>-0.36773373999999998</v>
      </c>
    </row>
    <row r="12092" spans="1:4" x14ac:dyDescent="0.15">
      <c r="A12092" s="1">
        <v>120.9</v>
      </c>
      <c r="B12092" s="1">
        <v>-0.49824695000000002</v>
      </c>
      <c r="C12092" s="1">
        <v>0.29840373999999997</v>
      </c>
      <c r="D12092" s="1">
        <v>-0.37235122999999998</v>
      </c>
    </row>
    <row r="12093" spans="1:4" x14ac:dyDescent="0.15">
      <c r="A12093" s="1">
        <v>120.91</v>
      </c>
      <c r="B12093" s="1">
        <v>-0.50111563999999997</v>
      </c>
      <c r="C12093" s="1">
        <v>0.30417336</v>
      </c>
      <c r="D12093" s="1">
        <v>-0.37734753999999998</v>
      </c>
    </row>
    <row r="12094" spans="1:4" x14ac:dyDescent="0.15">
      <c r="A12094" s="1">
        <v>120.92</v>
      </c>
      <c r="B12094" s="1">
        <v>-0.50348669999999995</v>
      </c>
      <c r="C12094" s="1">
        <v>0.30962709999999999</v>
      </c>
      <c r="D12094" s="1">
        <v>-0.38214132000000001</v>
      </c>
    </row>
    <row r="12095" spans="1:4" x14ac:dyDescent="0.15">
      <c r="A12095" s="1">
        <v>120.93</v>
      </c>
      <c r="B12095" s="1">
        <v>-0.50485606999999999</v>
      </c>
      <c r="C12095" s="1">
        <v>0.31433771999999999</v>
      </c>
      <c r="D12095" s="1">
        <v>-0.38648921000000003</v>
      </c>
    </row>
    <row r="12096" spans="1:4" x14ac:dyDescent="0.15">
      <c r="A12096" s="1">
        <v>120.94</v>
      </c>
      <c r="B12096" s="1">
        <v>-0.50498295999999998</v>
      </c>
      <c r="C12096" s="1">
        <v>0.31888164000000002</v>
      </c>
      <c r="D12096" s="1">
        <v>-0.39086114999999999</v>
      </c>
    </row>
    <row r="12097" spans="1:4" x14ac:dyDescent="0.15">
      <c r="A12097" s="1">
        <v>120.95</v>
      </c>
      <c r="B12097" s="1">
        <v>-0.50574494000000003</v>
      </c>
      <c r="C12097" s="1">
        <v>0.32284109999999999</v>
      </c>
      <c r="D12097" s="1">
        <v>-0.39473354999999999</v>
      </c>
    </row>
    <row r="12098" spans="1:4" x14ac:dyDescent="0.15">
      <c r="A12098" s="1">
        <v>120.96</v>
      </c>
      <c r="B12098" s="1">
        <v>-0.50815896999999999</v>
      </c>
      <c r="C12098" s="1">
        <v>0.32681357999999999</v>
      </c>
      <c r="D12098" s="1">
        <v>-0.39812240999999998</v>
      </c>
    </row>
    <row r="12099" spans="1:4" x14ac:dyDescent="0.15">
      <c r="A12099" s="1">
        <v>120.97</v>
      </c>
      <c r="B12099" s="1">
        <v>-0.51139955999999998</v>
      </c>
      <c r="C12099" s="1">
        <v>0.33131494</v>
      </c>
      <c r="D12099" s="1">
        <v>-0.40115222</v>
      </c>
    </row>
    <row r="12100" spans="1:4" x14ac:dyDescent="0.15">
      <c r="A12100" s="1">
        <v>120.98</v>
      </c>
      <c r="B12100" s="1">
        <v>-0.51471498000000004</v>
      </c>
      <c r="C12100" s="1">
        <v>0.33686648000000002</v>
      </c>
      <c r="D12100" s="1">
        <v>-0.40469828000000002</v>
      </c>
    </row>
    <row r="12101" spans="1:4" x14ac:dyDescent="0.15">
      <c r="A12101" s="1">
        <v>120.99</v>
      </c>
      <c r="B12101" s="1">
        <v>-0.51595230999999997</v>
      </c>
      <c r="C12101" s="1">
        <v>0.34263273</v>
      </c>
      <c r="D12101" s="1">
        <v>-0.40856540000000002</v>
      </c>
    </row>
    <row r="12102" spans="1:4" x14ac:dyDescent="0.15">
      <c r="A12102" s="1">
        <v>121</v>
      </c>
      <c r="B12102" s="1">
        <v>-0.51592300999999996</v>
      </c>
      <c r="C12102" s="1">
        <v>0.34790169999999998</v>
      </c>
      <c r="D12102" s="1">
        <v>-0.41151552000000002</v>
      </c>
    </row>
    <row r="12103" spans="1:4" x14ac:dyDescent="0.15">
      <c r="A12103" s="1">
        <v>121.01</v>
      </c>
      <c r="B12103" s="1">
        <v>-0.51688893999999996</v>
      </c>
      <c r="C12103" s="1">
        <v>0.35242045</v>
      </c>
      <c r="D12103" s="1">
        <v>-0.41327852999999998</v>
      </c>
    </row>
    <row r="12104" spans="1:4" x14ac:dyDescent="0.15">
      <c r="A12104" s="1">
        <v>121.02</v>
      </c>
      <c r="B12104" s="1">
        <v>-0.51775673</v>
      </c>
      <c r="C12104" s="1">
        <v>0.35720783</v>
      </c>
      <c r="D12104" s="1">
        <v>-0.41530040000000001</v>
      </c>
    </row>
    <row r="12105" spans="1:4" x14ac:dyDescent="0.15">
      <c r="A12105" s="1">
        <v>121.03</v>
      </c>
      <c r="B12105" s="1">
        <v>-0.51877192999999999</v>
      </c>
      <c r="C12105" s="1">
        <v>0.36238102</v>
      </c>
      <c r="D12105" s="1">
        <v>-0.41821976</v>
      </c>
    </row>
    <row r="12106" spans="1:4" x14ac:dyDescent="0.15">
      <c r="A12106" s="1">
        <v>121.04</v>
      </c>
      <c r="B12106" s="1">
        <v>-0.52099828999999998</v>
      </c>
      <c r="C12106" s="1">
        <v>0.36756175000000002</v>
      </c>
      <c r="D12106" s="1">
        <v>-0.42120579000000002</v>
      </c>
    </row>
    <row r="12107" spans="1:4" x14ac:dyDescent="0.15">
      <c r="A12107" s="1">
        <v>121.05</v>
      </c>
      <c r="B12107" s="1">
        <v>-0.52465914000000002</v>
      </c>
      <c r="C12107" s="1">
        <v>0.37147414000000001</v>
      </c>
      <c r="D12107" s="1">
        <v>-0.42352885000000001</v>
      </c>
    </row>
    <row r="12108" spans="1:4" x14ac:dyDescent="0.15">
      <c r="A12108" s="1">
        <v>121.06</v>
      </c>
      <c r="B12108" s="1">
        <v>-0.52749732999999999</v>
      </c>
      <c r="C12108" s="1">
        <v>0.37533219000000001</v>
      </c>
      <c r="D12108" s="1">
        <v>-0.42575433000000001</v>
      </c>
    </row>
    <row r="12109" spans="1:4" x14ac:dyDescent="0.15">
      <c r="A12109" s="1">
        <v>121.07</v>
      </c>
      <c r="B12109" s="1">
        <v>-0.52941238999999995</v>
      </c>
      <c r="C12109" s="1">
        <v>0.37911665999999999</v>
      </c>
      <c r="D12109" s="1">
        <v>-0.42854520000000002</v>
      </c>
    </row>
    <row r="12110" spans="1:4" x14ac:dyDescent="0.15">
      <c r="A12110" s="1">
        <v>121.08</v>
      </c>
      <c r="B12110" s="1">
        <v>-0.53032086000000001</v>
      </c>
      <c r="C12110" s="1">
        <v>0.38381277000000003</v>
      </c>
      <c r="D12110" s="1">
        <v>-0.43108071999999997</v>
      </c>
    </row>
    <row r="12111" spans="1:4" x14ac:dyDescent="0.15">
      <c r="A12111" s="1">
        <v>121.09</v>
      </c>
      <c r="B12111" s="1">
        <v>-0.53146073999999999</v>
      </c>
      <c r="C12111" s="1">
        <v>0.38866719999999999</v>
      </c>
      <c r="D12111" s="1">
        <v>-0.43319685000000002</v>
      </c>
    </row>
    <row r="12112" spans="1:4" x14ac:dyDescent="0.15">
      <c r="A12112" s="1">
        <v>121.1</v>
      </c>
      <c r="B12112" s="1">
        <v>-0.53269323000000002</v>
      </c>
      <c r="C12112" s="1">
        <v>0.3943584</v>
      </c>
      <c r="D12112" s="1">
        <v>-0.43530478</v>
      </c>
    </row>
    <row r="12113" spans="1:4" x14ac:dyDescent="0.15">
      <c r="A12113" s="1">
        <v>121.11</v>
      </c>
      <c r="B12113" s="1">
        <v>-0.53377534000000004</v>
      </c>
      <c r="C12113" s="1">
        <v>0.39944374999999999</v>
      </c>
      <c r="D12113" s="1">
        <v>-0.43785716000000002</v>
      </c>
    </row>
    <row r="12114" spans="1:4" x14ac:dyDescent="0.15">
      <c r="A12114" s="1">
        <v>121.12</v>
      </c>
      <c r="B12114" s="1">
        <v>-0.53489434000000002</v>
      </c>
      <c r="C12114" s="1">
        <v>0.40471045</v>
      </c>
      <c r="D12114" s="1">
        <v>-0.44051918000000001</v>
      </c>
    </row>
    <row r="12115" spans="1:4" x14ac:dyDescent="0.15">
      <c r="A12115" s="1">
        <v>121.13</v>
      </c>
      <c r="B12115" s="1">
        <v>-0.53693358000000002</v>
      </c>
      <c r="C12115" s="1">
        <v>0.40970129</v>
      </c>
      <c r="D12115" s="1">
        <v>-0.44216825999999998</v>
      </c>
    </row>
    <row r="12116" spans="1:4" x14ac:dyDescent="0.15">
      <c r="A12116" s="1">
        <v>121.14</v>
      </c>
      <c r="B12116" s="1">
        <v>-0.53944610000000004</v>
      </c>
      <c r="C12116" s="1">
        <v>0.41482933</v>
      </c>
      <c r="D12116" s="1">
        <v>-0.44305758000000001</v>
      </c>
    </row>
    <row r="12117" spans="1:4" x14ac:dyDescent="0.15">
      <c r="A12117" s="1">
        <v>121.15</v>
      </c>
      <c r="B12117" s="1">
        <v>-0.54119815999999998</v>
      </c>
      <c r="C12117" s="1">
        <v>0.41942402000000001</v>
      </c>
      <c r="D12117" s="1">
        <v>-0.44364705999999998</v>
      </c>
    </row>
    <row r="12118" spans="1:4" x14ac:dyDescent="0.15">
      <c r="A12118" s="1">
        <v>121.16</v>
      </c>
      <c r="B12118" s="1">
        <v>-0.54272467999999996</v>
      </c>
      <c r="C12118" s="1">
        <v>0.42411103999999999</v>
      </c>
      <c r="D12118" s="1">
        <v>-0.44351996999999999</v>
      </c>
    </row>
    <row r="12119" spans="1:4" x14ac:dyDescent="0.15">
      <c r="A12119" s="1">
        <v>121.17</v>
      </c>
      <c r="B12119" s="1">
        <v>-0.54443728999999996</v>
      </c>
      <c r="C12119" s="1">
        <v>0.42882558999999998</v>
      </c>
      <c r="D12119" s="1">
        <v>-0.44199242</v>
      </c>
    </row>
    <row r="12120" spans="1:4" x14ac:dyDescent="0.15">
      <c r="A12120" s="1">
        <v>121.18</v>
      </c>
      <c r="B12120" s="1">
        <v>-0.54706149999999998</v>
      </c>
      <c r="C12120" s="1">
        <v>0.43423592999999999</v>
      </c>
      <c r="D12120" s="1">
        <v>-0.44008482999999998</v>
      </c>
    </row>
    <row r="12121" spans="1:4" x14ac:dyDescent="0.15">
      <c r="A12121" s="1">
        <v>121.19</v>
      </c>
      <c r="B12121" s="1">
        <v>-0.54831459999999999</v>
      </c>
      <c r="C12121" s="1">
        <v>0.43858060999999998</v>
      </c>
      <c r="D12121" s="1">
        <v>-0.43954644999999998</v>
      </c>
    </row>
    <row r="12122" spans="1:4" x14ac:dyDescent="0.15">
      <c r="A12122" s="1">
        <v>121.2</v>
      </c>
      <c r="B12122" s="1">
        <v>-0.54816268999999995</v>
      </c>
      <c r="C12122" s="1">
        <v>0.44237481000000001</v>
      </c>
      <c r="D12122" s="1">
        <v>-0.44086552000000001</v>
      </c>
    </row>
    <row r="12123" spans="1:4" x14ac:dyDescent="0.15">
      <c r="A12123" s="1">
        <v>121.21</v>
      </c>
      <c r="B12123" s="1">
        <v>-0.54861006999999995</v>
      </c>
      <c r="C12123" s="1">
        <v>0.44544278999999998</v>
      </c>
      <c r="D12123" s="1">
        <v>-0.44386863999999998</v>
      </c>
    </row>
    <row r="12124" spans="1:4" x14ac:dyDescent="0.15">
      <c r="A12124" s="1">
        <v>121.22</v>
      </c>
      <c r="B12124" s="1">
        <v>-0.54838257000000001</v>
      </c>
      <c r="C12124" s="1">
        <v>0.44906243000000001</v>
      </c>
      <c r="D12124" s="1">
        <v>-0.44768619999999998</v>
      </c>
    </row>
    <row r="12125" spans="1:4" x14ac:dyDescent="0.15">
      <c r="A12125" s="1">
        <v>121.23</v>
      </c>
      <c r="B12125" s="1">
        <v>-0.54939139000000003</v>
      </c>
      <c r="C12125" s="1">
        <v>0.45315287999999998</v>
      </c>
      <c r="D12125" s="1">
        <v>-0.45145924999999998</v>
      </c>
    </row>
    <row r="12126" spans="1:4" x14ac:dyDescent="0.15">
      <c r="A12126" s="1">
        <v>121.24</v>
      </c>
      <c r="B12126" s="1">
        <v>-0.54941313999999997</v>
      </c>
      <c r="C12126" s="1">
        <v>0.45778562</v>
      </c>
      <c r="D12126" s="1">
        <v>-0.45420047000000002</v>
      </c>
    </row>
    <row r="12127" spans="1:4" x14ac:dyDescent="0.15">
      <c r="A12127" s="1">
        <v>121.25</v>
      </c>
      <c r="B12127" s="1">
        <v>-0.54959718000000002</v>
      </c>
      <c r="C12127" s="1">
        <v>0.46130749999999998</v>
      </c>
      <c r="D12127" s="1">
        <v>-0.45533344999999997</v>
      </c>
    </row>
    <row r="12128" spans="1:4" x14ac:dyDescent="0.15">
      <c r="A12128" s="1">
        <v>121.26</v>
      </c>
      <c r="B12128" s="1">
        <v>-0.54932769000000004</v>
      </c>
      <c r="C12128" s="1">
        <v>0.46472634000000002</v>
      </c>
      <c r="D12128" s="1">
        <v>-0.45534454000000002</v>
      </c>
    </row>
    <row r="12129" spans="1:4" x14ac:dyDescent="0.15">
      <c r="A12129" s="1">
        <v>121.27</v>
      </c>
      <c r="B12129" s="1">
        <v>-0.54939439000000001</v>
      </c>
      <c r="C12129" s="1">
        <v>0.4678602</v>
      </c>
      <c r="D12129" s="1">
        <v>-0.45588496000000001</v>
      </c>
    </row>
    <row r="12130" spans="1:4" x14ac:dyDescent="0.15">
      <c r="A12130" s="1">
        <v>121.28</v>
      </c>
      <c r="B12130" s="1">
        <v>-0.54929278999999998</v>
      </c>
      <c r="C12130" s="1">
        <v>0.47104595999999999</v>
      </c>
      <c r="D12130" s="1">
        <v>-0.45783601000000002</v>
      </c>
    </row>
    <row r="12131" spans="1:4" x14ac:dyDescent="0.15">
      <c r="A12131" s="1">
        <v>121.29</v>
      </c>
      <c r="B12131" s="1">
        <v>-0.54975267000000005</v>
      </c>
      <c r="C12131" s="1">
        <v>0.47288588999999998</v>
      </c>
      <c r="D12131" s="1">
        <v>-0.46027236999999999</v>
      </c>
    </row>
    <row r="12132" spans="1:4" x14ac:dyDescent="0.15">
      <c r="A12132" s="1">
        <v>121.3</v>
      </c>
      <c r="B12132" s="1">
        <v>-0.54985284999999995</v>
      </c>
      <c r="C12132" s="1">
        <v>0.47497800000000001</v>
      </c>
      <c r="D12132" s="1">
        <v>-0.46261202000000001</v>
      </c>
    </row>
    <row r="12133" spans="1:4" x14ac:dyDescent="0.15">
      <c r="A12133" s="1">
        <v>121.31</v>
      </c>
      <c r="B12133" s="1">
        <v>-0.54931808000000004</v>
      </c>
      <c r="C12133" s="1">
        <v>0.47693119</v>
      </c>
      <c r="D12133" s="1">
        <v>-0.46510759000000002</v>
      </c>
    </row>
    <row r="12134" spans="1:4" x14ac:dyDescent="0.15">
      <c r="A12134" s="1">
        <v>121.32</v>
      </c>
      <c r="B12134" s="1">
        <v>-0.54803252999999996</v>
      </c>
      <c r="C12134" s="1">
        <v>0.47917188999999999</v>
      </c>
      <c r="D12134" s="1">
        <v>-0.46740411999999998</v>
      </c>
    </row>
    <row r="12135" spans="1:4" x14ac:dyDescent="0.15">
      <c r="A12135" s="1">
        <v>121.33</v>
      </c>
      <c r="B12135" s="1">
        <v>-0.54725791999999995</v>
      </c>
      <c r="C12135" s="1">
        <v>0.47994413000000002</v>
      </c>
      <c r="D12135" s="1">
        <v>-0.46889821999999998</v>
      </c>
    </row>
    <row r="12136" spans="1:4" x14ac:dyDescent="0.15">
      <c r="A12136" s="1">
        <v>121.34</v>
      </c>
      <c r="B12136" s="1">
        <v>-0.54634570000000005</v>
      </c>
      <c r="C12136" s="1">
        <v>0.48066170000000003</v>
      </c>
      <c r="D12136" s="1">
        <v>-0.47028296000000003</v>
      </c>
    </row>
    <row r="12137" spans="1:4" x14ac:dyDescent="0.15">
      <c r="A12137" s="1">
        <v>121.35</v>
      </c>
      <c r="B12137" s="1">
        <v>-0.54585317</v>
      </c>
      <c r="C12137" s="1">
        <v>0.48113328999999999</v>
      </c>
      <c r="D12137" s="1">
        <v>-0.47302601</v>
      </c>
    </row>
    <row r="12138" spans="1:4" x14ac:dyDescent="0.15">
      <c r="A12138" s="1">
        <v>121.36</v>
      </c>
      <c r="B12138" s="1">
        <v>-0.54514653999999996</v>
      </c>
      <c r="C12138" s="1">
        <v>0.48264493000000003</v>
      </c>
      <c r="D12138" s="1">
        <v>-0.47686736000000002</v>
      </c>
    </row>
    <row r="12139" spans="1:4" x14ac:dyDescent="0.15">
      <c r="A12139" s="1">
        <v>121.37</v>
      </c>
      <c r="B12139" s="1">
        <v>-0.54450783000000003</v>
      </c>
      <c r="C12139" s="1">
        <v>0.48330197000000003</v>
      </c>
      <c r="D12139" s="1">
        <v>-0.48068903000000002</v>
      </c>
    </row>
    <row r="12140" spans="1:4" x14ac:dyDescent="0.15">
      <c r="A12140" s="1">
        <v>121.38</v>
      </c>
      <c r="B12140" s="1">
        <v>-0.54359272999999997</v>
      </c>
      <c r="C12140" s="1">
        <v>0.48404216999999999</v>
      </c>
      <c r="D12140" s="1">
        <v>-0.48325472000000003</v>
      </c>
    </row>
    <row r="12141" spans="1:4" x14ac:dyDescent="0.15">
      <c r="A12141" s="1">
        <v>121.39</v>
      </c>
      <c r="B12141" s="1">
        <v>-0.54192635</v>
      </c>
      <c r="C12141" s="1">
        <v>0.48449302</v>
      </c>
      <c r="D12141" s="1">
        <v>-0.48489204000000002</v>
      </c>
    </row>
    <row r="12142" spans="1:4" x14ac:dyDescent="0.15">
      <c r="A12142" s="1">
        <v>121.4</v>
      </c>
      <c r="B12142" s="1">
        <v>-0.53950211999999997</v>
      </c>
      <c r="C12142" s="1">
        <v>0.48582840999999999</v>
      </c>
      <c r="D12142" s="1">
        <v>-0.48642327000000002</v>
      </c>
    </row>
    <row r="12143" spans="1:4" x14ac:dyDescent="0.15">
      <c r="A12143" s="1">
        <v>121.41</v>
      </c>
      <c r="B12143" s="1">
        <v>-0.53725096999999999</v>
      </c>
      <c r="C12143" s="1">
        <v>0.48501316</v>
      </c>
      <c r="D12143" s="1">
        <v>-0.48781237999999999</v>
      </c>
    </row>
    <row r="12144" spans="1:4" x14ac:dyDescent="0.15">
      <c r="A12144" s="1">
        <v>121.42</v>
      </c>
      <c r="B12144" s="1">
        <v>-0.53572485999999997</v>
      </c>
      <c r="C12144" s="1">
        <v>0.48300206000000001</v>
      </c>
      <c r="D12144" s="1">
        <v>-0.4880237</v>
      </c>
    </row>
    <row r="12145" spans="1:4" x14ac:dyDescent="0.15">
      <c r="A12145" s="1">
        <v>121.43</v>
      </c>
      <c r="B12145" s="1">
        <v>-0.53507402999999998</v>
      </c>
      <c r="C12145" s="1">
        <v>0.48032106000000002</v>
      </c>
      <c r="D12145" s="1">
        <v>-0.48796780000000001</v>
      </c>
    </row>
    <row r="12146" spans="1:4" x14ac:dyDescent="0.15">
      <c r="A12146" s="1">
        <v>121.44</v>
      </c>
      <c r="B12146" s="1">
        <v>-0.53430622999999999</v>
      </c>
      <c r="C12146" s="1">
        <v>0.47917243999999998</v>
      </c>
      <c r="D12146" s="1">
        <v>-0.48868009000000001</v>
      </c>
    </row>
    <row r="12147" spans="1:4" x14ac:dyDescent="0.15">
      <c r="A12147" s="1">
        <v>121.45</v>
      </c>
      <c r="B12147" s="1">
        <v>-0.53359993999999999</v>
      </c>
      <c r="C12147" s="1">
        <v>0.47776642000000002</v>
      </c>
      <c r="D12147" s="1">
        <v>-0.48997448999999998</v>
      </c>
    </row>
    <row r="12148" spans="1:4" x14ac:dyDescent="0.15">
      <c r="A12148" s="1">
        <v>121.46</v>
      </c>
      <c r="B12148" s="1">
        <v>-0.53302455000000004</v>
      </c>
      <c r="C12148" s="1">
        <v>0.47674139999999998</v>
      </c>
      <c r="D12148" s="1">
        <v>-0.49090096</v>
      </c>
    </row>
    <row r="12149" spans="1:4" x14ac:dyDescent="0.15">
      <c r="A12149" s="1">
        <v>121.47</v>
      </c>
      <c r="B12149" s="1">
        <v>-0.53175258999999997</v>
      </c>
      <c r="C12149" s="1">
        <v>0.47449131</v>
      </c>
      <c r="D12149" s="1">
        <v>-0.49198948999999997</v>
      </c>
    </row>
    <row r="12150" spans="1:4" x14ac:dyDescent="0.15">
      <c r="A12150" s="1">
        <v>121.48</v>
      </c>
      <c r="B12150" s="1">
        <v>-0.52974222000000004</v>
      </c>
      <c r="C12150" s="1">
        <v>0.47250013000000002</v>
      </c>
      <c r="D12150" s="1">
        <v>-0.49362980000000001</v>
      </c>
    </row>
    <row r="12151" spans="1:4" x14ac:dyDescent="0.15">
      <c r="A12151" s="1">
        <v>121.49</v>
      </c>
      <c r="B12151" s="1">
        <v>-0.52832192</v>
      </c>
      <c r="C12151" s="1">
        <v>0.46967745999999999</v>
      </c>
      <c r="D12151" s="1">
        <v>-0.49607616999999998</v>
      </c>
    </row>
    <row r="12152" spans="1:4" x14ac:dyDescent="0.15">
      <c r="A12152" s="1">
        <v>121.5</v>
      </c>
      <c r="B12152" s="1">
        <v>-0.52561579000000003</v>
      </c>
      <c r="C12152" s="1">
        <v>0.46722626</v>
      </c>
      <c r="D12152" s="1">
        <v>-0.49830901999999999</v>
      </c>
    </row>
    <row r="12153" spans="1:4" x14ac:dyDescent="0.15">
      <c r="A12153" s="1">
        <v>121.51</v>
      </c>
      <c r="B12153" s="1">
        <v>-0.52244897999999995</v>
      </c>
      <c r="C12153" s="1">
        <v>0.46405464000000002</v>
      </c>
      <c r="D12153" s="1">
        <v>-0.50003425999999995</v>
      </c>
    </row>
    <row r="12154" spans="1:4" x14ac:dyDescent="0.15">
      <c r="A12154" s="1">
        <v>121.52</v>
      </c>
      <c r="B12154" s="1">
        <v>-0.51923556999999998</v>
      </c>
      <c r="C12154" s="1">
        <v>0.46171620000000002</v>
      </c>
      <c r="D12154" s="1">
        <v>-0.50130257</v>
      </c>
    </row>
    <row r="12155" spans="1:4" x14ac:dyDescent="0.15">
      <c r="A12155" s="1">
        <v>121.53</v>
      </c>
      <c r="B12155" s="1">
        <v>-0.51594141000000004</v>
      </c>
      <c r="C12155" s="1">
        <v>0.45869588</v>
      </c>
      <c r="D12155" s="1">
        <v>-0.50234058999999998</v>
      </c>
    </row>
    <row r="12156" spans="1:4" x14ac:dyDescent="0.15">
      <c r="A12156" s="1">
        <v>121.54</v>
      </c>
      <c r="B12156" s="1">
        <v>-0.51463579000000004</v>
      </c>
      <c r="C12156" s="1">
        <v>0.45599349</v>
      </c>
      <c r="D12156" s="1">
        <v>-0.50247624000000002</v>
      </c>
    </row>
    <row r="12157" spans="1:4" x14ac:dyDescent="0.15">
      <c r="A12157" s="1">
        <v>121.55</v>
      </c>
      <c r="B12157" s="1">
        <v>-0.51541024999999996</v>
      </c>
      <c r="C12157" s="1">
        <v>0.45332404999999998</v>
      </c>
      <c r="D12157" s="1">
        <v>-0.50192477999999996</v>
      </c>
    </row>
    <row r="12158" spans="1:4" x14ac:dyDescent="0.15">
      <c r="A12158" s="1">
        <v>121.56</v>
      </c>
      <c r="B12158" s="1">
        <v>-0.51526514999999995</v>
      </c>
      <c r="C12158" s="1">
        <v>0.45179412000000002</v>
      </c>
      <c r="D12158" s="1">
        <v>-0.50131893999999999</v>
      </c>
    </row>
    <row r="12159" spans="1:4" x14ac:dyDescent="0.15">
      <c r="A12159" s="1">
        <v>121.57</v>
      </c>
      <c r="B12159" s="1">
        <v>-0.51366761999999999</v>
      </c>
      <c r="C12159" s="1">
        <v>0.44881906999999999</v>
      </c>
      <c r="D12159" s="1">
        <v>-0.50064332</v>
      </c>
    </row>
    <row r="12160" spans="1:4" x14ac:dyDescent="0.15">
      <c r="A12160" s="1">
        <v>121.58</v>
      </c>
      <c r="B12160" s="1">
        <v>-0.51082464999999999</v>
      </c>
      <c r="C12160" s="1">
        <v>0.44518466000000001</v>
      </c>
      <c r="D12160" s="1">
        <v>-0.49892181000000002</v>
      </c>
    </row>
    <row r="12161" spans="1:4" x14ac:dyDescent="0.15">
      <c r="A12161" s="1">
        <v>121.59</v>
      </c>
      <c r="B12161" s="1">
        <v>-0.50824935000000004</v>
      </c>
      <c r="C12161" s="1">
        <v>0.43972856999999999</v>
      </c>
      <c r="D12161" s="1">
        <v>-0.49644387000000001</v>
      </c>
    </row>
    <row r="12162" spans="1:4" x14ac:dyDescent="0.15">
      <c r="A12162" s="1">
        <v>121.6</v>
      </c>
      <c r="B12162" s="1">
        <v>-0.50609817999999995</v>
      </c>
      <c r="C12162" s="1">
        <v>0.43528211</v>
      </c>
      <c r="D12162" s="1">
        <v>-0.49358212000000001</v>
      </c>
    </row>
    <row r="12163" spans="1:4" x14ac:dyDescent="0.15">
      <c r="A12163" s="1">
        <v>121.61</v>
      </c>
      <c r="B12163" s="1">
        <v>-0.50487716000000005</v>
      </c>
      <c r="C12163" s="1">
        <v>0.43104752000000002</v>
      </c>
      <c r="D12163" s="1">
        <v>-0.49128744000000002</v>
      </c>
    </row>
    <row r="12164" spans="1:4" x14ac:dyDescent="0.15">
      <c r="A12164" s="1">
        <v>121.62</v>
      </c>
      <c r="B12164" s="1">
        <v>-0.50319908999999996</v>
      </c>
      <c r="C12164" s="1">
        <v>0.42758446</v>
      </c>
      <c r="D12164" s="1">
        <v>-0.48889619000000001</v>
      </c>
    </row>
    <row r="12165" spans="1:4" x14ac:dyDescent="0.15">
      <c r="A12165" s="1">
        <v>121.63</v>
      </c>
      <c r="B12165" s="1">
        <v>-0.50087015999999995</v>
      </c>
      <c r="C12165" s="1">
        <v>0.42252653000000001</v>
      </c>
      <c r="D12165" s="1">
        <v>-0.48655883</v>
      </c>
    </row>
    <row r="12166" spans="1:4" x14ac:dyDescent="0.15">
      <c r="A12166" s="1">
        <v>121.64</v>
      </c>
      <c r="B12166" s="1">
        <v>-0.49813417999999998</v>
      </c>
      <c r="C12166" s="1">
        <v>0.41716017</v>
      </c>
      <c r="D12166" s="1">
        <v>-0.48455166999999999</v>
      </c>
    </row>
    <row r="12167" spans="1:4" x14ac:dyDescent="0.15">
      <c r="A12167" s="1">
        <v>121.65</v>
      </c>
      <c r="B12167" s="1">
        <v>-0.49477503</v>
      </c>
      <c r="C12167" s="1">
        <v>0.41135635999999998</v>
      </c>
      <c r="D12167" s="1">
        <v>-0.48306552000000003</v>
      </c>
    </row>
    <row r="12168" spans="1:4" x14ac:dyDescent="0.15">
      <c r="A12168" s="1">
        <v>121.66</v>
      </c>
      <c r="B12168" s="1">
        <v>-0.49012881000000003</v>
      </c>
      <c r="C12168" s="1">
        <v>0.40698665000000001</v>
      </c>
      <c r="D12168" s="1">
        <v>-0.48154048999999999</v>
      </c>
    </row>
    <row r="12169" spans="1:4" x14ac:dyDescent="0.15">
      <c r="A12169" s="1">
        <v>121.67</v>
      </c>
      <c r="B12169" s="1">
        <v>-0.48525649999999998</v>
      </c>
      <c r="C12169" s="1">
        <v>0.40244663000000003</v>
      </c>
      <c r="D12169" s="1">
        <v>-0.47998511999999999</v>
      </c>
    </row>
    <row r="12170" spans="1:4" x14ac:dyDescent="0.15">
      <c r="A12170" s="1">
        <v>121.68</v>
      </c>
      <c r="B12170" s="1">
        <v>-0.48038641999999998</v>
      </c>
      <c r="C12170" s="1">
        <v>0.39897398000000001</v>
      </c>
      <c r="D12170" s="1">
        <v>-0.47851454999999998</v>
      </c>
    </row>
    <row r="12171" spans="1:4" x14ac:dyDescent="0.15">
      <c r="A12171" s="1">
        <v>121.69</v>
      </c>
      <c r="B12171" s="1">
        <v>-0.47640687999999998</v>
      </c>
      <c r="C12171" s="1">
        <v>0.39503593999999997</v>
      </c>
      <c r="D12171" s="1">
        <v>-0.47712248000000002</v>
      </c>
    </row>
    <row r="12172" spans="1:4" x14ac:dyDescent="0.15">
      <c r="A12172" s="1">
        <v>121.7</v>
      </c>
      <c r="B12172" s="1">
        <v>-0.47236208000000002</v>
      </c>
      <c r="C12172" s="1">
        <v>0.39131728999999998</v>
      </c>
      <c r="D12172" s="1">
        <v>-0.47445208</v>
      </c>
    </row>
    <row r="12173" spans="1:4" x14ac:dyDescent="0.15">
      <c r="A12173" s="1">
        <v>121.71</v>
      </c>
      <c r="B12173" s="1">
        <v>-0.46930147999999999</v>
      </c>
      <c r="C12173" s="1">
        <v>0.38661387000000003</v>
      </c>
      <c r="D12173" s="1">
        <v>-0.47025893000000002</v>
      </c>
    </row>
    <row r="12174" spans="1:4" x14ac:dyDescent="0.15">
      <c r="A12174" s="1">
        <v>121.72</v>
      </c>
      <c r="B12174" s="1">
        <v>-0.46733572000000001</v>
      </c>
      <c r="C12174" s="1">
        <v>0.38272730999999999</v>
      </c>
      <c r="D12174" s="1">
        <v>-0.46476349</v>
      </c>
    </row>
    <row r="12175" spans="1:4" x14ac:dyDescent="0.15">
      <c r="A12175" s="1">
        <v>121.73</v>
      </c>
      <c r="B12175" s="1">
        <v>-0.46593306000000001</v>
      </c>
      <c r="C12175" s="1">
        <v>0.37754195000000002</v>
      </c>
      <c r="D12175" s="1">
        <v>-0.45987330999999998</v>
      </c>
    </row>
    <row r="12176" spans="1:4" x14ac:dyDescent="0.15">
      <c r="A12176" s="1">
        <v>121.74</v>
      </c>
      <c r="B12176" s="1">
        <v>-0.46390975000000001</v>
      </c>
      <c r="C12176" s="1">
        <v>0.37275810999999998</v>
      </c>
      <c r="D12176" s="1">
        <v>-0.45525232999999998</v>
      </c>
    </row>
    <row r="12177" spans="1:4" x14ac:dyDescent="0.15">
      <c r="A12177" s="1">
        <v>121.75</v>
      </c>
      <c r="B12177" s="1">
        <v>-0.46199959000000002</v>
      </c>
      <c r="C12177" s="1">
        <v>0.36642550000000002</v>
      </c>
      <c r="D12177" s="1">
        <v>-0.45103585000000002</v>
      </c>
    </row>
    <row r="12178" spans="1:4" x14ac:dyDescent="0.15">
      <c r="A12178" s="1">
        <v>121.76</v>
      </c>
      <c r="B12178" s="1">
        <v>-0.46002406000000001</v>
      </c>
      <c r="C12178" s="1">
        <v>0.36166684999999998</v>
      </c>
      <c r="D12178" s="1">
        <v>-0.44677615999999998</v>
      </c>
    </row>
    <row r="12179" spans="1:4" x14ac:dyDescent="0.15">
      <c r="A12179" s="1">
        <v>121.77</v>
      </c>
      <c r="B12179" s="1">
        <v>-0.45680400999999998</v>
      </c>
      <c r="C12179" s="1">
        <v>0.3568655</v>
      </c>
      <c r="D12179" s="1">
        <v>-0.44290597999999998</v>
      </c>
    </row>
    <row r="12180" spans="1:4" x14ac:dyDescent="0.15">
      <c r="A12180" s="1">
        <v>121.78</v>
      </c>
      <c r="B12180" s="1">
        <v>-0.45185688000000002</v>
      </c>
      <c r="C12180" s="1">
        <v>0.35300577</v>
      </c>
      <c r="D12180" s="1">
        <v>-0.43923002</v>
      </c>
    </row>
    <row r="12181" spans="1:4" x14ac:dyDescent="0.15">
      <c r="A12181" s="1">
        <v>121.79</v>
      </c>
      <c r="B12181" s="1">
        <v>-0.44714326999999998</v>
      </c>
      <c r="C12181" s="1">
        <v>0.34766039999999998</v>
      </c>
      <c r="D12181" s="1">
        <v>-0.43576122</v>
      </c>
    </row>
    <row r="12182" spans="1:4" x14ac:dyDescent="0.15">
      <c r="A12182" s="1">
        <v>121.8</v>
      </c>
      <c r="B12182" s="1">
        <v>-0.44186094999999997</v>
      </c>
      <c r="C12182" s="1">
        <v>0.34270131999999998</v>
      </c>
      <c r="D12182" s="1">
        <v>-0.43211539999999998</v>
      </c>
    </row>
    <row r="12183" spans="1:4" x14ac:dyDescent="0.15">
      <c r="A12183" s="1">
        <v>121.81</v>
      </c>
      <c r="B12183" s="1">
        <v>-0.43815266000000003</v>
      </c>
      <c r="C12183" s="1">
        <v>0.33672277</v>
      </c>
      <c r="D12183" s="1">
        <v>-0.42861621</v>
      </c>
    </row>
    <row r="12184" spans="1:4" x14ac:dyDescent="0.15">
      <c r="A12184" s="1">
        <v>121.82</v>
      </c>
      <c r="B12184" s="1">
        <v>-0.43513080999999998</v>
      </c>
      <c r="C12184" s="1">
        <v>0.33129523</v>
      </c>
      <c r="D12184" s="1">
        <v>-0.42453298</v>
      </c>
    </row>
    <row r="12185" spans="1:4" x14ac:dyDescent="0.15">
      <c r="A12185" s="1">
        <v>121.83</v>
      </c>
      <c r="B12185" s="1">
        <v>-0.43132304999999999</v>
      </c>
      <c r="C12185" s="1">
        <v>0.32509200999999999</v>
      </c>
      <c r="D12185" s="1">
        <v>-0.42000512000000001</v>
      </c>
    </row>
    <row r="12186" spans="1:4" x14ac:dyDescent="0.15">
      <c r="A12186" s="1">
        <v>121.84</v>
      </c>
      <c r="B12186" s="1">
        <v>-0.42637114999999998</v>
      </c>
      <c r="C12186" s="1">
        <v>0.32030078000000001</v>
      </c>
      <c r="D12186" s="1">
        <v>-0.41472503999999999</v>
      </c>
    </row>
    <row r="12187" spans="1:4" x14ac:dyDescent="0.15">
      <c r="A12187" s="1">
        <v>121.85</v>
      </c>
      <c r="B12187" s="1">
        <v>-0.42129958000000001</v>
      </c>
      <c r="C12187" s="1">
        <v>0.31528516000000001</v>
      </c>
      <c r="D12187" s="1">
        <v>-0.40940633999999998</v>
      </c>
    </row>
    <row r="12188" spans="1:4" x14ac:dyDescent="0.15">
      <c r="A12188" s="1">
        <v>121.86</v>
      </c>
      <c r="B12188" s="1">
        <v>-0.41642852000000002</v>
      </c>
      <c r="C12188" s="1">
        <v>0.31099879000000002</v>
      </c>
      <c r="D12188" s="1">
        <v>-0.40401836000000002</v>
      </c>
    </row>
    <row r="12189" spans="1:4" x14ac:dyDescent="0.15">
      <c r="A12189" s="1">
        <v>121.87</v>
      </c>
      <c r="B12189" s="1">
        <v>-0.41267408</v>
      </c>
      <c r="C12189" s="1">
        <v>0.30539128999999998</v>
      </c>
      <c r="D12189" s="1">
        <v>-0.39878113999999998</v>
      </c>
    </row>
    <row r="12190" spans="1:4" x14ac:dyDescent="0.15">
      <c r="A12190" s="1">
        <v>121.88</v>
      </c>
      <c r="B12190" s="1">
        <v>-0.40914757000000002</v>
      </c>
      <c r="C12190" s="1">
        <v>0.30050716999999999</v>
      </c>
      <c r="D12190" s="1">
        <v>-0.3930767</v>
      </c>
    </row>
    <row r="12191" spans="1:4" x14ac:dyDescent="0.15">
      <c r="A12191" s="1">
        <v>121.89</v>
      </c>
      <c r="B12191" s="1">
        <v>-0.40488387999999997</v>
      </c>
      <c r="C12191" s="1">
        <v>0.29444669000000001</v>
      </c>
      <c r="D12191" s="1">
        <v>-0.38771812</v>
      </c>
    </row>
    <row r="12192" spans="1:4" x14ac:dyDescent="0.15">
      <c r="A12192" s="1">
        <v>121.9</v>
      </c>
      <c r="B12192" s="1">
        <v>-0.39915044</v>
      </c>
      <c r="C12192" s="1">
        <v>0.28922729000000003</v>
      </c>
      <c r="D12192" s="1">
        <v>-0.38194939999999999</v>
      </c>
    </row>
    <row r="12193" spans="1:4" x14ac:dyDescent="0.15">
      <c r="A12193" s="1">
        <v>121.91</v>
      </c>
      <c r="B12193" s="1">
        <v>-0.39209722000000002</v>
      </c>
      <c r="C12193" s="1">
        <v>0.28316404000000001</v>
      </c>
      <c r="D12193" s="1">
        <v>-0.37637702000000001</v>
      </c>
    </row>
    <row r="12194" spans="1:4" x14ac:dyDescent="0.15">
      <c r="A12194" s="1">
        <v>121.92</v>
      </c>
      <c r="B12194" s="1">
        <v>-0.38557782000000002</v>
      </c>
      <c r="C12194" s="1">
        <v>0.27836172999999997</v>
      </c>
      <c r="D12194" s="1">
        <v>-0.37013233000000001</v>
      </c>
    </row>
    <row r="12195" spans="1:4" x14ac:dyDescent="0.15">
      <c r="A12195" s="1">
        <v>121.93</v>
      </c>
      <c r="B12195" s="1">
        <v>-0.37985301999999999</v>
      </c>
      <c r="C12195" s="1">
        <v>0.27338506000000001</v>
      </c>
      <c r="D12195" s="1">
        <v>-0.36398845000000002</v>
      </c>
    </row>
    <row r="12196" spans="1:4" x14ac:dyDescent="0.15">
      <c r="A12196" s="1">
        <v>121.94</v>
      </c>
      <c r="B12196" s="1">
        <v>-0.37464006999999999</v>
      </c>
      <c r="C12196" s="1">
        <v>0.26937135000000001</v>
      </c>
      <c r="D12196" s="1">
        <v>-0.35753363999999999</v>
      </c>
    </row>
    <row r="12197" spans="1:4" x14ac:dyDescent="0.15">
      <c r="A12197" s="1">
        <v>121.95</v>
      </c>
      <c r="B12197" s="1">
        <v>-0.36991002000000001</v>
      </c>
      <c r="C12197" s="1">
        <v>0.26403216000000002</v>
      </c>
      <c r="D12197" s="1">
        <v>-0.35209242000000002</v>
      </c>
    </row>
    <row r="12198" spans="1:4" x14ac:dyDescent="0.15">
      <c r="A12198" s="1">
        <v>121.96</v>
      </c>
      <c r="B12198" s="1">
        <v>-0.36402171999999999</v>
      </c>
      <c r="C12198" s="1">
        <v>0.25940242000000002</v>
      </c>
      <c r="D12198" s="1">
        <v>-0.3469816</v>
      </c>
    </row>
    <row r="12199" spans="1:4" x14ac:dyDescent="0.15">
      <c r="A12199" s="1">
        <v>121.97</v>
      </c>
      <c r="B12199" s="1">
        <v>-0.35882904999999998</v>
      </c>
      <c r="C12199" s="1">
        <v>0.25287069000000001</v>
      </c>
      <c r="D12199" s="1">
        <v>-0.34233994000000001</v>
      </c>
    </row>
    <row r="12200" spans="1:4" x14ac:dyDescent="0.15">
      <c r="A12200" s="1">
        <v>121.98</v>
      </c>
      <c r="B12200" s="1">
        <v>-0.35171088</v>
      </c>
      <c r="C12200" s="1">
        <v>0.24699061</v>
      </c>
      <c r="D12200" s="1">
        <v>-0.33689380000000002</v>
      </c>
    </row>
    <row r="12201" spans="1:4" x14ac:dyDescent="0.15">
      <c r="A12201" s="1">
        <v>121.99</v>
      </c>
      <c r="B12201" s="1">
        <v>-0.34386502000000002</v>
      </c>
      <c r="C12201" s="1">
        <v>0.23996903999999999</v>
      </c>
      <c r="D12201" s="1">
        <v>-0.33043655999999999</v>
      </c>
    </row>
    <row r="12202" spans="1:4" x14ac:dyDescent="0.15">
      <c r="A12202" s="1">
        <v>122</v>
      </c>
      <c r="B12202" s="1">
        <v>-0.33464370999999998</v>
      </c>
      <c r="C12202" s="1">
        <v>0.23354142999999999</v>
      </c>
      <c r="D12202" s="1">
        <v>-0.3223993</v>
      </c>
    </row>
    <row r="12203" spans="1:4" x14ac:dyDescent="0.15">
      <c r="A12203" s="1">
        <v>122.01</v>
      </c>
      <c r="B12203" s="1">
        <v>-0.32693703000000002</v>
      </c>
      <c r="C12203" s="1">
        <v>0.22652668000000001</v>
      </c>
      <c r="D12203" s="1">
        <v>-0.31418843000000002</v>
      </c>
    </row>
    <row r="12204" spans="1:4" x14ac:dyDescent="0.15">
      <c r="A12204" s="1">
        <v>122.02</v>
      </c>
      <c r="B12204" s="1">
        <v>-0.32019360000000002</v>
      </c>
      <c r="C12204" s="1">
        <v>0.22064718</v>
      </c>
      <c r="D12204" s="1">
        <v>-0.30600617000000002</v>
      </c>
    </row>
    <row r="12205" spans="1:4" x14ac:dyDescent="0.15">
      <c r="A12205" s="1">
        <v>122.03</v>
      </c>
      <c r="B12205" s="1">
        <v>-0.31310385000000002</v>
      </c>
      <c r="C12205" s="1">
        <v>0.21395660999999999</v>
      </c>
      <c r="D12205" s="1">
        <v>-0.29848545999999998</v>
      </c>
    </row>
    <row r="12206" spans="1:4" x14ac:dyDescent="0.15">
      <c r="A12206" s="1">
        <v>122.04</v>
      </c>
      <c r="B12206" s="1">
        <v>-0.30519276000000001</v>
      </c>
      <c r="C12206" s="1">
        <v>0.20835819</v>
      </c>
      <c r="D12206" s="1">
        <v>-0.29099409999999998</v>
      </c>
    </row>
    <row r="12207" spans="1:4" x14ac:dyDescent="0.15">
      <c r="A12207" s="1">
        <v>122.05</v>
      </c>
      <c r="B12207" s="1">
        <v>-0.29684834999999998</v>
      </c>
      <c r="C12207" s="1">
        <v>0.20176769999999999</v>
      </c>
      <c r="D12207" s="1">
        <v>-0.28412957999999999</v>
      </c>
    </row>
    <row r="12208" spans="1:4" x14ac:dyDescent="0.15">
      <c r="A12208" s="1">
        <v>122.06</v>
      </c>
      <c r="B12208" s="1">
        <v>-0.28755779999999997</v>
      </c>
      <c r="C12208" s="1">
        <v>0.19718367000000001</v>
      </c>
      <c r="D12208" s="1">
        <v>-0.27735502000000001</v>
      </c>
    </row>
    <row r="12209" spans="1:4" x14ac:dyDescent="0.15">
      <c r="A12209" s="1">
        <v>122.07</v>
      </c>
      <c r="B12209" s="1">
        <v>-0.27807758999999999</v>
      </c>
      <c r="C12209" s="1">
        <v>0.19217823000000001</v>
      </c>
      <c r="D12209" s="1">
        <v>-0.27034308000000001</v>
      </c>
    </row>
    <row r="12210" spans="1:4" x14ac:dyDescent="0.15">
      <c r="A12210" s="1">
        <v>122.08</v>
      </c>
      <c r="B12210" s="1">
        <v>-0.26737826999999997</v>
      </c>
      <c r="C12210" s="1">
        <v>0.18774202000000001</v>
      </c>
      <c r="D12210" s="1">
        <v>-0.26253944000000001</v>
      </c>
    </row>
    <row r="12211" spans="1:4" x14ac:dyDescent="0.15">
      <c r="A12211" s="1">
        <v>122.09</v>
      </c>
      <c r="B12211" s="1">
        <v>-0.25716021999999999</v>
      </c>
      <c r="C12211" s="1">
        <v>0.18136190999999999</v>
      </c>
      <c r="D12211" s="1">
        <v>-0.25472536000000001</v>
      </c>
    </row>
    <row r="12212" spans="1:4" x14ac:dyDescent="0.15">
      <c r="A12212" s="1">
        <v>122.1</v>
      </c>
      <c r="B12212" s="1">
        <v>-0.24672352</v>
      </c>
      <c r="C12212" s="1">
        <v>0.17581577000000001</v>
      </c>
      <c r="D12212" s="1">
        <v>-0.24685826</v>
      </c>
    </row>
    <row r="12213" spans="1:4" x14ac:dyDescent="0.15">
      <c r="A12213" s="1">
        <v>122.11</v>
      </c>
      <c r="B12213" s="1">
        <v>-0.23625711999999999</v>
      </c>
      <c r="C12213" s="1">
        <v>0.17034578</v>
      </c>
      <c r="D12213" s="1">
        <v>-0.23950075000000001</v>
      </c>
    </row>
    <row r="12214" spans="1:4" x14ac:dyDescent="0.15">
      <c r="A12214" s="1">
        <v>122.12</v>
      </c>
      <c r="B12214" s="1">
        <v>-0.22578939000000001</v>
      </c>
      <c r="C12214" s="1">
        <v>0.16648257999999999</v>
      </c>
      <c r="D12214" s="1">
        <v>-0.23178670000000001</v>
      </c>
    </row>
    <row r="12215" spans="1:4" x14ac:dyDescent="0.15">
      <c r="A12215" s="1">
        <v>122.13</v>
      </c>
      <c r="B12215" s="1">
        <v>-0.21655025999999999</v>
      </c>
      <c r="C12215" s="1">
        <v>0.16166512999999999</v>
      </c>
      <c r="D12215" s="1">
        <v>-0.2235422</v>
      </c>
    </row>
    <row r="12216" spans="1:4" x14ac:dyDescent="0.15">
      <c r="A12216" s="1">
        <v>122.14</v>
      </c>
      <c r="B12216" s="1">
        <v>-0.20768307</v>
      </c>
      <c r="C12216" s="1">
        <v>0.15692853000000001</v>
      </c>
      <c r="D12216" s="1">
        <v>-0.21451571999999999</v>
      </c>
    </row>
    <row r="12217" spans="1:4" x14ac:dyDescent="0.15">
      <c r="A12217" s="1">
        <v>122.15</v>
      </c>
      <c r="B12217" s="1">
        <v>-0.19873905</v>
      </c>
      <c r="C12217" s="1">
        <v>0.15079024999999999</v>
      </c>
      <c r="D12217" s="1">
        <v>-0.20591960000000001</v>
      </c>
    </row>
    <row r="12218" spans="1:4" x14ac:dyDescent="0.15">
      <c r="A12218" s="1">
        <v>122.16</v>
      </c>
      <c r="B12218" s="1">
        <v>-0.18833230000000001</v>
      </c>
      <c r="C12218" s="1">
        <v>0.14527055999999999</v>
      </c>
      <c r="D12218" s="1">
        <v>-0.19661551999999999</v>
      </c>
    </row>
    <row r="12219" spans="1:4" x14ac:dyDescent="0.15">
      <c r="A12219" s="1">
        <v>122.17</v>
      </c>
      <c r="B12219" s="1">
        <v>-0.17756305999999999</v>
      </c>
      <c r="C12219" s="1">
        <v>0.13856328000000001</v>
      </c>
      <c r="D12219" s="1">
        <v>-0.18689320000000001</v>
      </c>
    </row>
    <row r="12220" spans="1:4" x14ac:dyDescent="0.15">
      <c r="A12220" s="1">
        <v>122.18</v>
      </c>
      <c r="B12220" s="1">
        <v>-0.16688412999999999</v>
      </c>
      <c r="C12220" s="1">
        <v>0.13301088</v>
      </c>
      <c r="D12220" s="1">
        <v>-0.17688313</v>
      </c>
    </row>
    <row r="12221" spans="1:4" x14ac:dyDescent="0.15">
      <c r="A12221" s="1">
        <v>122.19</v>
      </c>
      <c r="B12221" s="1">
        <v>-0.15806832000000001</v>
      </c>
      <c r="C12221" s="1">
        <v>0.12702257</v>
      </c>
      <c r="D12221" s="1">
        <v>-0.16780712</v>
      </c>
    </row>
    <row r="12222" spans="1:4" x14ac:dyDescent="0.15">
      <c r="A12222" s="1">
        <v>122.2</v>
      </c>
      <c r="B12222" s="1">
        <v>-0.14856899000000001</v>
      </c>
      <c r="C12222" s="1">
        <v>0.12205336999999999</v>
      </c>
      <c r="D12222" s="1">
        <v>-0.15879726999999999</v>
      </c>
    </row>
    <row r="12223" spans="1:4" x14ac:dyDescent="0.15">
      <c r="A12223" s="1">
        <v>122.21</v>
      </c>
      <c r="B12223" s="1">
        <v>-0.14023039000000001</v>
      </c>
      <c r="C12223" s="1">
        <v>0.11650905</v>
      </c>
      <c r="D12223" s="1">
        <v>-0.15015075</v>
      </c>
    </row>
    <row r="12224" spans="1:4" x14ac:dyDescent="0.15">
      <c r="A12224" s="1">
        <v>122.22</v>
      </c>
      <c r="B12224" s="1">
        <v>-0.13204502000000001</v>
      </c>
      <c r="C12224" s="1">
        <v>0.1121026</v>
      </c>
      <c r="D12224" s="1">
        <v>-0.14118376999999999</v>
      </c>
    </row>
    <row r="12225" spans="1:4" x14ac:dyDescent="0.15">
      <c r="A12225" s="1">
        <v>122.23</v>
      </c>
      <c r="B12225" s="1">
        <v>-0.12395966</v>
      </c>
      <c r="C12225" s="1">
        <v>0.10752368</v>
      </c>
      <c r="D12225" s="1">
        <v>-0.13248676000000001</v>
      </c>
    </row>
    <row r="12226" spans="1:4" x14ac:dyDescent="0.15">
      <c r="A12226" s="1">
        <v>122.24</v>
      </c>
      <c r="B12226" s="1">
        <v>-0.11422377</v>
      </c>
      <c r="C12226" s="1">
        <v>0.10326407</v>
      </c>
      <c r="D12226" s="1">
        <v>-0.12326802000000001</v>
      </c>
    </row>
    <row r="12227" spans="1:4" x14ac:dyDescent="0.15">
      <c r="A12227" s="1">
        <v>122.25</v>
      </c>
      <c r="B12227" s="1">
        <v>-0.10364238000000001</v>
      </c>
      <c r="C12227" s="1">
        <v>9.7473921000000005E-2</v>
      </c>
      <c r="D12227" s="1">
        <v>-0.11424025</v>
      </c>
    </row>
    <row r="12228" spans="1:4" x14ac:dyDescent="0.15">
      <c r="A12228" s="1">
        <v>122.26</v>
      </c>
      <c r="B12228" s="1">
        <v>-9.3546736000000005E-2</v>
      </c>
      <c r="C12228" s="1">
        <v>9.2409133000000004E-2</v>
      </c>
      <c r="D12228" s="1">
        <v>-0.10419191999999999</v>
      </c>
    </row>
    <row r="12229" spans="1:4" x14ac:dyDescent="0.15">
      <c r="A12229" s="1">
        <v>122.27</v>
      </c>
      <c r="B12229" s="1">
        <v>-8.4155876000000004E-2</v>
      </c>
      <c r="C12229" s="1">
        <v>8.6321060000000005E-2</v>
      </c>
      <c r="D12229" s="1">
        <v>-9.3879015999999996E-2</v>
      </c>
    </row>
    <row r="12230" spans="1:4" x14ac:dyDescent="0.15">
      <c r="A12230" s="1">
        <v>122.28</v>
      </c>
      <c r="B12230" s="1">
        <v>-7.4715377999999999E-2</v>
      </c>
      <c r="C12230" s="1">
        <v>8.1378994999999996E-2</v>
      </c>
      <c r="D12230" s="1">
        <v>-8.3420194000000003E-2</v>
      </c>
    </row>
    <row r="12231" spans="1:4" x14ac:dyDescent="0.15">
      <c r="A12231" s="1">
        <v>122.29</v>
      </c>
      <c r="B12231" s="1">
        <v>-6.4647303000000003E-2</v>
      </c>
      <c r="C12231" s="1">
        <v>7.5985662999999995E-2</v>
      </c>
      <c r="D12231" s="1">
        <v>-7.3791958000000005E-2</v>
      </c>
    </row>
    <row r="12232" spans="1:4" x14ac:dyDescent="0.15">
      <c r="A12232" s="1">
        <v>122.3</v>
      </c>
      <c r="B12232" s="1">
        <v>-5.3426785999999997E-2</v>
      </c>
      <c r="C12232" s="1">
        <v>7.1302898000000003E-2</v>
      </c>
      <c r="D12232" s="1">
        <v>-6.3789854000000007E-2</v>
      </c>
    </row>
    <row r="12233" spans="1:4" x14ac:dyDescent="0.15">
      <c r="A12233" s="1">
        <v>122.31</v>
      </c>
      <c r="B12233" s="1">
        <v>-4.2621356999999999E-2</v>
      </c>
      <c r="C12233" s="1">
        <v>6.5012628000000003E-2</v>
      </c>
      <c r="D12233" s="1">
        <v>-5.4383555E-2</v>
      </c>
    </row>
    <row r="12234" spans="1:4" x14ac:dyDescent="0.15">
      <c r="A12234" s="1">
        <v>122.32</v>
      </c>
      <c r="B12234" s="1">
        <v>-3.1716315000000002E-2</v>
      </c>
      <c r="C12234" s="1">
        <v>6.0081845000000002E-2</v>
      </c>
      <c r="D12234" s="1">
        <v>-4.5076942000000002E-2</v>
      </c>
    </row>
    <row r="12235" spans="1:4" x14ac:dyDescent="0.15">
      <c r="A12235" s="1">
        <v>122.33</v>
      </c>
      <c r="B12235" s="1">
        <v>-2.1367739E-2</v>
      </c>
      <c r="C12235" s="1">
        <v>5.4578092000000002E-2</v>
      </c>
      <c r="D12235" s="1">
        <v>-3.6111677000000002E-2</v>
      </c>
    </row>
    <row r="12236" spans="1:4" x14ac:dyDescent="0.15">
      <c r="A12236" s="1">
        <v>122.34</v>
      </c>
      <c r="B12236" s="1">
        <v>-1.1026143E-2</v>
      </c>
      <c r="C12236" s="1">
        <v>5.0378010000000001E-2</v>
      </c>
      <c r="D12236" s="1">
        <v>-2.6370246999999999E-2</v>
      </c>
    </row>
    <row r="12237" spans="1:4" x14ac:dyDescent="0.15">
      <c r="A12237" s="1">
        <v>122.35</v>
      </c>
      <c r="B12237" s="1">
        <v>-1.6104639E-3</v>
      </c>
      <c r="C12237" s="1">
        <v>4.5149426999999999E-2</v>
      </c>
      <c r="D12237" s="1">
        <v>-1.6638931999999999E-2</v>
      </c>
    </row>
    <row r="12238" spans="1:4" x14ac:dyDescent="0.15">
      <c r="A12238" s="1">
        <v>122.36</v>
      </c>
      <c r="B12238" s="1">
        <v>8.3207209999999997E-3</v>
      </c>
      <c r="C12238" s="1">
        <v>4.1711883999999998E-2</v>
      </c>
      <c r="D12238" s="1">
        <v>-6.5886968000000001E-3</v>
      </c>
    </row>
    <row r="12239" spans="1:4" x14ac:dyDescent="0.15">
      <c r="A12239" s="1">
        <v>122.37</v>
      </c>
      <c r="B12239" s="1">
        <v>1.7833307E-2</v>
      </c>
      <c r="C12239" s="1">
        <v>3.7652710999999998E-2</v>
      </c>
      <c r="D12239" s="1">
        <v>2.9423190000000001E-3</v>
      </c>
    </row>
    <row r="12240" spans="1:4" x14ac:dyDescent="0.15">
      <c r="A12240" s="1">
        <v>122.38</v>
      </c>
      <c r="B12240" s="1">
        <v>2.6456614999999999E-2</v>
      </c>
      <c r="C12240" s="1">
        <v>3.4084582000000002E-2</v>
      </c>
      <c r="D12240" s="1">
        <v>1.283455E-2</v>
      </c>
    </row>
    <row r="12241" spans="1:4" x14ac:dyDescent="0.15">
      <c r="A12241" s="1">
        <v>122.39</v>
      </c>
      <c r="B12241" s="1">
        <v>3.4755924000000001E-2</v>
      </c>
      <c r="C12241" s="1">
        <v>2.8334440999999998E-2</v>
      </c>
      <c r="D12241" s="1">
        <v>2.2979698E-2</v>
      </c>
    </row>
    <row r="12242" spans="1:4" x14ac:dyDescent="0.15">
      <c r="A12242" s="1">
        <v>122.4</v>
      </c>
      <c r="B12242" s="1">
        <v>4.4411701999999997E-2</v>
      </c>
      <c r="C12242" s="1">
        <v>2.3148499999999999E-2</v>
      </c>
      <c r="D12242" s="1">
        <v>3.3411209999999997E-2</v>
      </c>
    </row>
    <row r="12243" spans="1:4" x14ac:dyDescent="0.15">
      <c r="A12243" s="1">
        <v>122.41</v>
      </c>
      <c r="B12243" s="1">
        <v>5.4914854999999999E-2</v>
      </c>
      <c r="C12243" s="1">
        <v>1.6967717E-2</v>
      </c>
      <c r="D12243" s="1">
        <v>4.2754E-2</v>
      </c>
    </row>
    <row r="12244" spans="1:4" x14ac:dyDescent="0.15">
      <c r="A12244" s="1">
        <v>122.42</v>
      </c>
      <c r="B12244" s="1">
        <v>6.5496603E-2</v>
      </c>
      <c r="C12244" s="1">
        <v>1.2320479E-2</v>
      </c>
      <c r="D12244" s="1">
        <v>5.2584205000000002E-2</v>
      </c>
    </row>
    <row r="12245" spans="1:4" x14ac:dyDescent="0.15">
      <c r="A12245" s="1">
        <v>122.43</v>
      </c>
      <c r="B12245" s="1">
        <v>7.4143155000000002E-2</v>
      </c>
      <c r="C12245" s="1">
        <v>6.6851458000000002E-3</v>
      </c>
      <c r="D12245" s="1">
        <v>6.2275799E-2</v>
      </c>
    </row>
    <row r="12246" spans="1:4" x14ac:dyDescent="0.15">
      <c r="A12246" s="1">
        <v>122.44</v>
      </c>
      <c r="B12246" s="1">
        <v>8.1979972999999998E-2</v>
      </c>
      <c r="C12246" s="1">
        <v>1.6886176999999999E-3</v>
      </c>
      <c r="D12246" s="1">
        <v>7.2306007000000005E-2</v>
      </c>
    </row>
    <row r="12247" spans="1:4" x14ac:dyDescent="0.15">
      <c r="A12247" s="1">
        <v>122.45</v>
      </c>
      <c r="B12247" s="1">
        <v>9.0005647999999994E-2</v>
      </c>
      <c r="C12247" s="1">
        <v>-4.7469082000000003E-3</v>
      </c>
      <c r="D12247" s="1">
        <v>8.1548066000000002E-2</v>
      </c>
    </row>
    <row r="12248" spans="1:4" x14ac:dyDescent="0.15">
      <c r="A12248" s="1">
        <v>122.46</v>
      </c>
      <c r="B12248" s="1">
        <v>9.8960440999999996E-2</v>
      </c>
      <c r="C12248" s="1">
        <v>-9.8505108999999997E-3</v>
      </c>
      <c r="D12248" s="1">
        <v>9.1023037000000001E-2</v>
      </c>
    </row>
    <row r="12249" spans="1:4" x14ac:dyDescent="0.15">
      <c r="A12249" s="1">
        <v>122.47</v>
      </c>
      <c r="B12249" s="1">
        <v>0.10766436</v>
      </c>
      <c r="C12249" s="1">
        <v>-1.5233551E-2</v>
      </c>
      <c r="D12249" s="1">
        <v>9.9821563000000002E-2</v>
      </c>
    </row>
    <row r="12250" spans="1:4" x14ac:dyDescent="0.15">
      <c r="A12250" s="1">
        <v>122.48</v>
      </c>
      <c r="B12250" s="1">
        <v>0.11535213</v>
      </c>
      <c r="C12250" s="1">
        <v>-1.8298885000000001E-2</v>
      </c>
      <c r="D12250" s="1">
        <v>0.10890289</v>
      </c>
    </row>
    <row r="12251" spans="1:4" x14ac:dyDescent="0.15">
      <c r="A12251" s="1">
        <v>122.49</v>
      </c>
      <c r="B12251" s="1">
        <v>0.12234552</v>
      </c>
      <c r="C12251" s="1">
        <v>-2.2718023E-2</v>
      </c>
      <c r="D12251" s="1">
        <v>0.11743836000000001</v>
      </c>
    </row>
    <row r="12252" spans="1:4" x14ac:dyDescent="0.15">
      <c r="A12252" s="1">
        <v>122.5</v>
      </c>
      <c r="B12252" s="1">
        <v>0.13063712999999999</v>
      </c>
      <c r="C12252" s="1">
        <v>-2.6880859E-2</v>
      </c>
      <c r="D12252" s="1">
        <v>0.12595245999999999</v>
      </c>
    </row>
    <row r="12253" spans="1:4" x14ac:dyDescent="0.15">
      <c r="A12253" s="1">
        <v>122.51</v>
      </c>
      <c r="B12253" s="1">
        <v>0.13831088</v>
      </c>
      <c r="C12253" s="1">
        <v>-3.2258439999999999E-2</v>
      </c>
      <c r="D12253" s="1">
        <v>0.13319686999999999</v>
      </c>
    </row>
    <row r="12254" spans="1:4" x14ac:dyDescent="0.15">
      <c r="A12254" s="1">
        <v>122.52</v>
      </c>
      <c r="B12254" s="1">
        <v>0.14645642</v>
      </c>
      <c r="C12254" s="1">
        <v>-3.6522587000000002E-2</v>
      </c>
      <c r="D12254" s="1">
        <v>0.14045930000000001</v>
      </c>
    </row>
    <row r="12255" spans="1:4" x14ac:dyDescent="0.15">
      <c r="A12255" s="1">
        <v>122.53</v>
      </c>
      <c r="B12255" s="1">
        <v>0.15422205999999999</v>
      </c>
      <c r="C12255" s="1">
        <v>-4.1683203000000002E-2</v>
      </c>
      <c r="D12255" s="1">
        <v>0.14747895</v>
      </c>
    </row>
    <row r="12256" spans="1:4" x14ac:dyDescent="0.15">
      <c r="A12256" s="1">
        <v>122.54</v>
      </c>
      <c r="B12256" s="1">
        <v>0.16129468999999999</v>
      </c>
      <c r="C12256" s="1">
        <v>-4.6087303000000003E-2</v>
      </c>
      <c r="D12256" s="1">
        <v>0.1549287</v>
      </c>
    </row>
    <row r="12257" spans="1:4" x14ac:dyDescent="0.15">
      <c r="A12257" s="1">
        <v>122.55</v>
      </c>
      <c r="B12257" s="1">
        <v>0.1665074</v>
      </c>
      <c r="C12257" s="1">
        <v>-5.1816401999999998E-2</v>
      </c>
      <c r="D12257" s="1">
        <v>0.16203970000000001</v>
      </c>
    </row>
    <row r="12258" spans="1:4" x14ac:dyDescent="0.15">
      <c r="A12258" s="1">
        <v>122.56</v>
      </c>
      <c r="B12258" s="1">
        <v>0.17270405999999999</v>
      </c>
      <c r="C12258" s="1">
        <v>-5.6228232000000003E-2</v>
      </c>
      <c r="D12258" s="1">
        <v>0.16917164000000001</v>
      </c>
    </row>
    <row r="12259" spans="1:4" x14ac:dyDescent="0.15">
      <c r="A12259" s="1">
        <v>122.57</v>
      </c>
      <c r="B12259" s="1">
        <v>0.17913399999999999</v>
      </c>
      <c r="C12259" s="1">
        <v>-6.1373995000000001E-2</v>
      </c>
      <c r="D12259" s="1">
        <v>0.17511546</v>
      </c>
    </row>
    <row r="12260" spans="1:4" x14ac:dyDescent="0.15">
      <c r="A12260" s="1">
        <v>122.58</v>
      </c>
      <c r="B12260" s="1">
        <v>0.18604540999999999</v>
      </c>
      <c r="C12260" s="1">
        <v>-6.5678477999999998E-2</v>
      </c>
      <c r="D12260" s="1">
        <v>0.18118354</v>
      </c>
    </row>
    <row r="12261" spans="1:4" x14ac:dyDescent="0.15">
      <c r="A12261" s="1">
        <v>122.59</v>
      </c>
      <c r="B12261" s="1">
        <v>0.19262729000000001</v>
      </c>
      <c r="C12261" s="1">
        <v>-7.0893925999999996E-2</v>
      </c>
      <c r="D12261" s="1">
        <v>0.18679704</v>
      </c>
    </row>
    <row r="12262" spans="1:4" x14ac:dyDescent="0.15">
      <c r="A12262" s="1">
        <v>122.6</v>
      </c>
      <c r="B12262" s="1">
        <v>0.19924979000000001</v>
      </c>
      <c r="C12262" s="1">
        <v>-7.4947034999999995E-2</v>
      </c>
      <c r="D12262" s="1">
        <v>0.19212951</v>
      </c>
    </row>
    <row r="12263" spans="1:4" x14ac:dyDescent="0.15">
      <c r="A12263" s="1">
        <v>122.61</v>
      </c>
      <c r="B12263" s="1">
        <v>0.20507352000000001</v>
      </c>
      <c r="C12263" s="1">
        <v>-8.0291418000000003E-2</v>
      </c>
      <c r="D12263" s="1">
        <v>0.19631404999999999</v>
      </c>
    </row>
    <row r="12264" spans="1:4" x14ac:dyDescent="0.15">
      <c r="A12264" s="1">
        <v>122.62</v>
      </c>
      <c r="B12264" s="1">
        <v>0.21116939000000001</v>
      </c>
      <c r="C12264" s="1">
        <v>-8.4345188000000001E-2</v>
      </c>
      <c r="D12264" s="1">
        <v>0.20081789</v>
      </c>
    </row>
    <row r="12265" spans="1:4" x14ac:dyDescent="0.15">
      <c r="A12265" s="1">
        <v>122.63</v>
      </c>
      <c r="B12265" s="1">
        <v>0.21663520999999999</v>
      </c>
      <c r="C12265" s="1">
        <v>-8.8945444999999998E-2</v>
      </c>
      <c r="D12265" s="1">
        <v>0.20552110000000001</v>
      </c>
    </row>
    <row r="12266" spans="1:4" x14ac:dyDescent="0.15">
      <c r="A12266" s="1">
        <v>122.64</v>
      </c>
      <c r="B12266" s="1">
        <v>0.22191008000000001</v>
      </c>
      <c r="C12266" s="1">
        <v>-9.2665917E-2</v>
      </c>
      <c r="D12266" s="1">
        <v>0.21128135000000001</v>
      </c>
    </row>
    <row r="12267" spans="1:4" x14ac:dyDescent="0.15">
      <c r="A12267" s="1">
        <v>122.65</v>
      </c>
      <c r="B12267" s="1">
        <v>0.22726428000000001</v>
      </c>
      <c r="C12267" s="1">
        <v>-9.7791665999999999E-2</v>
      </c>
      <c r="D12267" s="1">
        <v>0.21669601999999999</v>
      </c>
    </row>
    <row r="12268" spans="1:4" x14ac:dyDescent="0.15">
      <c r="A12268" s="1">
        <v>122.66</v>
      </c>
      <c r="B12268" s="1">
        <v>0.23361302</v>
      </c>
      <c r="C12268" s="1">
        <v>-0.10220882000000001</v>
      </c>
      <c r="D12268" s="1">
        <v>0.22157632999999999</v>
      </c>
    </row>
    <row r="12269" spans="1:4" x14ac:dyDescent="0.15">
      <c r="A12269" s="1">
        <v>122.67</v>
      </c>
      <c r="B12269" s="1">
        <v>0.24038709</v>
      </c>
      <c r="C12269" s="1">
        <v>-0.10731486</v>
      </c>
      <c r="D12269" s="1">
        <v>0.22494037</v>
      </c>
    </row>
    <row r="12270" spans="1:4" x14ac:dyDescent="0.15">
      <c r="A12270" s="1">
        <v>122.68</v>
      </c>
      <c r="B12270" s="1">
        <v>0.24704406000000001</v>
      </c>
      <c r="C12270" s="1">
        <v>-0.11138602</v>
      </c>
      <c r="D12270" s="1">
        <v>0.22802214000000001</v>
      </c>
    </row>
    <row r="12271" spans="1:4" x14ac:dyDescent="0.15">
      <c r="A12271" s="1">
        <v>122.69</v>
      </c>
      <c r="B12271" s="1">
        <v>0.2528417</v>
      </c>
      <c r="C12271" s="1">
        <v>-0.11743692999999999</v>
      </c>
      <c r="D12271" s="1">
        <v>0.23031603</v>
      </c>
    </row>
    <row r="12272" spans="1:4" x14ac:dyDescent="0.15">
      <c r="A12272" s="1">
        <v>122.7</v>
      </c>
      <c r="B12272" s="1">
        <v>0.26003788</v>
      </c>
      <c r="C12272" s="1">
        <v>-0.12283321</v>
      </c>
      <c r="D12272" s="1">
        <v>0.23249824999999999</v>
      </c>
    </row>
    <row r="12273" spans="1:4" x14ac:dyDescent="0.15">
      <c r="A12273" s="1">
        <v>122.71</v>
      </c>
      <c r="B12273" s="1">
        <v>0.26628551</v>
      </c>
      <c r="C12273" s="1">
        <v>-0.12878472999999999</v>
      </c>
      <c r="D12273" s="1">
        <v>0.23452165</v>
      </c>
    </row>
    <row r="12274" spans="1:4" x14ac:dyDescent="0.15">
      <c r="A12274" s="1">
        <v>122.72</v>
      </c>
      <c r="B12274" s="1">
        <v>0.27302812999999998</v>
      </c>
      <c r="C12274" s="1">
        <v>-0.13282836000000001</v>
      </c>
      <c r="D12274" s="1">
        <v>0.23724745</v>
      </c>
    </row>
    <row r="12275" spans="1:4" x14ac:dyDescent="0.15">
      <c r="A12275" s="1">
        <v>122.73</v>
      </c>
      <c r="B12275" s="1">
        <v>0.27918799999999999</v>
      </c>
      <c r="C12275" s="1">
        <v>-0.13755357000000001</v>
      </c>
      <c r="D12275" s="1">
        <v>0.23930920999999999</v>
      </c>
    </row>
    <row r="12276" spans="1:4" x14ac:dyDescent="0.15">
      <c r="A12276" s="1">
        <v>122.74</v>
      </c>
      <c r="B12276" s="1">
        <v>0.28593445000000001</v>
      </c>
      <c r="C12276" s="1">
        <v>-0.14143792999999999</v>
      </c>
      <c r="D12276" s="1">
        <v>0.24173227999999999</v>
      </c>
    </row>
    <row r="12277" spans="1:4" x14ac:dyDescent="0.15">
      <c r="A12277" s="1">
        <v>122.75</v>
      </c>
      <c r="B12277" s="1">
        <v>0.29203709</v>
      </c>
      <c r="C12277" s="1">
        <v>-0.14695220000000001</v>
      </c>
      <c r="D12277" s="1">
        <v>0.2438845</v>
      </c>
    </row>
    <row r="12278" spans="1:4" x14ac:dyDescent="0.15">
      <c r="A12278" s="1">
        <v>122.76</v>
      </c>
      <c r="B12278" s="1">
        <v>0.29842606999999999</v>
      </c>
      <c r="C12278" s="1">
        <v>-0.15089246000000001</v>
      </c>
      <c r="D12278" s="1">
        <v>0.24673004000000001</v>
      </c>
    </row>
    <row r="12279" spans="1:4" x14ac:dyDescent="0.15">
      <c r="A12279" s="1">
        <v>122.77</v>
      </c>
      <c r="B12279" s="1">
        <v>0.30292085000000002</v>
      </c>
      <c r="C12279" s="1">
        <v>-0.15535431999999999</v>
      </c>
      <c r="D12279" s="1">
        <v>0.24922162</v>
      </c>
    </row>
    <row r="12280" spans="1:4" x14ac:dyDescent="0.15">
      <c r="A12280" s="1">
        <v>122.78</v>
      </c>
      <c r="B12280" s="1">
        <v>0.30688489000000002</v>
      </c>
      <c r="C12280" s="1">
        <v>-0.15894551000000001</v>
      </c>
      <c r="D12280" s="1">
        <v>0.25191654000000002</v>
      </c>
    </row>
    <row r="12281" spans="1:4" x14ac:dyDescent="0.15">
      <c r="A12281" s="1">
        <v>122.79</v>
      </c>
      <c r="B12281" s="1">
        <v>0.31039903000000002</v>
      </c>
      <c r="C12281" s="1">
        <v>-0.16365336999999999</v>
      </c>
      <c r="D12281" s="1">
        <v>0.25384503000000003</v>
      </c>
    </row>
    <row r="12282" spans="1:4" x14ac:dyDescent="0.15">
      <c r="A12282" s="1">
        <v>122.8</v>
      </c>
      <c r="B12282" s="1">
        <v>0.3139054</v>
      </c>
      <c r="C12282" s="1">
        <v>-0.16710284</v>
      </c>
      <c r="D12282" s="1">
        <v>0.25647138000000003</v>
      </c>
    </row>
    <row r="12283" spans="1:4" x14ac:dyDescent="0.15">
      <c r="A12283" s="1">
        <v>122.81</v>
      </c>
      <c r="B12283" s="1">
        <v>0.3171601</v>
      </c>
      <c r="C12283" s="1">
        <v>-0.17108321000000001</v>
      </c>
      <c r="D12283" s="1">
        <v>0.25873049999999997</v>
      </c>
    </row>
    <row r="12284" spans="1:4" x14ac:dyDescent="0.15">
      <c r="A12284" s="1">
        <v>122.82</v>
      </c>
      <c r="B12284" s="1">
        <v>0.32041995000000001</v>
      </c>
      <c r="C12284" s="1">
        <v>-0.17375829000000001</v>
      </c>
      <c r="D12284" s="1">
        <v>0.26108257000000001</v>
      </c>
    </row>
    <row r="12285" spans="1:4" x14ac:dyDescent="0.15">
      <c r="A12285" s="1">
        <v>122.83</v>
      </c>
      <c r="B12285" s="1">
        <v>0.32431229</v>
      </c>
      <c r="C12285" s="1">
        <v>-0.17783014999999999</v>
      </c>
      <c r="D12285" s="1">
        <v>0.26218604000000001</v>
      </c>
    </row>
    <row r="12286" spans="1:4" x14ac:dyDescent="0.15">
      <c r="A12286" s="1">
        <v>122.84</v>
      </c>
      <c r="B12286" s="1">
        <v>0.32925242999999998</v>
      </c>
      <c r="C12286" s="1">
        <v>-0.18141491000000001</v>
      </c>
      <c r="D12286" s="1">
        <v>0.26338815999999998</v>
      </c>
    </row>
    <row r="12287" spans="1:4" x14ac:dyDescent="0.15">
      <c r="A12287" s="1">
        <v>122.85</v>
      </c>
      <c r="B12287" s="1">
        <v>0.33447874999999999</v>
      </c>
      <c r="C12287" s="1">
        <v>-0.18634681</v>
      </c>
      <c r="D12287" s="1">
        <v>0.26404867999999998</v>
      </c>
    </row>
    <row r="12288" spans="1:4" x14ac:dyDescent="0.15">
      <c r="A12288" s="1">
        <v>122.86</v>
      </c>
      <c r="B12288" s="1">
        <v>0.34195914999999999</v>
      </c>
      <c r="C12288" s="1">
        <v>-0.18964691</v>
      </c>
      <c r="D12288" s="1">
        <v>0.26490059999999999</v>
      </c>
    </row>
    <row r="12289" spans="1:4" x14ac:dyDescent="0.15">
      <c r="A12289" s="1">
        <v>122.87</v>
      </c>
      <c r="B12289" s="1">
        <v>0.34819491000000002</v>
      </c>
      <c r="C12289" s="1">
        <v>-0.19295624</v>
      </c>
      <c r="D12289" s="1">
        <v>0.26570196000000001</v>
      </c>
    </row>
    <row r="12290" spans="1:4" x14ac:dyDescent="0.15">
      <c r="A12290" s="1">
        <v>122.88</v>
      </c>
      <c r="B12290" s="1">
        <v>0.35354173999999999</v>
      </c>
      <c r="C12290" s="1">
        <v>-0.19443732</v>
      </c>
      <c r="D12290" s="1">
        <v>0.26787084</v>
      </c>
    </row>
    <row r="12291" spans="1:4" x14ac:dyDescent="0.15">
      <c r="A12291" s="1">
        <v>122.89</v>
      </c>
      <c r="B12291" s="1">
        <v>0.35729161999999998</v>
      </c>
      <c r="C12291" s="1">
        <v>-0.19715044000000001</v>
      </c>
      <c r="D12291" s="1">
        <v>0.27033456</v>
      </c>
    </row>
    <row r="12292" spans="1:4" x14ac:dyDescent="0.15">
      <c r="A12292" s="1">
        <v>122.9</v>
      </c>
      <c r="B12292" s="1">
        <v>0.36153753</v>
      </c>
      <c r="C12292" s="1">
        <v>-0.1990788</v>
      </c>
      <c r="D12292" s="1">
        <v>0.27370932999999997</v>
      </c>
    </row>
    <row r="12293" spans="1:4" x14ac:dyDescent="0.15">
      <c r="A12293" s="1">
        <v>122.91</v>
      </c>
      <c r="B12293" s="1">
        <v>0.36567814999999998</v>
      </c>
      <c r="C12293" s="1">
        <v>-0.20194525999999999</v>
      </c>
      <c r="D12293" s="1">
        <v>0.27630924000000001</v>
      </c>
    </row>
    <row r="12294" spans="1:4" x14ac:dyDescent="0.15">
      <c r="A12294" s="1">
        <v>122.92</v>
      </c>
      <c r="B12294" s="1">
        <v>0.37049616000000002</v>
      </c>
      <c r="C12294" s="1">
        <v>-0.20370050000000001</v>
      </c>
      <c r="D12294" s="1">
        <v>0.27886713000000002</v>
      </c>
    </row>
    <row r="12295" spans="1:4" x14ac:dyDescent="0.15">
      <c r="A12295" s="1">
        <v>122.93</v>
      </c>
      <c r="B12295" s="1">
        <v>0.37532943000000002</v>
      </c>
      <c r="C12295" s="1">
        <v>-0.20687396</v>
      </c>
      <c r="D12295" s="1">
        <v>0.28019530999999998</v>
      </c>
    </row>
    <row r="12296" spans="1:4" x14ac:dyDescent="0.15">
      <c r="A12296" s="1">
        <v>122.94</v>
      </c>
      <c r="B12296" s="1">
        <v>0.38041786999999999</v>
      </c>
      <c r="C12296" s="1">
        <v>-0.20876866999999999</v>
      </c>
      <c r="D12296" s="1">
        <v>0.28090490000000001</v>
      </c>
    </row>
    <row r="12297" spans="1:4" x14ac:dyDescent="0.15">
      <c r="A12297" s="1">
        <v>122.95</v>
      </c>
      <c r="B12297" s="1">
        <v>0.38528293000000002</v>
      </c>
      <c r="C12297" s="1">
        <v>-0.21140210000000001</v>
      </c>
      <c r="D12297" s="1">
        <v>0.2800919</v>
      </c>
    </row>
    <row r="12298" spans="1:4" x14ac:dyDescent="0.15">
      <c r="A12298" s="1">
        <v>122.96</v>
      </c>
      <c r="B12298" s="1">
        <v>0.3896831</v>
      </c>
      <c r="C12298" s="1">
        <v>-0.21270797</v>
      </c>
      <c r="D12298" s="1">
        <v>0.28005605</v>
      </c>
    </row>
    <row r="12299" spans="1:4" x14ac:dyDescent="0.15">
      <c r="A12299" s="1">
        <v>122.97</v>
      </c>
      <c r="B12299" s="1">
        <v>0.39226037000000002</v>
      </c>
      <c r="C12299" s="1">
        <v>-0.21480709000000001</v>
      </c>
      <c r="D12299" s="1">
        <v>0.28099966999999998</v>
      </c>
    </row>
    <row r="12300" spans="1:4" x14ac:dyDescent="0.15">
      <c r="A12300" s="1">
        <v>122.98</v>
      </c>
      <c r="B12300" s="1">
        <v>0.39533849999999998</v>
      </c>
      <c r="C12300" s="1">
        <v>-0.21621270000000001</v>
      </c>
      <c r="D12300" s="1">
        <v>0.28300086000000002</v>
      </c>
    </row>
    <row r="12301" spans="1:4" x14ac:dyDescent="0.15">
      <c r="A12301" s="1">
        <v>122.99</v>
      </c>
      <c r="B12301" s="1">
        <v>0.39818684999999998</v>
      </c>
      <c r="C12301" s="1">
        <v>-0.21877853</v>
      </c>
      <c r="D12301" s="1">
        <v>0.28399814000000001</v>
      </c>
    </row>
    <row r="12302" spans="1:4" x14ac:dyDescent="0.15">
      <c r="A12302" s="1">
        <v>123</v>
      </c>
      <c r="B12302" s="1">
        <v>0.40211264000000002</v>
      </c>
      <c r="C12302" s="1">
        <v>-0.22023101</v>
      </c>
      <c r="D12302" s="1">
        <v>0.28433649999999999</v>
      </c>
    </row>
    <row r="12303" spans="1:4" x14ac:dyDescent="0.15">
      <c r="A12303" s="1">
        <v>123.01</v>
      </c>
      <c r="B12303" s="1">
        <v>0.40598728000000001</v>
      </c>
      <c r="C12303" s="1">
        <v>-0.22258341000000001</v>
      </c>
      <c r="D12303" s="1">
        <v>0.28420894000000002</v>
      </c>
    </row>
    <row r="12304" spans="1:4" x14ac:dyDescent="0.15">
      <c r="A12304" s="1">
        <v>123.02</v>
      </c>
      <c r="B12304" s="1">
        <v>0.41035312000000002</v>
      </c>
      <c r="C12304" s="1">
        <v>-0.22343853999999999</v>
      </c>
      <c r="D12304" s="1">
        <v>0.28527184</v>
      </c>
    </row>
    <row r="12305" spans="1:4" x14ac:dyDescent="0.15">
      <c r="A12305" s="1">
        <v>123.03</v>
      </c>
      <c r="B12305" s="1">
        <v>0.41484014000000002</v>
      </c>
      <c r="C12305" s="1">
        <v>-0.22485744999999999</v>
      </c>
      <c r="D12305" s="1">
        <v>0.28673320000000002</v>
      </c>
    </row>
    <row r="12306" spans="1:4" x14ac:dyDescent="0.15">
      <c r="A12306" s="1">
        <v>123.04</v>
      </c>
      <c r="B12306" s="1">
        <v>0.41968548999999999</v>
      </c>
      <c r="C12306" s="1">
        <v>-0.22517796000000001</v>
      </c>
      <c r="D12306" s="1">
        <v>0.28931852000000002</v>
      </c>
    </row>
    <row r="12307" spans="1:4" x14ac:dyDescent="0.15">
      <c r="A12307" s="1">
        <v>123.05</v>
      </c>
      <c r="B12307" s="1">
        <v>0.42253136000000002</v>
      </c>
      <c r="C12307" s="1">
        <v>-0.22602312999999999</v>
      </c>
      <c r="D12307" s="1">
        <v>0.29157437000000003</v>
      </c>
    </row>
    <row r="12308" spans="1:4" x14ac:dyDescent="0.15">
      <c r="A12308" s="1">
        <v>123.06</v>
      </c>
      <c r="B12308" s="1">
        <v>0.42531466000000001</v>
      </c>
      <c r="C12308" s="1">
        <v>-0.22600661</v>
      </c>
      <c r="D12308" s="1">
        <v>0.29453696000000001</v>
      </c>
    </row>
    <row r="12309" spans="1:4" x14ac:dyDescent="0.15">
      <c r="A12309" s="1">
        <v>123.07</v>
      </c>
      <c r="B12309" s="1">
        <v>0.4282706</v>
      </c>
      <c r="C12309" s="1">
        <v>-0.22695989999999999</v>
      </c>
      <c r="D12309" s="1">
        <v>0.29677995000000001</v>
      </c>
    </row>
    <row r="12310" spans="1:4" x14ac:dyDescent="0.15">
      <c r="A12310" s="1">
        <v>123.08</v>
      </c>
      <c r="B12310" s="1">
        <v>0.43380253000000002</v>
      </c>
      <c r="C12310" s="1">
        <v>-0.22655892999999999</v>
      </c>
      <c r="D12310" s="1">
        <v>0.29894806000000002</v>
      </c>
    </row>
    <row r="12311" spans="1:4" x14ac:dyDescent="0.15">
      <c r="A12311" s="1">
        <v>123.09</v>
      </c>
      <c r="B12311" s="1">
        <v>0.43964729000000002</v>
      </c>
      <c r="C12311" s="1">
        <v>-0.22658698999999999</v>
      </c>
      <c r="D12311" s="1">
        <v>0.30047805999999999</v>
      </c>
    </row>
    <row r="12312" spans="1:4" x14ac:dyDescent="0.15">
      <c r="A12312" s="1">
        <v>123.1</v>
      </c>
      <c r="B12312" s="1">
        <v>0.44558219999999998</v>
      </c>
      <c r="C12312" s="1">
        <v>-0.22549084</v>
      </c>
      <c r="D12312" s="1">
        <v>0.30236692999999998</v>
      </c>
    </row>
    <row r="12313" spans="1:4" x14ac:dyDescent="0.15">
      <c r="A12313" s="1">
        <v>123.11</v>
      </c>
      <c r="B12313" s="1">
        <v>0.45092611999999999</v>
      </c>
      <c r="C12313" s="1">
        <v>-0.22524077000000001</v>
      </c>
      <c r="D12313" s="1">
        <v>0.30377320000000002</v>
      </c>
    </row>
    <row r="12314" spans="1:4" x14ac:dyDescent="0.15">
      <c r="A12314" s="1">
        <v>123.12</v>
      </c>
      <c r="B12314" s="1">
        <v>0.45616656999999999</v>
      </c>
      <c r="C12314" s="1">
        <v>-0.22412904</v>
      </c>
      <c r="D12314" s="1">
        <v>0.30551260000000002</v>
      </c>
    </row>
    <row r="12315" spans="1:4" x14ac:dyDescent="0.15">
      <c r="A12315" s="1">
        <v>123.13</v>
      </c>
      <c r="B12315" s="1">
        <v>0.46033691999999998</v>
      </c>
      <c r="C12315" s="1">
        <v>-0.22420805999999999</v>
      </c>
      <c r="D12315" s="1">
        <v>0.30748476000000002</v>
      </c>
    </row>
    <row r="12316" spans="1:4" x14ac:dyDescent="0.15">
      <c r="A12316" s="1">
        <v>123.14</v>
      </c>
      <c r="B12316" s="1">
        <v>0.46553744000000002</v>
      </c>
      <c r="C12316" s="1">
        <v>-0.22347732000000001</v>
      </c>
      <c r="D12316" s="1">
        <v>0.31061580999999999</v>
      </c>
    </row>
    <row r="12317" spans="1:4" x14ac:dyDescent="0.15">
      <c r="A12317" s="1">
        <v>123.15</v>
      </c>
      <c r="B12317" s="1">
        <v>0.47119295999999999</v>
      </c>
      <c r="C12317" s="1">
        <v>-0.22324603000000001</v>
      </c>
      <c r="D12317" s="1">
        <v>0.31259527999999998</v>
      </c>
    </row>
    <row r="12318" spans="1:4" x14ac:dyDescent="0.15">
      <c r="A12318" s="1">
        <v>123.16</v>
      </c>
      <c r="B12318" s="1">
        <v>0.47741908999999999</v>
      </c>
      <c r="C12318" s="1">
        <v>-0.22169365999999999</v>
      </c>
      <c r="D12318" s="1">
        <v>0.31425644000000003</v>
      </c>
    </row>
    <row r="12319" spans="1:4" x14ac:dyDescent="0.15">
      <c r="A12319" s="1">
        <v>123.17</v>
      </c>
      <c r="B12319" s="1">
        <v>0.48202402</v>
      </c>
      <c r="C12319" s="1">
        <v>-0.22128955</v>
      </c>
      <c r="D12319" s="1">
        <v>0.31565923000000001</v>
      </c>
    </row>
    <row r="12320" spans="1:4" x14ac:dyDescent="0.15">
      <c r="A12320" s="1">
        <v>123.18</v>
      </c>
      <c r="B12320" s="1">
        <v>0.48695623999999998</v>
      </c>
      <c r="C12320" s="1">
        <v>-0.21985977000000001</v>
      </c>
      <c r="D12320" s="1">
        <v>0.31827132000000002</v>
      </c>
    </row>
    <row r="12321" spans="1:4" x14ac:dyDescent="0.15">
      <c r="A12321" s="1">
        <v>123.19</v>
      </c>
      <c r="B12321" s="1">
        <v>0.49079275999999999</v>
      </c>
      <c r="C12321" s="1">
        <v>-0.21935855000000001</v>
      </c>
      <c r="D12321" s="1">
        <v>0.32110203999999998</v>
      </c>
    </row>
    <row r="12322" spans="1:4" x14ac:dyDescent="0.15">
      <c r="A12322" s="1">
        <v>123.2</v>
      </c>
      <c r="B12322" s="1">
        <v>0.49460129000000003</v>
      </c>
      <c r="C12322" s="1">
        <v>-0.21781882999999999</v>
      </c>
      <c r="D12322" s="1">
        <v>0.32482385000000003</v>
      </c>
    </row>
    <row r="12323" spans="1:4" x14ac:dyDescent="0.15">
      <c r="A12323" s="1">
        <v>123.21</v>
      </c>
      <c r="B12323" s="1">
        <v>0.49739017000000002</v>
      </c>
      <c r="C12323" s="1">
        <v>-0.21755251</v>
      </c>
      <c r="D12323" s="1">
        <v>0.32800795999999999</v>
      </c>
    </row>
    <row r="12324" spans="1:4" x14ac:dyDescent="0.15">
      <c r="A12324" s="1">
        <v>123.22</v>
      </c>
      <c r="B12324" s="1">
        <v>0.49888787000000001</v>
      </c>
      <c r="C12324" s="1">
        <v>-0.21641353999999999</v>
      </c>
      <c r="D12324" s="1">
        <v>0.33153758999999999</v>
      </c>
    </row>
    <row r="12325" spans="1:4" x14ac:dyDescent="0.15">
      <c r="A12325" s="1">
        <v>123.23</v>
      </c>
      <c r="B12325" s="1">
        <v>0.50066239000000001</v>
      </c>
      <c r="C12325" s="1">
        <v>-0.21571951</v>
      </c>
      <c r="D12325" s="1">
        <v>0.33451550000000002</v>
      </c>
    </row>
    <row r="12326" spans="1:4" x14ac:dyDescent="0.15">
      <c r="A12326" s="1">
        <v>123.24</v>
      </c>
      <c r="B12326" s="1">
        <v>0.50213295000000002</v>
      </c>
      <c r="C12326" s="1">
        <v>-0.21319697000000001</v>
      </c>
      <c r="D12326" s="1">
        <v>0.33830962999999997</v>
      </c>
    </row>
    <row r="12327" spans="1:4" x14ac:dyDescent="0.15">
      <c r="A12327" s="1">
        <v>123.25</v>
      </c>
      <c r="B12327" s="1">
        <v>0.50274028999999998</v>
      </c>
      <c r="C12327" s="1">
        <v>-0.21171501000000001</v>
      </c>
      <c r="D12327" s="1">
        <v>0.34175042999999999</v>
      </c>
    </row>
    <row r="12328" spans="1:4" x14ac:dyDescent="0.15">
      <c r="A12328" s="1">
        <v>123.26</v>
      </c>
      <c r="B12328" s="1">
        <v>0.50437986999999995</v>
      </c>
      <c r="C12328" s="1">
        <v>-0.20930317000000001</v>
      </c>
      <c r="D12328" s="1">
        <v>0.34593480999999998</v>
      </c>
    </row>
    <row r="12329" spans="1:4" x14ac:dyDescent="0.15">
      <c r="A12329" s="1">
        <v>123.27</v>
      </c>
      <c r="B12329" s="1">
        <v>0.50673170999999995</v>
      </c>
      <c r="C12329" s="1">
        <v>-0.20781362</v>
      </c>
      <c r="D12329" s="1">
        <v>0.34882975999999999</v>
      </c>
    </row>
    <row r="12330" spans="1:4" x14ac:dyDescent="0.15">
      <c r="A12330" s="1">
        <v>123.28</v>
      </c>
      <c r="B12330" s="1">
        <v>0.51027564999999997</v>
      </c>
      <c r="C12330" s="1">
        <v>-0.20526069999999999</v>
      </c>
      <c r="D12330" s="1">
        <v>0.35119647999999998</v>
      </c>
    </row>
    <row r="12331" spans="1:4" x14ac:dyDescent="0.15">
      <c r="A12331" s="1">
        <v>123.29</v>
      </c>
      <c r="B12331" s="1">
        <v>0.51368283999999997</v>
      </c>
      <c r="C12331" s="1">
        <v>-0.20415804000000001</v>
      </c>
      <c r="D12331" s="1">
        <v>0.35306680000000001</v>
      </c>
    </row>
    <row r="12332" spans="1:4" x14ac:dyDescent="0.15">
      <c r="A12332" s="1">
        <v>123.3</v>
      </c>
      <c r="B12332" s="1">
        <v>0.51616399000000002</v>
      </c>
      <c r="C12332" s="1">
        <v>-0.20229752000000001</v>
      </c>
      <c r="D12332" s="1">
        <v>0.35629157</v>
      </c>
    </row>
    <row r="12333" spans="1:4" x14ac:dyDescent="0.15">
      <c r="A12333" s="1">
        <v>123.31</v>
      </c>
      <c r="B12333" s="1">
        <v>0.51746897000000003</v>
      </c>
      <c r="C12333" s="1">
        <v>-0.20079742</v>
      </c>
      <c r="D12333" s="1">
        <v>0.35922313</v>
      </c>
    </row>
    <row r="12334" spans="1:4" x14ac:dyDescent="0.15">
      <c r="A12334" s="1">
        <v>123.32</v>
      </c>
      <c r="B12334" s="1">
        <v>0.51990829000000005</v>
      </c>
      <c r="C12334" s="1">
        <v>-0.19758933000000001</v>
      </c>
      <c r="D12334" s="1">
        <v>0.36209999999999998</v>
      </c>
    </row>
    <row r="12335" spans="1:4" x14ac:dyDescent="0.15">
      <c r="A12335" s="1">
        <v>123.33</v>
      </c>
      <c r="B12335" s="1">
        <v>0.52163510999999996</v>
      </c>
      <c r="C12335" s="1">
        <v>-0.1952324</v>
      </c>
      <c r="D12335" s="1">
        <v>0.36359058999999999</v>
      </c>
    </row>
    <row r="12336" spans="1:4" x14ac:dyDescent="0.15">
      <c r="A12336" s="1">
        <v>123.34</v>
      </c>
      <c r="B12336" s="1">
        <v>0.52271093999999996</v>
      </c>
      <c r="C12336" s="1">
        <v>-0.19255979000000001</v>
      </c>
      <c r="D12336" s="1">
        <v>0.36561700000000003</v>
      </c>
    </row>
    <row r="12337" spans="1:4" x14ac:dyDescent="0.15">
      <c r="A12337" s="1">
        <v>123.35</v>
      </c>
      <c r="B12337" s="1">
        <v>0.52349957999999996</v>
      </c>
      <c r="C12337" s="1">
        <v>-0.19136756999999999</v>
      </c>
      <c r="D12337" s="1">
        <v>0.36833041</v>
      </c>
    </row>
    <row r="12338" spans="1:4" x14ac:dyDescent="0.15">
      <c r="A12338" s="1">
        <v>123.36</v>
      </c>
      <c r="B12338" s="1">
        <v>0.52423693000000005</v>
      </c>
      <c r="C12338" s="1">
        <v>-0.18926066999999999</v>
      </c>
      <c r="D12338" s="1">
        <v>0.37210351000000003</v>
      </c>
    </row>
    <row r="12339" spans="1:4" x14ac:dyDescent="0.15">
      <c r="A12339" s="1">
        <v>123.37</v>
      </c>
      <c r="B12339" s="1">
        <v>0.52533695000000002</v>
      </c>
      <c r="C12339" s="1">
        <v>-0.18706200000000001</v>
      </c>
      <c r="D12339" s="1">
        <v>0.37494466999999998</v>
      </c>
    </row>
    <row r="12340" spans="1:4" x14ac:dyDescent="0.15">
      <c r="A12340" s="1">
        <v>123.38</v>
      </c>
      <c r="B12340" s="1">
        <v>0.52601843000000004</v>
      </c>
      <c r="C12340" s="1">
        <v>-0.18338446</v>
      </c>
      <c r="D12340" s="1">
        <v>0.37800123000000002</v>
      </c>
    </row>
    <row r="12341" spans="1:4" x14ac:dyDescent="0.15">
      <c r="A12341" s="1">
        <v>123.39</v>
      </c>
      <c r="B12341" s="1">
        <v>0.52564904000000001</v>
      </c>
      <c r="C12341" s="1">
        <v>-0.18086868</v>
      </c>
      <c r="D12341" s="1">
        <v>0.38026017000000001</v>
      </c>
    </row>
    <row r="12342" spans="1:4" x14ac:dyDescent="0.15">
      <c r="A12342" s="1">
        <v>123.4</v>
      </c>
      <c r="B12342" s="1">
        <v>0.52607205000000001</v>
      </c>
      <c r="C12342" s="1">
        <v>-0.17788872999999999</v>
      </c>
      <c r="D12342" s="1">
        <v>0.38208684999999998</v>
      </c>
    </row>
    <row r="12343" spans="1:4" x14ac:dyDescent="0.15">
      <c r="A12343" s="1">
        <v>123.41</v>
      </c>
      <c r="B12343" s="1">
        <v>0.52678822000000003</v>
      </c>
      <c r="C12343" s="1">
        <v>-0.17670864999999999</v>
      </c>
      <c r="D12343" s="1">
        <v>0.38259047000000002</v>
      </c>
    </row>
    <row r="12344" spans="1:4" x14ac:dyDescent="0.15">
      <c r="A12344" s="1">
        <v>123.42</v>
      </c>
      <c r="B12344" s="1">
        <v>0.52825644000000005</v>
      </c>
      <c r="C12344" s="1">
        <v>-0.17455322000000001</v>
      </c>
      <c r="D12344" s="1">
        <v>0.38366170999999999</v>
      </c>
    </row>
    <row r="12345" spans="1:4" x14ac:dyDescent="0.15">
      <c r="A12345" s="1">
        <v>123.43</v>
      </c>
      <c r="B12345" s="1">
        <v>0.52833010000000002</v>
      </c>
      <c r="C12345" s="1">
        <v>-0.17310845</v>
      </c>
      <c r="D12345" s="1">
        <v>0.38502111</v>
      </c>
    </row>
    <row r="12346" spans="1:4" x14ac:dyDescent="0.15">
      <c r="A12346" s="1">
        <v>123.44</v>
      </c>
      <c r="B12346" s="1">
        <v>0.52889458</v>
      </c>
      <c r="C12346" s="1">
        <v>-0.17049396</v>
      </c>
      <c r="D12346" s="1">
        <v>0.38695967999999997</v>
      </c>
    </row>
    <row r="12347" spans="1:4" x14ac:dyDescent="0.15">
      <c r="A12347" s="1">
        <v>123.45</v>
      </c>
      <c r="B12347" s="1">
        <v>0.52870647000000004</v>
      </c>
      <c r="C12347" s="1">
        <v>-0.16871480999999999</v>
      </c>
      <c r="D12347" s="1">
        <v>0.38812714999999998</v>
      </c>
    </row>
    <row r="12348" spans="1:4" x14ac:dyDescent="0.15">
      <c r="A12348" s="1">
        <v>123.46</v>
      </c>
      <c r="B12348" s="1">
        <v>0.52927376999999998</v>
      </c>
      <c r="C12348" s="1">
        <v>-0.16603444000000001</v>
      </c>
      <c r="D12348" s="1">
        <v>0.38979501999999999</v>
      </c>
    </row>
    <row r="12349" spans="1:4" x14ac:dyDescent="0.15">
      <c r="A12349" s="1">
        <v>123.47</v>
      </c>
      <c r="B12349" s="1">
        <v>0.52840421000000004</v>
      </c>
      <c r="C12349" s="1">
        <v>-0.16372252000000001</v>
      </c>
      <c r="D12349" s="1">
        <v>0.39111149000000001</v>
      </c>
    </row>
    <row r="12350" spans="1:4" x14ac:dyDescent="0.15">
      <c r="A12350" s="1">
        <v>123.48</v>
      </c>
      <c r="B12350" s="1">
        <v>0.52735816999999996</v>
      </c>
      <c r="C12350" s="1">
        <v>-0.16002528999999999</v>
      </c>
      <c r="D12350" s="1">
        <v>0.39261449999999998</v>
      </c>
    </row>
    <row r="12351" spans="1:4" x14ac:dyDescent="0.15">
      <c r="A12351" s="1">
        <v>123.49</v>
      </c>
      <c r="B12351" s="1">
        <v>0.52635483999999999</v>
      </c>
      <c r="C12351" s="1">
        <v>-0.15733579</v>
      </c>
      <c r="D12351" s="1">
        <v>0.39280365</v>
      </c>
    </row>
    <row r="12352" spans="1:4" x14ac:dyDescent="0.15">
      <c r="A12352" s="1">
        <v>123.5</v>
      </c>
      <c r="B12352" s="1">
        <v>0.52571020000000002</v>
      </c>
      <c r="C12352" s="1">
        <v>-0.15457920999999999</v>
      </c>
      <c r="D12352" s="1">
        <v>0.39286241</v>
      </c>
    </row>
    <row r="12353" spans="1:4" x14ac:dyDescent="0.15">
      <c r="A12353" s="1">
        <v>123.51</v>
      </c>
      <c r="B12353" s="1">
        <v>0.52499417000000004</v>
      </c>
      <c r="C12353" s="1">
        <v>-0.15308635000000001</v>
      </c>
      <c r="D12353" s="1">
        <v>0.39272768000000002</v>
      </c>
    </row>
    <row r="12354" spans="1:4" x14ac:dyDescent="0.15">
      <c r="A12354" s="1">
        <v>123.52</v>
      </c>
      <c r="B12354" s="1">
        <v>0.52319596999999995</v>
      </c>
      <c r="C12354" s="1">
        <v>-0.15050659999999999</v>
      </c>
      <c r="D12354" s="1">
        <v>0.39376663000000001</v>
      </c>
    </row>
    <row r="12355" spans="1:4" x14ac:dyDescent="0.15">
      <c r="A12355" s="1">
        <v>123.53</v>
      </c>
      <c r="B12355" s="1">
        <v>0.51990139000000002</v>
      </c>
      <c r="C12355" s="1">
        <v>-0.14852004999999999</v>
      </c>
      <c r="D12355" s="1">
        <v>0.39444174999999998</v>
      </c>
    </row>
    <row r="12356" spans="1:4" x14ac:dyDescent="0.15">
      <c r="A12356" s="1">
        <v>123.54</v>
      </c>
      <c r="B12356" s="1">
        <v>0.51751807999999999</v>
      </c>
      <c r="C12356" s="1">
        <v>-0.14529091999999999</v>
      </c>
      <c r="D12356" s="1">
        <v>0.39478588999999997</v>
      </c>
    </row>
    <row r="12357" spans="1:4" x14ac:dyDescent="0.15">
      <c r="A12357" s="1">
        <v>123.55</v>
      </c>
      <c r="B12357" s="1">
        <v>0.51323288</v>
      </c>
      <c r="C12357" s="1">
        <v>-0.14297856</v>
      </c>
      <c r="D12357" s="1">
        <v>0.39316011000000001</v>
      </c>
    </row>
    <row r="12358" spans="1:4" x14ac:dyDescent="0.15">
      <c r="A12358" s="1">
        <v>123.56</v>
      </c>
      <c r="B12358" s="1">
        <v>0.50903821000000005</v>
      </c>
      <c r="C12358" s="1">
        <v>-0.1397437</v>
      </c>
      <c r="D12358" s="1">
        <v>0.38994909999999999</v>
      </c>
    </row>
    <row r="12359" spans="1:4" x14ac:dyDescent="0.15">
      <c r="A12359" s="1">
        <v>123.57</v>
      </c>
      <c r="B12359" s="1">
        <v>0.50631006000000001</v>
      </c>
      <c r="C12359" s="1">
        <v>-0.13656908000000001</v>
      </c>
      <c r="D12359" s="1">
        <v>0.38485979999999997</v>
      </c>
    </row>
    <row r="12360" spans="1:4" x14ac:dyDescent="0.15">
      <c r="A12360" s="1">
        <v>123.58</v>
      </c>
      <c r="B12360" s="1">
        <v>0.50513478999999994</v>
      </c>
      <c r="C12360" s="1">
        <v>-0.13255564</v>
      </c>
      <c r="D12360" s="1">
        <v>0.38031027000000001</v>
      </c>
    </row>
    <row r="12361" spans="1:4" x14ac:dyDescent="0.15">
      <c r="A12361" s="1">
        <v>123.59</v>
      </c>
      <c r="B12361" s="1">
        <v>0.50388913000000002</v>
      </c>
      <c r="C12361" s="1">
        <v>-0.13010248999999999</v>
      </c>
      <c r="D12361" s="1">
        <v>0.37694274</v>
      </c>
    </row>
    <row r="12362" spans="1:4" x14ac:dyDescent="0.15">
      <c r="A12362" s="1">
        <v>123.6</v>
      </c>
      <c r="B12362" s="1">
        <v>0.50205036000000003</v>
      </c>
      <c r="C12362" s="1">
        <v>-0.12676983</v>
      </c>
      <c r="D12362" s="1">
        <v>0.37444575000000002</v>
      </c>
    </row>
    <row r="12363" spans="1:4" x14ac:dyDescent="0.15">
      <c r="A12363" s="1">
        <v>123.61</v>
      </c>
      <c r="B12363" s="1">
        <v>0.49900718999999999</v>
      </c>
      <c r="C12363" s="1">
        <v>-0.12414627</v>
      </c>
      <c r="D12363" s="1">
        <v>0.37044107999999998</v>
      </c>
    </row>
    <row r="12364" spans="1:4" x14ac:dyDescent="0.15">
      <c r="A12364" s="1">
        <v>123.62</v>
      </c>
      <c r="B12364" s="1">
        <v>0.49640983</v>
      </c>
      <c r="C12364" s="1">
        <v>-0.12063234</v>
      </c>
      <c r="D12364" s="1">
        <v>0.36546023</v>
      </c>
    </row>
    <row r="12365" spans="1:4" x14ac:dyDescent="0.15">
      <c r="A12365" s="1">
        <v>123.63</v>
      </c>
      <c r="B12365" s="1">
        <v>0.49214857000000001</v>
      </c>
      <c r="C12365" s="1">
        <v>-0.11821192</v>
      </c>
      <c r="D12365" s="1">
        <v>0.35991727000000001</v>
      </c>
    </row>
    <row r="12366" spans="1:4" x14ac:dyDescent="0.15">
      <c r="A12366" s="1">
        <v>123.64</v>
      </c>
      <c r="B12366" s="1">
        <v>0.48846616999999998</v>
      </c>
      <c r="C12366" s="1">
        <v>-0.11460381</v>
      </c>
      <c r="D12366" s="1">
        <v>0.35533263999999998</v>
      </c>
    </row>
    <row r="12367" spans="1:4" x14ac:dyDescent="0.15">
      <c r="A12367" s="1">
        <v>123.65</v>
      </c>
      <c r="B12367" s="1">
        <v>0.48463455999999999</v>
      </c>
      <c r="C12367" s="1">
        <v>-0.1106804</v>
      </c>
      <c r="D12367" s="1">
        <v>0.35064075</v>
      </c>
    </row>
    <row r="12368" spans="1:4" x14ac:dyDescent="0.15">
      <c r="A12368" s="1">
        <v>123.66</v>
      </c>
      <c r="B12368" s="1">
        <v>0.48152837999999998</v>
      </c>
      <c r="C12368" s="1">
        <v>-0.10549304</v>
      </c>
      <c r="D12368" s="1">
        <v>0.34633238999999999</v>
      </c>
    </row>
    <row r="12369" spans="1:4" x14ac:dyDescent="0.15">
      <c r="A12369" s="1">
        <v>123.67</v>
      </c>
      <c r="B12369" s="1">
        <v>0.47811883999999999</v>
      </c>
      <c r="C12369" s="1">
        <v>-0.10195441</v>
      </c>
      <c r="D12369" s="1">
        <v>0.34158937</v>
      </c>
    </row>
    <row r="12370" spans="1:4" x14ac:dyDescent="0.15">
      <c r="A12370" s="1">
        <v>123.68</v>
      </c>
      <c r="B12370" s="1">
        <v>0.47489477000000002</v>
      </c>
      <c r="C12370" s="1">
        <v>-9.8360509999999998E-2</v>
      </c>
      <c r="D12370" s="1">
        <v>0.33723355999999999</v>
      </c>
    </row>
    <row r="12371" spans="1:4" x14ac:dyDescent="0.15">
      <c r="A12371" s="1">
        <v>123.69</v>
      </c>
      <c r="B12371" s="1">
        <v>0.47276879999999999</v>
      </c>
      <c r="C12371" s="1">
        <v>-9.5431558E-2</v>
      </c>
      <c r="D12371" s="1">
        <v>0.33150516000000002</v>
      </c>
    </row>
    <row r="12372" spans="1:4" x14ac:dyDescent="0.15">
      <c r="A12372" s="1">
        <v>123.7</v>
      </c>
      <c r="B12372" s="1">
        <v>0.47053125000000001</v>
      </c>
      <c r="C12372" s="1">
        <v>-9.1429144000000004E-2</v>
      </c>
      <c r="D12372" s="1">
        <v>0.32526726</v>
      </c>
    </row>
    <row r="12373" spans="1:4" x14ac:dyDescent="0.15">
      <c r="A12373" s="1">
        <v>123.71</v>
      </c>
      <c r="B12373" s="1">
        <v>0.46793639999999997</v>
      </c>
      <c r="C12373" s="1">
        <v>-8.8751561000000007E-2</v>
      </c>
      <c r="D12373" s="1">
        <v>0.31861780000000001</v>
      </c>
    </row>
    <row r="12374" spans="1:4" x14ac:dyDescent="0.15">
      <c r="A12374" s="1">
        <v>123.72</v>
      </c>
      <c r="B12374" s="1">
        <v>0.46602039000000001</v>
      </c>
      <c r="C12374" s="1">
        <v>-8.5562547000000003E-2</v>
      </c>
      <c r="D12374" s="1">
        <v>0.31248842999999998</v>
      </c>
    </row>
    <row r="12375" spans="1:4" x14ac:dyDescent="0.15">
      <c r="A12375" s="1">
        <v>123.73</v>
      </c>
      <c r="B12375" s="1">
        <v>0.46300637</v>
      </c>
      <c r="C12375" s="1">
        <v>-8.3038883999999993E-2</v>
      </c>
      <c r="D12375" s="1">
        <v>0.30533948</v>
      </c>
    </row>
    <row r="12376" spans="1:4" x14ac:dyDescent="0.15">
      <c r="A12376" s="1">
        <v>123.74</v>
      </c>
      <c r="B12376" s="1">
        <v>0.46014406000000002</v>
      </c>
      <c r="C12376" s="1">
        <v>-7.9300917999999998E-2</v>
      </c>
      <c r="D12376" s="1">
        <v>0.29838135999999998</v>
      </c>
    </row>
    <row r="12377" spans="1:4" x14ac:dyDescent="0.15">
      <c r="A12377" s="1">
        <v>123.75</v>
      </c>
      <c r="B12377" s="1">
        <v>0.45736949999999998</v>
      </c>
      <c r="C12377" s="1">
        <v>-7.6498652E-2</v>
      </c>
      <c r="D12377" s="1">
        <v>0.29147225999999998</v>
      </c>
    </row>
    <row r="12378" spans="1:4" x14ac:dyDescent="0.15">
      <c r="A12378" s="1">
        <v>123.76</v>
      </c>
      <c r="B12378" s="1">
        <v>0.45512325999999997</v>
      </c>
      <c r="C12378" s="1">
        <v>-7.3217177999999994E-2</v>
      </c>
      <c r="D12378" s="1">
        <v>0.28574646999999997</v>
      </c>
    </row>
    <row r="12379" spans="1:4" x14ac:dyDescent="0.15">
      <c r="A12379" s="1">
        <v>123.77</v>
      </c>
      <c r="B12379" s="1">
        <v>0.45217719000000001</v>
      </c>
      <c r="C12379" s="1">
        <v>-7.0968798E-2</v>
      </c>
      <c r="D12379" s="1">
        <v>0.27934706999999998</v>
      </c>
    </row>
    <row r="12380" spans="1:4" x14ac:dyDescent="0.15">
      <c r="A12380" s="1">
        <v>123.78</v>
      </c>
      <c r="B12380" s="1">
        <v>0.45101108000000001</v>
      </c>
      <c r="C12380" s="1">
        <v>-6.8053664E-2</v>
      </c>
      <c r="D12380" s="1">
        <v>0.27207965000000001</v>
      </c>
    </row>
    <row r="12381" spans="1:4" x14ac:dyDescent="0.15">
      <c r="A12381" s="1">
        <v>123.79</v>
      </c>
      <c r="B12381" s="1">
        <v>0.45032734000000002</v>
      </c>
      <c r="C12381" s="1">
        <v>-6.6154507000000001E-2</v>
      </c>
      <c r="D12381" s="1">
        <v>0.26312911</v>
      </c>
    </row>
    <row r="12382" spans="1:4" x14ac:dyDescent="0.15">
      <c r="A12382" s="1">
        <v>123.8</v>
      </c>
      <c r="B12382" s="1">
        <v>0.45003947</v>
      </c>
      <c r="C12382" s="1">
        <v>-6.3789068000000004E-2</v>
      </c>
      <c r="D12382" s="1">
        <v>0.25494814999999998</v>
      </c>
    </row>
    <row r="12383" spans="1:4" x14ac:dyDescent="0.15">
      <c r="A12383" s="1">
        <v>123.81</v>
      </c>
      <c r="B12383" s="1">
        <v>0.4482315</v>
      </c>
      <c r="C12383" s="1">
        <v>-6.2556664999999997E-2</v>
      </c>
      <c r="D12383" s="1">
        <v>0.24742516000000001</v>
      </c>
    </row>
    <row r="12384" spans="1:4" x14ac:dyDescent="0.15">
      <c r="A12384" s="1">
        <v>123.82</v>
      </c>
      <c r="B12384" s="1">
        <v>0.44664508000000003</v>
      </c>
      <c r="C12384" s="1">
        <v>-6.1131282000000002E-2</v>
      </c>
      <c r="D12384" s="1">
        <v>0.24098048</v>
      </c>
    </row>
    <row r="12385" spans="1:4" x14ac:dyDescent="0.15">
      <c r="A12385" s="1">
        <v>123.83</v>
      </c>
      <c r="B12385" s="1">
        <v>0.44578308</v>
      </c>
      <c r="C12385" s="1">
        <v>-6.0875512E-2</v>
      </c>
      <c r="D12385" s="1">
        <v>0.23407871</v>
      </c>
    </row>
    <row r="12386" spans="1:4" x14ac:dyDescent="0.15">
      <c r="A12386" s="1">
        <v>123.84</v>
      </c>
      <c r="B12386" s="1">
        <v>0.44470316999999998</v>
      </c>
      <c r="C12386" s="1">
        <v>-5.9943194999999998E-2</v>
      </c>
      <c r="D12386" s="1">
        <v>0.22749987999999999</v>
      </c>
    </row>
    <row r="12387" spans="1:4" x14ac:dyDescent="0.15">
      <c r="A12387" s="1">
        <v>123.85</v>
      </c>
      <c r="B12387" s="1">
        <v>0.44259147999999998</v>
      </c>
      <c r="C12387" s="1">
        <v>-5.9921347E-2</v>
      </c>
      <c r="D12387" s="1">
        <v>0.21967597</v>
      </c>
    </row>
    <row r="12388" spans="1:4" x14ac:dyDescent="0.15">
      <c r="A12388" s="1">
        <v>123.86</v>
      </c>
      <c r="B12388" s="1">
        <v>0.44110136999999999</v>
      </c>
      <c r="C12388" s="1">
        <v>-5.9018018999999998E-2</v>
      </c>
      <c r="D12388" s="1">
        <v>0.21166435</v>
      </c>
    </row>
    <row r="12389" spans="1:4" x14ac:dyDescent="0.15">
      <c r="A12389" s="1">
        <v>123.87</v>
      </c>
      <c r="B12389" s="1">
        <v>0.44089144000000002</v>
      </c>
      <c r="C12389" s="1">
        <v>-5.9376008000000001E-2</v>
      </c>
      <c r="D12389" s="1">
        <v>0.2032485</v>
      </c>
    </row>
    <row r="12390" spans="1:4" x14ac:dyDescent="0.15">
      <c r="A12390" s="1">
        <v>123.88</v>
      </c>
      <c r="B12390" s="1">
        <v>0.44048598</v>
      </c>
      <c r="C12390" s="1">
        <v>-5.9775741E-2</v>
      </c>
      <c r="D12390" s="1">
        <v>0.19613560999999999</v>
      </c>
    </row>
    <row r="12391" spans="1:4" x14ac:dyDescent="0.15">
      <c r="A12391" s="1">
        <v>123.89</v>
      </c>
      <c r="B12391" s="1">
        <v>0.44041476000000002</v>
      </c>
      <c r="C12391" s="1">
        <v>-6.0930221E-2</v>
      </c>
      <c r="D12391" s="1">
        <v>0.18937506000000001</v>
      </c>
    </row>
    <row r="12392" spans="1:4" x14ac:dyDescent="0.15">
      <c r="A12392" s="1">
        <v>123.9</v>
      </c>
      <c r="B12392" s="1">
        <v>0.44163375999999999</v>
      </c>
      <c r="C12392" s="1">
        <v>-6.0589241000000002E-2</v>
      </c>
      <c r="D12392" s="1">
        <v>0.18328486999999999</v>
      </c>
    </row>
    <row r="12393" spans="1:4" x14ac:dyDescent="0.15">
      <c r="A12393" s="1">
        <v>123.91</v>
      </c>
      <c r="B12393" s="1">
        <v>0.44228139999999999</v>
      </c>
      <c r="C12393" s="1">
        <v>-6.0755418999999998E-2</v>
      </c>
      <c r="D12393" s="1">
        <v>0.17651428</v>
      </c>
    </row>
    <row r="12394" spans="1:4" x14ac:dyDescent="0.15">
      <c r="A12394" s="1">
        <v>123.92</v>
      </c>
      <c r="B12394" s="1">
        <v>0.44252103999999998</v>
      </c>
      <c r="C12394" s="1">
        <v>-6.0687652000000002E-2</v>
      </c>
      <c r="D12394" s="1">
        <v>0.17037902999999999</v>
      </c>
    </row>
    <row r="12395" spans="1:4" x14ac:dyDescent="0.15">
      <c r="A12395" s="1">
        <v>123.93</v>
      </c>
      <c r="B12395" s="1">
        <v>0.44136985000000001</v>
      </c>
      <c r="C12395" s="1">
        <v>-6.1931470000000002E-2</v>
      </c>
      <c r="D12395" s="1">
        <v>0.16462879</v>
      </c>
    </row>
    <row r="12396" spans="1:4" x14ac:dyDescent="0.15">
      <c r="A12396" s="1">
        <v>123.94</v>
      </c>
      <c r="B12396" s="1">
        <v>0.44112800000000002</v>
      </c>
      <c r="C12396" s="1">
        <v>-6.2116867999999999E-2</v>
      </c>
      <c r="D12396" s="1">
        <v>0.15965346</v>
      </c>
    </row>
    <row r="12397" spans="1:4" x14ac:dyDescent="0.15">
      <c r="A12397" s="1">
        <v>123.95</v>
      </c>
      <c r="B12397" s="1">
        <v>0.44136439</v>
      </c>
      <c r="C12397" s="1">
        <v>-6.2639289000000001E-2</v>
      </c>
      <c r="D12397" s="1">
        <v>0.15427278999999999</v>
      </c>
    </row>
    <row r="12398" spans="1:4" x14ac:dyDescent="0.15">
      <c r="A12398" s="1">
        <v>123.96</v>
      </c>
      <c r="B12398" s="1">
        <v>0.44139377000000002</v>
      </c>
      <c r="C12398" s="1">
        <v>-6.2869405000000003E-2</v>
      </c>
      <c r="D12398" s="1">
        <v>0.14957466999999999</v>
      </c>
    </row>
    <row r="12399" spans="1:4" x14ac:dyDescent="0.15">
      <c r="A12399" s="1">
        <v>123.97</v>
      </c>
      <c r="B12399" s="1">
        <v>0.44179722999999999</v>
      </c>
      <c r="C12399" s="1">
        <v>-6.4613381999999997E-2</v>
      </c>
      <c r="D12399" s="1">
        <v>0.14455649000000001</v>
      </c>
    </row>
    <row r="12400" spans="1:4" x14ac:dyDescent="0.15">
      <c r="A12400" s="1">
        <v>123.98</v>
      </c>
      <c r="B12400" s="1">
        <v>0.44227105</v>
      </c>
      <c r="C12400" s="1">
        <v>-6.5753890999999995E-2</v>
      </c>
      <c r="D12400" s="1">
        <v>0.13909891999999999</v>
      </c>
    </row>
    <row r="12401" spans="1:4" x14ac:dyDescent="0.15">
      <c r="A12401" s="1">
        <v>123.99</v>
      </c>
      <c r="B12401" s="1">
        <v>0.44339327000000001</v>
      </c>
      <c r="C12401" s="1">
        <v>-6.7425657E-2</v>
      </c>
      <c r="D12401" s="1">
        <v>0.13225619999999999</v>
      </c>
    </row>
    <row r="12402" spans="1:4" x14ac:dyDescent="0.15">
      <c r="A12402" s="1">
        <v>124</v>
      </c>
      <c r="B12402" s="1">
        <v>0.44446776999999998</v>
      </c>
      <c r="C12402" s="1">
        <v>-6.8781625999999998E-2</v>
      </c>
      <c r="D12402" s="1">
        <v>0.12615995999999999</v>
      </c>
    </row>
    <row r="12403" spans="1:4" x14ac:dyDescent="0.15">
      <c r="A12403" s="1">
        <v>124.01</v>
      </c>
      <c r="B12403" s="1">
        <v>0.44564913</v>
      </c>
      <c r="C12403" s="1">
        <v>-7.1085449999999994E-2</v>
      </c>
      <c r="D12403" s="1">
        <v>0.12079027000000001</v>
      </c>
    </row>
    <row r="12404" spans="1:4" x14ac:dyDescent="0.15">
      <c r="A12404" s="1">
        <v>124.02</v>
      </c>
      <c r="B12404" s="1">
        <v>0.44690774999999999</v>
      </c>
      <c r="C12404" s="1">
        <v>-7.1783975E-2</v>
      </c>
      <c r="D12404" s="1">
        <v>0.1159936</v>
      </c>
    </row>
    <row r="12405" spans="1:4" x14ac:dyDescent="0.15">
      <c r="A12405" s="1">
        <v>124.03</v>
      </c>
      <c r="B12405" s="1">
        <v>0.44765850000000001</v>
      </c>
      <c r="C12405" s="1">
        <v>-7.2049795999999999E-2</v>
      </c>
      <c r="D12405" s="1">
        <v>0.11079675</v>
      </c>
    </row>
    <row r="12406" spans="1:4" x14ac:dyDescent="0.15">
      <c r="A12406" s="1">
        <v>124.04</v>
      </c>
      <c r="B12406" s="1">
        <v>0.44756943999999999</v>
      </c>
      <c r="C12406" s="1">
        <v>-7.1843879999999999E-2</v>
      </c>
      <c r="D12406" s="1">
        <v>0.10629077000000001</v>
      </c>
    </row>
    <row r="12407" spans="1:4" x14ac:dyDescent="0.15">
      <c r="A12407" s="1">
        <v>124.05</v>
      </c>
      <c r="B12407" s="1">
        <v>0.44764747999999999</v>
      </c>
      <c r="C12407" s="1">
        <v>-7.2534507999999998E-2</v>
      </c>
      <c r="D12407" s="1">
        <v>0.10256711</v>
      </c>
    </row>
    <row r="12408" spans="1:4" x14ac:dyDescent="0.15">
      <c r="A12408" s="1">
        <v>124.06</v>
      </c>
      <c r="B12408" s="1">
        <v>0.44901646000000001</v>
      </c>
      <c r="C12408" s="1">
        <v>-7.2939933999999998E-2</v>
      </c>
      <c r="D12408" s="1">
        <v>0.10026177999999999</v>
      </c>
    </row>
    <row r="12409" spans="1:4" x14ac:dyDescent="0.15">
      <c r="A12409" s="1">
        <v>124.07</v>
      </c>
      <c r="B12409" s="1">
        <v>0.44980167999999998</v>
      </c>
      <c r="C12409" s="1">
        <v>-7.4312184000000003E-2</v>
      </c>
      <c r="D12409" s="1">
        <v>9.7436526999999995E-2</v>
      </c>
    </row>
    <row r="12410" spans="1:4" x14ac:dyDescent="0.15">
      <c r="A12410" s="1">
        <v>124.08</v>
      </c>
      <c r="B12410" s="1">
        <v>0.45185708000000002</v>
      </c>
      <c r="C12410" s="1">
        <v>-7.5474104E-2</v>
      </c>
      <c r="D12410" s="1">
        <v>9.4747010000000007E-2</v>
      </c>
    </row>
    <row r="12411" spans="1:4" x14ac:dyDescent="0.15">
      <c r="A12411" s="1">
        <v>124.09</v>
      </c>
      <c r="B12411" s="1">
        <v>0.45373566999999998</v>
      </c>
      <c r="C12411" s="1">
        <v>-7.6959003999999998E-2</v>
      </c>
      <c r="D12411" s="1">
        <v>9.1794545000000005E-2</v>
      </c>
    </row>
    <row r="12412" spans="1:4" x14ac:dyDescent="0.15">
      <c r="A12412" s="1">
        <v>124.1</v>
      </c>
      <c r="B12412" s="1">
        <v>0.45486381999999997</v>
      </c>
      <c r="C12412" s="1">
        <v>-7.7491719000000001E-2</v>
      </c>
      <c r="D12412" s="1">
        <v>8.9809573000000004E-2</v>
      </c>
    </row>
    <row r="12413" spans="1:4" x14ac:dyDescent="0.15">
      <c r="A12413" s="1">
        <v>124.11</v>
      </c>
      <c r="B12413" s="1">
        <v>0.45550533999999998</v>
      </c>
      <c r="C12413" s="1">
        <v>-7.9034946999999994E-2</v>
      </c>
      <c r="D12413" s="1">
        <v>8.7404398999999994E-2</v>
      </c>
    </row>
    <row r="12414" spans="1:4" x14ac:dyDescent="0.15">
      <c r="A12414" s="1">
        <v>124.12</v>
      </c>
      <c r="B12414" s="1">
        <v>0.45555349000000001</v>
      </c>
      <c r="C12414" s="1">
        <v>-7.9937416999999997E-2</v>
      </c>
      <c r="D12414" s="1">
        <v>8.5103561999999994E-2</v>
      </c>
    </row>
    <row r="12415" spans="1:4" x14ac:dyDescent="0.15">
      <c r="A12415" s="1">
        <v>124.13</v>
      </c>
      <c r="B12415" s="1">
        <v>0.45503213999999997</v>
      </c>
      <c r="C12415" s="1">
        <v>-8.1362694999999999E-2</v>
      </c>
      <c r="D12415" s="1">
        <v>8.2766041999999998E-2</v>
      </c>
    </row>
    <row r="12416" spans="1:4" x14ac:dyDescent="0.15">
      <c r="A12416" s="1">
        <v>124.14</v>
      </c>
      <c r="B12416" s="1">
        <v>0.45497365000000001</v>
      </c>
      <c r="C12416" s="1">
        <v>-8.1257959000000005E-2</v>
      </c>
      <c r="D12416" s="1">
        <v>8.0407918999999994E-2</v>
      </c>
    </row>
    <row r="12417" spans="1:4" x14ac:dyDescent="0.15">
      <c r="A12417" s="1">
        <v>124.15</v>
      </c>
      <c r="B12417" s="1">
        <v>0.45416845</v>
      </c>
      <c r="C12417" s="1">
        <v>-8.1308747000000001E-2</v>
      </c>
      <c r="D12417" s="1">
        <v>7.7087394000000004E-2</v>
      </c>
    </row>
    <row r="12418" spans="1:4" x14ac:dyDescent="0.15">
      <c r="A12418" s="1">
        <v>124.16</v>
      </c>
      <c r="B12418" s="1">
        <v>0.45468763000000001</v>
      </c>
      <c r="C12418" s="1">
        <v>-8.1321775999999998E-2</v>
      </c>
      <c r="D12418" s="1">
        <v>7.4120759999999994E-2</v>
      </c>
    </row>
    <row r="12419" spans="1:4" x14ac:dyDescent="0.15">
      <c r="A12419" s="1">
        <v>124.17</v>
      </c>
      <c r="B12419" s="1">
        <v>0.4562059</v>
      </c>
      <c r="C12419" s="1">
        <v>-8.2158466999999999E-2</v>
      </c>
      <c r="D12419" s="1">
        <v>7.1554138000000003E-2</v>
      </c>
    </row>
    <row r="12420" spans="1:4" x14ac:dyDescent="0.15">
      <c r="A12420" s="1">
        <v>124.18</v>
      </c>
      <c r="B12420" s="1">
        <v>0.45835843999999998</v>
      </c>
      <c r="C12420" s="1">
        <v>-8.2541639999999999E-2</v>
      </c>
      <c r="D12420" s="1">
        <v>7.0634381999999996E-2</v>
      </c>
    </row>
    <row r="12421" spans="1:4" x14ac:dyDescent="0.15">
      <c r="A12421" s="1">
        <v>124.19</v>
      </c>
      <c r="B12421" s="1">
        <v>0.45889985999999999</v>
      </c>
      <c r="C12421" s="1">
        <v>-8.3301055999999998E-2</v>
      </c>
      <c r="D12421" s="1">
        <v>6.9932894999999995E-2</v>
      </c>
    </row>
    <row r="12422" spans="1:4" x14ac:dyDescent="0.15">
      <c r="A12422" s="1">
        <v>124.2</v>
      </c>
      <c r="B12422" s="1">
        <v>0.45811154999999998</v>
      </c>
      <c r="C12422" s="1">
        <v>-8.3360280999999994E-2</v>
      </c>
      <c r="D12422" s="1">
        <v>6.9606028E-2</v>
      </c>
    </row>
    <row r="12423" spans="1:4" x14ac:dyDescent="0.15">
      <c r="A12423" s="1">
        <v>124.21</v>
      </c>
      <c r="B12423" s="1">
        <v>0.45589326000000002</v>
      </c>
      <c r="C12423" s="1">
        <v>-8.4493767999999997E-2</v>
      </c>
      <c r="D12423" s="1">
        <v>6.8990910000000003E-2</v>
      </c>
    </row>
    <row r="12424" spans="1:4" x14ac:dyDescent="0.15">
      <c r="A12424" s="1">
        <v>124.22</v>
      </c>
      <c r="B12424" s="1">
        <v>0.45420324000000001</v>
      </c>
      <c r="C12424" s="1">
        <v>-8.5559282E-2</v>
      </c>
      <c r="D12424" s="1">
        <v>6.8927931999999997E-2</v>
      </c>
    </row>
    <row r="12425" spans="1:4" x14ac:dyDescent="0.15">
      <c r="A12425" s="1">
        <v>124.23</v>
      </c>
      <c r="B12425" s="1">
        <v>0.45210731999999998</v>
      </c>
      <c r="C12425" s="1">
        <v>-8.6822158999999996E-2</v>
      </c>
      <c r="D12425" s="1">
        <v>6.8366872999999995E-2</v>
      </c>
    </row>
    <row r="12426" spans="1:4" x14ac:dyDescent="0.15">
      <c r="A12426" s="1">
        <v>124.24</v>
      </c>
      <c r="B12426" s="1">
        <v>0.45075217000000001</v>
      </c>
      <c r="C12426" s="1">
        <v>-8.7301003000000002E-2</v>
      </c>
      <c r="D12426" s="1">
        <v>6.7792096999999996E-2</v>
      </c>
    </row>
    <row r="12427" spans="1:4" x14ac:dyDescent="0.15">
      <c r="A12427" s="1">
        <v>124.25</v>
      </c>
      <c r="B12427" s="1">
        <v>0.45029549000000002</v>
      </c>
      <c r="C12427" s="1">
        <v>-8.8556864999999999E-2</v>
      </c>
      <c r="D12427" s="1">
        <v>6.7455630000000003E-2</v>
      </c>
    </row>
    <row r="12428" spans="1:4" x14ac:dyDescent="0.15">
      <c r="A12428" s="1">
        <v>124.26</v>
      </c>
      <c r="B12428" s="1">
        <v>0.44913304999999998</v>
      </c>
      <c r="C12428" s="1">
        <v>-8.9623918999999996E-2</v>
      </c>
      <c r="D12428" s="1">
        <v>6.8575695000000006E-2</v>
      </c>
    </row>
    <row r="12429" spans="1:4" x14ac:dyDescent="0.15">
      <c r="A12429" s="1">
        <v>124.27</v>
      </c>
      <c r="B12429" s="1">
        <v>0.44706171</v>
      </c>
      <c r="C12429" s="1">
        <v>-9.0775017E-2</v>
      </c>
      <c r="D12429" s="1">
        <v>6.9793208999999995E-2</v>
      </c>
    </row>
    <row r="12430" spans="1:4" x14ac:dyDescent="0.15">
      <c r="A12430" s="1">
        <v>124.28</v>
      </c>
      <c r="B12430" s="1">
        <v>0.44519587999999999</v>
      </c>
      <c r="C12430" s="1">
        <v>-9.0584688999999996E-2</v>
      </c>
      <c r="D12430" s="1">
        <v>7.1191109000000002E-2</v>
      </c>
    </row>
    <row r="12431" spans="1:4" x14ac:dyDescent="0.15">
      <c r="A12431" s="1">
        <v>124.29</v>
      </c>
      <c r="B12431" s="1">
        <v>0.44260733000000002</v>
      </c>
      <c r="C12431" s="1">
        <v>-9.0527912000000002E-2</v>
      </c>
      <c r="D12431" s="1">
        <v>7.2376124999999999E-2</v>
      </c>
    </row>
    <row r="12432" spans="1:4" x14ac:dyDescent="0.15">
      <c r="A12432" s="1">
        <v>124.3</v>
      </c>
      <c r="B12432" s="1">
        <v>0.44008797999999999</v>
      </c>
      <c r="C12432" s="1">
        <v>-9.0545053E-2</v>
      </c>
      <c r="D12432" s="1">
        <v>7.4430822999999993E-2</v>
      </c>
    </row>
    <row r="12433" spans="1:4" x14ac:dyDescent="0.15">
      <c r="A12433" s="1">
        <v>124.31</v>
      </c>
      <c r="B12433" s="1">
        <v>0.43695255</v>
      </c>
      <c r="C12433" s="1">
        <v>-9.1668457999999994E-2</v>
      </c>
      <c r="D12433" s="1">
        <v>7.5856225999999999E-2</v>
      </c>
    </row>
    <row r="12434" spans="1:4" x14ac:dyDescent="0.15">
      <c r="A12434" s="1">
        <v>124.32</v>
      </c>
      <c r="B12434" s="1">
        <v>0.43419722999999999</v>
      </c>
      <c r="C12434" s="1">
        <v>-9.2801388999999998E-2</v>
      </c>
      <c r="D12434" s="1">
        <v>7.6878746999999997E-2</v>
      </c>
    </row>
    <row r="12435" spans="1:4" x14ac:dyDescent="0.15">
      <c r="A12435" s="1">
        <v>124.33</v>
      </c>
      <c r="B12435" s="1">
        <v>0.43320993000000002</v>
      </c>
      <c r="C12435" s="1">
        <v>-9.5031079000000004E-2</v>
      </c>
      <c r="D12435" s="1">
        <v>7.7064677999999998E-2</v>
      </c>
    </row>
    <row r="12436" spans="1:4" x14ac:dyDescent="0.15">
      <c r="A12436" s="1">
        <v>124.34</v>
      </c>
      <c r="B12436" s="1">
        <v>0.43182334</v>
      </c>
      <c r="C12436" s="1">
        <v>-9.6904067999999996E-2</v>
      </c>
      <c r="D12436" s="1">
        <v>7.7705148000000002E-2</v>
      </c>
    </row>
    <row r="12437" spans="1:4" x14ac:dyDescent="0.15">
      <c r="A12437" s="1">
        <v>124.35</v>
      </c>
      <c r="B12437" s="1">
        <v>0.43053483999999997</v>
      </c>
      <c r="C12437" s="1">
        <v>-9.9061123000000001E-2</v>
      </c>
      <c r="D12437" s="1">
        <v>7.8291907999999993E-2</v>
      </c>
    </row>
    <row r="12438" spans="1:4" x14ac:dyDescent="0.15">
      <c r="A12438" s="1">
        <v>124.36</v>
      </c>
      <c r="B12438" s="1">
        <v>0.42870744999999999</v>
      </c>
      <c r="C12438" s="1">
        <v>-0.10061365</v>
      </c>
      <c r="D12438" s="1">
        <v>7.928462E-2</v>
      </c>
    </row>
    <row r="12439" spans="1:4" x14ac:dyDescent="0.15">
      <c r="A12439" s="1">
        <v>124.37</v>
      </c>
      <c r="B12439" s="1">
        <v>0.42575727000000002</v>
      </c>
      <c r="C12439" s="1">
        <v>-0.10237509</v>
      </c>
      <c r="D12439" s="1">
        <v>8.0370899999999995E-2</v>
      </c>
    </row>
    <row r="12440" spans="1:4" x14ac:dyDescent="0.15">
      <c r="A12440" s="1">
        <v>124.38</v>
      </c>
      <c r="B12440" s="1">
        <v>0.42345059000000002</v>
      </c>
      <c r="C12440" s="1">
        <v>-0.10297496</v>
      </c>
      <c r="D12440" s="1">
        <v>8.2346685000000003E-2</v>
      </c>
    </row>
    <row r="12441" spans="1:4" x14ac:dyDescent="0.15">
      <c r="A12441" s="1">
        <v>124.39</v>
      </c>
      <c r="B12441" s="1">
        <v>0.41935080000000002</v>
      </c>
      <c r="C12441" s="1">
        <v>-0.10369444</v>
      </c>
      <c r="D12441" s="1">
        <v>8.4191469000000005E-2</v>
      </c>
    </row>
    <row r="12442" spans="1:4" x14ac:dyDescent="0.15">
      <c r="A12442" s="1">
        <v>124.4</v>
      </c>
      <c r="B12442" s="1">
        <v>0.41543627999999999</v>
      </c>
      <c r="C12442" s="1">
        <v>-0.10437116</v>
      </c>
      <c r="D12442" s="1">
        <v>8.5956591999999998E-2</v>
      </c>
    </row>
    <row r="12443" spans="1:4" x14ac:dyDescent="0.15">
      <c r="A12443" s="1">
        <v>124.41</v>
      </c>
      <c r="B12443" s="1">
        <v>0.41237715000000003</v>
      </c>
      <c r="C12443" s="1">
        <v>-0.10643754</v>
      </c>
      <c r="D12443" s="1">
        <v>8.7111473999999994E-2</v>
      </c>
    </row>
    <row r="12444" spans="1:4" x14ac:dyDescent="0.15">
      <c r="A12444" s="1">
        <v>124.42</v>
      </c>
      <c r="B12444" s="1">
        <v>0.41007855999999998</v>
      </c>
      <c r="C12444" s="1">
        <v>-0.10891497</v>
      </c>
      <c r="D12444" s="1">
        <v>8.8606109000000002E-2</v>
      </c>
    </row>
    <row r="12445" spans="1:4" x14ac:dyDescent="0.15">
      <c r="A12445" s="1">
        <v>124.43</v>
      </c>
      <c r="B12445" s="1">
        <v>0.40701741000000002</v>
      </c>
      <c r="C12445" s="1">
        <v>-0.11134826</v>
      </c>
      <c r="D12445" s="1">
        <v>9.0352204000000005E-2</v>
      </c>
    </row>
    <row r="12446" spans="1:4" x14ac:dyDescent="0.15">
      <c r="A12446" s="1">
        <v>124.44</v>
      </c>
      <c r="B12446" s="1">
        <v>0.40286228000000002</v>
      </c>
      <c r="C12446" s="1">
        <v>-0.11292132000000001</v>
      </c>
      <c r="D12446" s="1">
        <v>9.2768266000000002E-2</v>
      </c>
    </row>
    <row r="12447" spans="1:4" x14ac:dyDescent="0.15">
      <c r="A12447" s="1">
        <v>124.45</v>
      </c>
      <c r="B12447" s="1">
        <v>0.39906591000000002</v>
      </c>
      <c r="C12447" s="1">
        <v>-0.11521069</v>
      </c>
      <c r="D12447" s="1">
        <v>9.4904934999999996E-2</v>
      </c>
    </row>
    <row r="12448" spans="1:4" x14ac:dyDescent="0.15">
      <c r="A12448" s="1">
        <v>124.46</v>
      </c>
      <c r="B12448" s="1">
        <v>0.39619130000000002</v>
      </c>
      <c r="C12448" s="1">
        <v>-0.11752971</v>
      </c>
      <c r="D12448" s="1">
        <v>9.7039774999999995E-2</v>
      </c>
    </row>
    <row r="12449" spans="1:4" x14ac:dyDescent="0.15">
      <c r="A12449" s="1">
        <v>124.47</v>
      </c>
      <c r="B12449" s="1">
        <v>0.39424397999999999</v>
      </c>
      <c r="C12449" s="1">
        <v>-0.11989299</v>
      </c>
      <c r="D12449" s="1">
        <v>9.8653658000000005E-2</v>
      </c>
    </row>
    <row r="12450" spans="1:4" x14ac:dyDescent="0.15">
      <c r="A12450" s="1">
        <v>124.48</v>
      </c>
      <c r="B12450" s="1">
        <v>0.39207298000000002</v>
      </c>
      <c r="C12450" s="1">
        <v>-0.12049733999999999</v>
      </c>
      <c r="D12450" s="1">
        <v>9.9955933999999996E-2</v>
      </c>
    </row>
    <row r="12451" spans="1:4" x14ac:dyDescent="0.15">
      <c r="A12451" s="1">
        <v>124.49</v>
      </c>
      <c r="B12451" s="1">
        <v>0.38949633</v>
      </c>
      <c r="C12451" s="1">
        <v>-0.12180872</v>
      </c>
      <c r="D12451" s="1">
        <v>0.10052339</v>
      </c>
    </row>
    <row r="12452" spans="1:4" x14ac:dyDescent="0.15">
      <c r="A12452" s="1">
        <v>124.5</v>
      </c>
      <c r="B12452" s="1">
        <v>0.38634117000000001</v>
      </c>
      <c r="C12452" s="1">
        <v>-0.12344156000000001</v>
      </c>
      <c r="D12452" s="1">
        <v>0.10173176</v>
      </c>
    </row>
    <row r="12453" spans="1:4" x14ac:dyDescent="0.15">
      <c r="A12453" s="1">
        <v>124.51</v>
      </c>
      <c r="B12453" s="1">
        <v>0.38333285</v>
      </c>
      <c r="C12453" s="1">
        <v>-0.12612187</v>
      </c>
      <c r="D12453" s="1">
        <v>0.10322629999999999</v>
      </c>
    </row>
    <row r="12454" spans="1:4" x14ac:dyDescent="0.15">
      <c r="A12454" s="1">
        <v>124.52</v>
      </c>
      <c r="B12454" s="1">
        <v>0.38046827999999999</v>
      </c>
      <c r="C12454" s="1">
        <v>-0.12775002999999999</v>
      </c>
      <c r="D12454" s="1">
        <v>0.10484781</v>
      </c>
    </row>
    <row r="12455" spans="1:4" x14ac:dyDescent="0.15">
      <c r="A12455" s="1">
        <v>124.53</v>
      </c>
      <c r="B12455" s="1">
        <v>0.37678035999999998</v>
      </c>
      <c r="C12455" s="1">
        <v>-0.12927283000000001</v>
      </c>
      <c r="D12455" s="1">
        <v>0.10591663</v>
      </c>
    </row>
    <row r="12456" spans="1:4" x14ac:dyDescent="0.15">
      <c r="A12456" s="1">
        <v>124.54</v>
      </c>
      <c r="B12456" s="1">
        <v>0.37260185000000001</v>
      </c>
      <c r="C12456" s="1">
        <v>-0.13071815000000001</v>
      </c>
      <c r="D12456" s="1">
        <v>0.10731747</v>
      </c>
    </row>
    <row r="12457" spans="1:4" x14ac:dyDescent="0.15">
      <c r="A12457" s="1">
        <v>124.55</v>
      </c>
      <c r="B12457" s="1">
        <v>0.36727031999999998</v>
      </c>
      <c r="C12457" s="1">
        <v>-0.13289638000000001</v>
      </c>
      <c r="D12457" s="1">
        <v>0.10842145</v>
      </c>
    </row>
    <row r="12458" spans="1:4" x14ac:dyDescent="0.15">
      <c r="A12458" s="1">
        <v>124.56</v>
      </c>
      <c r="B12458" s="1">
        <v>0.36111854999999998</v>
      </c>
      <c r="C12458" s="1">
        <v>-0.13453565000000001</v>
      </c>
      <c r="D12458" s="1">
        <v>0.10974593000000001</v>
      </c>
    </row>
    <row r="12459" spans="1:4" x14ac:dyDescent="0.15">
      <c r="A12459" s="1">
        <v>124.57</v>
      </c>
      <c r="B12459" s="1">
        <v>0.35487397999999998</v>
      </c>
      <c r="C12459" s="1">
        <v>-0.13607019000000001</v>
      </c>
      <c r="D12459" s="1">
        <v>0.11066682</v>
      </c>
    </row>
    <row r="12460" spans="1:4" x14ac:dyDescent="0.15">
      <c r="A12460" s="1">
        <v>124.58</v>
      </c>
      <c r="B12460" s="1">
        <v>0.34982319000000001</v>
      </c>
      <c r="C12460" s="1">
        <v>-0.13721167000000001</v>
      </c>
      <c r="D12460" s="1">
        <v>0.1119983</v>
      </c>
    </row>
    <row r="12461" spans="1:4" x14ac:dyDescent="0.15">
      <c r="A12461" s="1">
        <v>124.59</v>
      </c>
      <c r="B12461" s="1">
        <v>0.34608170999999999</v>
      </c>
      <c r="C12461" s="1">
        <v>-0.13893644999999999</v>
      </c>
      <c r="D12461" s="1">
        <v>0.11298526</v>
      </c>
    </row>
    <row r="12462" spans="1:4" x14ac:dyDescent="0.15">
      <c r="A12462" s="1">
        <v>124.6</v>
      </c>
      <c r="B12462" s="1">
        <v>0.34223070999999999</v>
      </c>
      <c r="C12462" s="1">
        <v>-0.14047783</v>
      </c>
      <c r="D12462" s="1">
        <v>0.11380317</v>
      </c>
    </row>
    <row r="12463" spans="1:4" x14ac:dyDescent="0.15">
      <c r="A12463" s="1">
        <v>124.61</v>
      </c>
      <c r="B12463" s="1">
        <v>0.33772108000000001</v>
      </c>
      <c r="C12463" s="1">
        <v>-0.14183401000000001</v>
      </c>
      <c r="D12463" s="1">
        <v>0.11345671</v>
      </c>
    </row>
    <row r="12464" spans="1:4" x14ac:dyDescent="0.15">
      <c r="A12464" s="1">
        <v>124.62</v>
      </c>
      <c r="B12464" s="1">
        <v>0.33261306000000002</v>
      </c>
      <c r="C12464" s="1">
        <v>-0.14212902999999999</v>
      </c>
      <c r="D12464" s="1">
        <v>0.11272919000000001</v>
      </c>
    </row>
    <row r="12465" spans="1:4" x14ac:dyDescent="0.15">
      <c r="A12465" s="1">
        <v>124.63</v>
      </c>
      <c r="B12465" s="1">
        <v>0.32707375</v>
      </c>
      <c r="C12465" s="1">
        <v>-0.14248873000000001</v>
      </c>
      <c r="D12465" s="1">
        <v>0.11222554</v>
      </c>
    </row>
    <row r="12466" spans="1:4" x14ac:dyDescent="0.15">
      <c r="A12466" s="1">
        <v>124.64</v>
      </c>
      <c r="B12466" s="1">
        <v>0.32133676</v>
      </c>
      <c r="C12466" s="1">
        <v>-0.14274878999999999</v>
      </c>
      <c r="D12466" s="1">
        <v>0.11275087</v>
      </c>
    </row>
    <row r="12467" spans="1:4" x14ac:dyDescent="0.15">
      <c r="A12467" s="1">
        <v>124.65</v>
      </c>
      <c r="B12467" s="1">
        <v>0.31438632999999999</v>
      </c>
      <c r="C12467" s="1">
        <v>-0.14300284999999999</v>
      </c>
      <c r="D12467" s="1">
        <v>0.11291315</v>
      </c>
    </row>
    <row r="12468" spans="1:4" x14ac:dyDescent="0.15">
      <c r="A12468" s="1">
        <v>124.66</v>
      </c>
      <c r="B12468" s="1">
        <v>0.30718510999999998</v>
      </c>
      <c r="C12468" s="1">
        <v>-0.14255938000000001</v>
      </c>
      <c r="D12468" s="1">
        <v>0.11236127999999999</v>
      </c>
    </row>
    <row r="12469" spans="1:4" x14ac:dyDescent="0.15">
      <c r="A12469" s="1">
        <v>124.67</v>
      </c>
      <c r="B12469" s="1">
        <v>0.30129261000000002</v>
      </c>
      <c r="C12469" s="1">
        <v>-0.14249329999999999</v>
      </c>
      <c r="D12469" s="1">
        <v>0.11182032</v>
      </c>
    </row>
    <row r="12470" spans="1:4" x14ac:dyDescent="0.15">
      <c r="A12470" s="1">
        <v>124.68</v>
      </c>
      <c r="B12470" s="1">
        <v>0.29536364999999998</v>
      </c>
      <c r="C12470" s="1">
        <v>-0.14293442000000001</v>
      </c>
      <c r="D12470" s="1">
        <v>0.11187556999999999</v>
      </c>
    </row>
    <row r="12471" spans="1:4" x14ac:dyDescent="0.15">
      <c r="A12471" s="1">
        <v>124.69</v>
      </c>
      <c r="B12471" s="1">
        <v>0.28983724999999999</v>
      </c>
      <c r="C12471" s="1">
        <v>-0.14388620999999999</v>
      </c>
      <c r="D12471" s="1">
        <v>0.11123884000000001</v>
      </c>
    </row>
    <row r="12472" spans="1:4" x14ac:dyDescent="0.15">
      <c r="A12472" s="1">
        <v>124.7</v>
      </c>
      <c r="B12472" s="1">
        <v>0.28612816000000002</v>
      </c>
      <c r="C12472" s="1">
        <v>-0.14427727000000001</v>
      </c>
      <c r="D12472" s="1">
        <v>0.10983026999999999</v>
      </c>
    </row>
    <row r="12473" spans="1:4" x14ac:dyDescent="0.15">
      <c r="A12473" s="1">
        <v>124.71</v>
      </c>
      <c r="B12473" s="1">
        <v>0.28377588999999998</v>
      </c>
      <c r="C12473" s="1">
        <v>-0.14391564000000001</v>
      </c>
      <c r="D12473" s="1">
        <v>0.10794692</v>
      </c>
    </row>
    <row r="12474" spans="1:4" x14ac:dyDescent="0.15">
      <c r="A12474" s="1">
        <v>124.72</v>
      </c>
      <c r="B12474" s="1">
        <v>0.28021815</v>
      </c>
      <c r="C12474" s="1">
        <v>-0.14258556</v>
      </c>
      <c r="D12474" s="1">
        <v>0.10655423999999999</v>
      </c>
    </row>
    <row r="12475" spans="1:4" x14ac:dyDescent="0.15">
      <c r="A12475" s="1">
        <v>124.73</v>
      </c>
      <c r="B12475" s="1">
        <v>0.27562006999999999</v>
      </c>
      <c r="C12475" s="1">
        <v>-0.14081093</v>
      </c>
      <c r="D12475" s="1">
        <v>0.10504051</v>
      </c>
    </row>
    <row r="12476" spans="1:4" x14ac:dyDescent="0.15">
      <c r="A12476" s="1">
        <v>124.74</v>
      </c>
      <c r="B12476" s="1">
        <v>0.27082233</v>
      </c>
      <c r="C12476" s="1">
        <v>-0.13952711000000001</v>
      </c>
      <c r="D12476" s="1">
        <v>0.10293649000000001</v>
      </c>
    </row>
    <row r="12477" spans="1:4" x14ac:dyDescent="0.15">
      <c r="A12477" s="1">
        <v>124.75</v>
      </c>
      <c r="B12477" s="1">
        <v>0.26657447000000001</v>
      </c>
      <c r="C12477" s="1">
        <v>-0.13935383000000001</v>
      </c>
      <c r="D12477" s="1">
        <v>9.9974747000000003E-2</v>
      </c>
    </row>
    <row r="12478" spans="1:4" x14ac:dyDescent="0.15">
      <c r="A12478" s="1">
        <v>124.76</v>
      </c>
      <c r="B12478" s="1">
        <v>0.26242230999999999</v>
      </c>
      <c r="C12478" s="1">
        <v>-0.13907130000000001</v>
      </c>
      <c r="D12478" s="1">
        <v>9.7687475999999995E-2</v>
      </c>
    </row>
    <row r="12479" spans="1:4" x14ac:dyDescent="0.15">
      <c r="A12479" s="1">
        <v>124.77</v>
      </c>
      <c r="B12479" s="1">
        <v>0.25809074999999998</v>
      </c>
      <c r="C12479" s="1">
        <v>-0.13832351000000001</v>
      </c>
      <c r="D12479" s="1">
        <v>9.5437585000000005E-2</v>
      </c>
    </row>
    <row r="12480" spans="1:4" x14ac:dyDescent="0.15">
      <c r="A12480" s="1">
        <v>124.78</v>
      </c>
      <c r="B12480" s="1">
        <v>0.25404229</v>
      </c>
      <c r="C12480" s="1">
        <v>-0.13701505999999999</v>
      </c>
      <c r="D12480" s="1">
        <v>9.3154132000000001E-2</v>
      </c>
    </row>
    <row r="12481" spans="1:4" x14ac:dyDescent="0.15">
      <c r="A12481" s="1">
        <v>124.79</v>
      </c>
      <c r="B12481" s="1">
        <v>0.25101034999999999</v>
      </c>
      <c r="C12481" s="1">
        <v>-0.13588958000000001</v>
      </c>
      <c r="D12481" s="1">
        <v>9.0743968999999994E-2</v>
      </c>
    </row>
    <row r="12482" spans="1:4" x14ac:dyDescent="0.15">
      <c r="A12482" s="1">
        <v>124.8</v>
      </c>
      <c r="B12482" s="1">
        <v>0.24713197000000001</v>
      </c>
      <c r="C12482" s="1">
        <v>-0.13409705</v>
      </c>
      <c r="D12482" s="1">
        <v>8.8971831000000001E-2</v>
      </c>
    </row>
    <row r="12483" spans="1:4" x14ac:dyDescent="0.15">
      <c r="A12483" s="1">
        <v>124.81</v>
      </c>
      <c r="B12483" s="1">
        <v>0.24101333999999999</v>
      </c>
      <c r="C12483" s="1">
        <v>-0.13131234999999999</v>
      </c>
      <c r="D12483" s="1">
        <v>8.7193281999999997E-2</v>
      </c>
    </row>
    <row r="12484" spans="1:4" x14ac:dyDescent="0.15">
      <c r="A12484" s="1">
        <v>124.82</v>
      </c>
      <c r="B12484" s="1">
        <v>0.23412110999999999</v>
      </c>
      <c r="C12484" s="1">
        <v>-0.1279805</v>
      </c>
      <c r="D12484" s="1">
        <v>8.5145257000000002E-2</v>
      </c>
    </row>
    <row r="12485" spans="1:4" x14ac:dyDescent="0.15">
      <c r="A12485" s="1">
        <v>124.83</v>
      </c>
      <c r="B12485" s="1">
        <v>0.22829868</v>
      </c>
      <c r="C12485" s="1">
        <v>-0.12552921</v>
      </c>
      <c r="D12485" s="1">
        <v>8.1918766000000004E-2</v>
      </c>
    </row>
    <row r="12486" spans="1:4" x14ac:dyDescent="0.15">
      <c r="A12486" s="1">
        <v>124.84</v>
      </c>
      <c r="B12486" s="1">
        <v>0.22281843000000001</v>
      </c>
      <c r="C12486" s="1">
        <v>-0.12412827999999999</v>
      </c>
      <c r="D12486" s="1">
        <v>7.8084900999999998E-2</v>
      </c>
    </row>
    <row r="12487" spans="1:4" x14ac:dyDescent="0.15">
      <c r="A12487" s="1">
        <v>124.85</v>
      </c>
      <c r="B12487" s="1">
        <v>0.21881916000000001</v>
      </c>
      <c r="C12487" s="1">
        <v>-0.12331721</v>
      </c>
      <c r="D12487" s="1">
        <v>7.3886810999999997E-2</v>
      </c>
    </row>
    <row r="12488" spans="1:4" x14ac:dyDescent="0.15">
      <c r="A12488" s="1">
        <v>124.86</v>
      </c>
      <c r="B12488" s="1">
        <v>0.21616244000000001</v>
      </c>
      <c r="C12488" s="1">
        <v>-0.12206677</v>
      </c>
      <c r="D12488" s="1">
        <v>7.0473730999999998E-2</v>
      </c>
    </row>
    <row r="12489" spans="1:4" x14ac:dyDescent="0.15">
      <c r="A12489" s="1">
        <v>124.87</v>
      </c>
      <c r="B12489" s="1">
        <v>0.21465487999999999</v>
      </c>
      <c r="C12489" s="1">
        <v>-0.12062394</v>
      </c>
      <c r="D12489" s="1">
        <v>6.7553275999999995E-2</v>
      </c>
    </row>
    <row r="12490" spans="1:4" x14ac:dyDescent="0.15">
      <c r="A12490" s="1">
        <v>124.88</v>
      </c>
      <c r="B12490" s="1">
        <v>0.212704</v>
      </c>
      <c r="C12490" s="1">
        <v>-0.11908881</v>
      </c>
      <c r="D12490" s="1">
        <v>6.5034958000000004E-2</v>
      </c>
    </row>
    <row r="12491" spans="1:4" x14ac:dyDescent="0.15">
      <c r="A12491" s="1">
        <v>124.89</v>
      </c>
      <c r="B12491" s="1">
        <v>0.21020869</v>
      </c>
      <c r="C12491" s="1">
        <v>-0.11827147</v>
      </c>
      <c r="D12491" s="1">
        <v>6.2628888999999993E-2</v>
      </c>
    </row>
    <row r="12492" spans="1:4" x14ac:dyDescent="0.15">
      <c r="A12492" s="1">
        <v>124.9</v>
      </c>
      <c r="B12492" s="1">
        <v>0.20747243000000001</v>
      </c>
      <c r="C12492" s="1">
        <v>-0.11736325</v>
      </c>
      <c r="D12492" s="1">
        <v>6.0345876E-2</v>
      </c>
    </row>
    <row r="12493" spans="1:4" x14ac:dyDescent="0.15">
      <c r="A12493" s="1">
        <v>124.91</v>
      </c>
      <c r="B12493" s="1">
        <v>0.20432971999999999</v>
      </c>
      <c r="C12493" s="1">
        <v>-0.11635479</v>
      </c>
      <c r="D12493" s="1">
        <v>5.7261090000000001E-2</v>
      </c>
    </row>
    <row r="12494" spans="1:4" x14ac:dyDescent="0.15">
      <c r="A12494" s="1">
        <v>124.92</v>
      </c>
      <c r="B12494" s="1">
        <v>0.20040169999999999</v>
      </c>
      <c r="C12494" s="1">
        <v>-0.11535795</v>
      </c>
      <c r="D12494" s="1">
        <v>5.4179743000000002E-2</v>
      </c>
    </row>
    <row r="12495" spans="1:4" x14ac:dyDescent="0.15">
      <c r="A12495" s="1">
        <v>124.93</v>
      </c>
      <c r="B12495" s="1">
        <v>0.19507558999999999</v>
      </c>
      <c r="C12495" s="1">
        <v>-0.11463427</v>
      </c>
      <c r="D12495" s="1">
        <v>5.1802853000000003E-2</v>
      </c>
    </row>
    <row r="12496" spans="1:4" x14ac:dyDescent="0.15">
      <c r="A12496" s="1">
        <v>124.94</v>
      </c>
      <c r="B12496" s="1">
        <v>0.19039681999999999</v>
      </c>
      <c r="C12496" s="1">
        <v>-0.11361989</v>
      </c>
      <c r="D12496" s="1">
        <v>5.0049165E-2</v>
      </c>
    </row>
    <row r="12497" spans="1:4" x14ac:dyDescent="0.15">
      <c r="A12497" s="1">
        <v>124.95</v>
      </c>
      <c r="B12497" s="1">
        <v>0.18656009000000001</v>
      </c>
      <c r="C12497" s="1">
        <v>-0.11215565</v>
      </c>
      <c r="D12497" s="1">
        <v>4.7857771E-2</v>
      </c>
    </row>
    <row r="12498" spans="1:4" x14ac:dyDescent="0.15">
      <c r="A12498" s="1">
        <v>124.96</v>
      </c>
      <c r="B12498" s="1">
        <v>0.18367608999999999</v>
      </c>
      <c r="C12498" s="1">
        <v>-0.11076653</v>
      </c>
      <c r="D12498" s="1">
        <v>4.5513634999999997E-2</v>
      </c>
    </row>
    <row r="12499" spans="1:4" x14ac:dyDescent="0.15">
      <c r="A12499" s="1">
        <v>124.97</v>
      </c>
      <c r="B12499" s="1">
        <v>0.18001344</v>
      </c>
      <c r="C12499" s="1">
        <v>-0.10923128</v>
      </c>
      <c r="D12499" s="1">
        <v>4.3037761000000001E-2</v>
      </c>
    </row>
    <row r="12500" spans="1:4" x14ac:dyDescent="0.15">
      <c r="A12500" s="1">
        <v>124.98</v>
      </c>
      <c r="B12500" s="1">
        <v>0.17629717</v>
      </c>
      <c r="C12500" s="1">
        <v>-0.10664752</v>
      </c>
      <c r="D12500" s="1">
        <v>4.0050618000000003E-2</v>
      </c>
    </row>
    <row r="12501" spans="1:4" x14ac:dyDescent="0.15">
      <c r="A12501" s="1">
        <v>124.99</v>
      </c>
      <c r="B12501" s="1">
        <v>0.17275404</v>
      </c>
      <c r="C12501" s="1">
        <v>-0.10336896</v>
      </c>
      <c r="D12501" s="1">
        <v>3.6813357999999997E-2</v>
      </c>
    </row>
    <row r="12502" spans="1:4" x14ac:dyDescent="0.15">
      <c r="A12502" s="1">
        <v>125</v>
      </c>
      <c r="B12502" s="1">
        <v>0.16944372999999999</v>
      </c>
      <c r="C12502" s="1">
        <v>-0.10051557</v>
      </c>
      <c r="D12502" s="1">
        <v>3.3653468999999998E-2</v>
      </c>
    </row>
    <row r="12503" spans="1:4" x14ac:dyDescent="0.15">
      <c r="A12503" s="1">
        <v>125.01</v>
      </c>
      <c r="B12503" s="1">
        <v>0.16619563000000001</v>
      </c>
      <c r="C12503" s="1">
        <v>-9.8285776000000005E-2</v>
      </c>
      <c r="D12503" s="1">
        <v>3.0533728E-2</v>
      </c>
    </row>
    <row r="12504" spans="1:4" x14ac:dyDescent="0.15">
      <c r="A12504" s="1">
        <v>125.02</v>
      </c>
      <c r="B12504" s="1">
        <v>0.16313913999999999</v>
      </c>
      <c r="C12504" s="1">
        <v>-9.6396152999999998E-2</v>
      </c>
      <c r="D12504" s="1">
        <v>2.7930223000000001E-2</v>
      </c>
    </row>
    <row r="12505" spans="1:4" x14ac:dyDescent="0.15">
      <c r="A12505" s="1">
        <v>125.03</v>
      </c>
      <c r="B12505" s="1">
        <v>0.16010223000000001</v>
      </c>
      <c r="C12505" s="1">
        <v>-9.4554357000000006E-2</v>
      </c>
      <c r="D12505" s="1">
        <v>2.5500994999999999E-2</v>
      </c>
    </row>
    <row r="12506" spans="1:4" x14ac:dyDescent="0.15">
      <c r="A12506" s="1">
        <v>125.04</v>
      </c>
      <c r="B12506" s="1">
        <v>0.15793705</v>
      </c>
      <c r="C12506" s="1">
        <v>-9.3000240999999997E-2</v>
      </c>
      <c r="D12506" s="1">
        <v>2.2905681000000001E-2</v>
      </c>
    </row>
    <row r="12507" spans="1:4" x14ac:dyDescent="0.15">
      <c r="A12507" s="1">
        <v>125.05</v>
      </c>
      <c r="B12507" s="1">
        <v>0.15600489000000001</v>
      </c>
      <c r="C12507" s="1">
        <v>-9.1386798000000005E-2</v>
      </c>
      <c r="D12507" s="1">
        <v>1.9714901999999999E-2</v>
      </c>
    </row>
    <row r="12508" spans="1:4" x14ac:dyDescent="0.15">
      <c r="A12508" s="1">
        <v>125.06</v>
      </c>
      <c r="B12508" s="1">
        <v>0.15389436000000001</v>
      </c>
      <c r="C12508" s="1">
        <v>-8.9754647000000007E-2</v>
      </c>
      <c r="D12508" s="1">
        <v>1.6209329000000001E-2</v>
      </c>
    </row>
    <row r="12509" spans="1:4" x14ac:dyDescent="0.15">
      <c r="A12509" s="1">
        <v>125.07</v>
      </c>
      <c r="B12509" s="1">
        <v>0.14998337</v>
      </c>
      <c r="C12509" s="1">
        <v>-8.7226677000000002E-2</v>
      </c>
      <c r="D12509" s="1">
        <v>1.2067221E-2</v>
      </c>
    </row>
    <row r="12510" spans="1:4" x14ac:dyDescent="0.15">
      <c r="A12510" s="1">
        <v>125.08</v>
      </c>
      <c r="B12510" s="1">
        <v>0.14645142</v>
      </c>
      <c r="C12510" s="1">
        <v>-8.4415941999999994E-2</v>
      </c>
      <c r="D12510" s="1">
        <v>8.1293644999999998E-3</v>
      </c>
    </row>
    <row r="12511" spans="1:4" x14ac:dyDescent="0.15">
      <c r="A12511" s="1">
        <v>125.09</v>
      </c>
      <c r="B12511" s="1">
        <v>0.14421934</v>
      </c>
      <c r="C12511" s="1">
        <v>-8.0993952999999994E-2</v>
      </c>
      <c r="D12511" s="1">
        <v>5.1918987999999998E-3</v>
      </c>
    </row>
    <row r="12512" spans="1:4" x14ac:dyDescent="0.15">
      <c r="A12512" s="1">
        <v>125.1</v>
      </c>
      <c r="B12512" s="1">
        <v>0.14072153000000001</v>
      </c>
      <c r="C12512" s="1">
        <v>-7.8108357000000003E-2</v>
      </c>
      <c r="D12512" s="1">
        <v>3.4704445000000002E-3</v>
      </c>
    </row>
    <row r="12513" spans="1:4" x14ac:dyDescent="0.15">
      <c r="A12513" s="1">
        <v>125.11</v>
      </c>
      <c r="B12513" s="1">
        <v>0.13761863999999999</v>
      </c>
      <c r="C12513" s="1">
        <v>-7.5385530000000006E-2</v>
      </c>
      <c r="D12513" s="1">
        <v>2.0664269E-3</v>
      </c>
    </row>
    <row r="12514" spans="1:4" x14ac:dyDescent="0.15">
      <c r="A12514" s="1">
        <v>125.12</v>
      </c>
      <c r="B12514" s="1">
        <v>0.13580607</v>
      </c>
      <c r="C12514" s="1">
        <v>-7.3133489999999995E-2</v>
      </c>
      <c r="D12514" s="1">
        <v>3.251501E-4</v>
      </c>
    </row>
    <row r="12515" spans="1:4" x14ac:dyDescent="0.15">
      <c r="A12515" s="1">
        <v>125.13</v>
      </c>
      <c r="B12515" s="1">
        <v>0.13381644000000001</v>
      </c>
      <c r="C12515" s="1">
        <v>-7.0588287E-2</v>
      </c>
      <c r="D12515" s="1">
        <v>-1.6790195999999999E-3</v>
      </c>
    </row>
    <row r="12516" spans="1:4" x14ac:dyDescent="0.15">
      <c r="A12516" s="1">
        <v>125.14</v>
      </c>
      <c r="B12516" s="1">
        <v>0.13031738000000001</v>
      </c>
      <c r="C12516" s="1">
        <v>-6.7864303000000001E-2</v>
      </c>
      <c r="D12516" s="1">
        <v>-3.2122689999999998E-3</v>
      </c>
    </row>
    <row r="12517" spans="1:4" x14ac:dyDescent="0.15">
      <c r="A12517" s="1">
        <v>125.15</v>
      </c>
      <c r="B12517" s="1">
        <v>0.12547405</v>
      </c>
      <c r="C12517" s="1">
        <v>-6.4367685999999993E-2</v>
      </c>
      <c r="D12517" s="1">
        <v>-4.6455969E-3</v>
      </c>
    </row>
    <row r="12518" spans="1:4" x14ac:dyDescent="0.15">
      <c r="A12518" s="1">
        <v>125.16</v>
      </c>
      <c r="B12518" s="1">
        <v>0.12065747</v>
      </c>
      <c r="C12518" s="1">
        <v>-6.0669989000000001E-2</v>
      </c>
      <c r="D12518" s="1">
        <v>-6.4662455000000004E-3</v>
      </c>
    </row>
    <row r="12519" spans="1:4" x14ac:dyDescent="0.15">
      <c r="A12519" s="1">
        <v>125.17</v>
      </c>
      <c r="B12519" s="1">
        <v>0.11642416999999999</v>
      </c>
      <c r="C12519" s="1">
        <v>-5.6717454E-2</v>
      </c>
      <c r="D12519" s="1">
        <v>-9.2004604000000007E-3</v>
      </c>
    </row>
    <row r="12520" spans="1:4" x14ac:dyDescent="0.15">
      <c r="A12520" s="1">
        <v>125.18</v>
      </c>
      <c r="B12520" s="1">
        <v>0.11288541000000001</v>
      </c>
      <c r="C12520" s="1">
        <v>-5.3112554999999999E-2</v>
      </c>
      <c r="D12520" s="1">
        <v>-1.1791668E-2</v>
      </c>
    </row>
    <row r="12521" spans="1:4" x14ac:dyDescent="0.15">
      <c r="A12521" s="1">
        <v>125.19</v>
      </c>
      <c r="B12521" s="1">
        <v>0.1104937</v>
      </c>
      <c r="C12521" s="1">
        <v>-4.9690518000000003E-2</v>
      </c>
      <c r="D12521" s="1">
        <v>-1.4041618000000001E-2</v>
      </c>
    </row>
    <row r="12522" spans="1:4" x14ac:dyDescent="0.15">
      <c r="A12522" s="1">
        <v>125.2</v>
      </c>
      <c r="B12522" s="1">
        <v>0.10835755</v>
      </c>
      <c r="C12522" s="1">
        <v>-4.7035031999999997E-2</v>
      </c>
      <c r="D12522" s="1">
        <v>-1.6455572000000002E-2</v>
      </c>
    </row>
    <row r="12523" spans="1:4" x14ac:dyDescent="0.15">
      <c r="A12523" s="1">
        <v>125.21</v>
      </c>
      <c r="B12523" s="1">
        <v>0.10536118999999999</v>
      </c>
      <c r="C12523" s="1">
        <v>-4.4550957000000002E-2</v>
      </c>
      <c r="D12523" s="1">
        <v>-1.9136943E-2</v>
      </c>
    </row>
    <row r="12524" spans="1:4" x14ac:dyDescent="0.15">
      <c r="A12524" s="1">
        <v>125.22</v>
      </c>
      <c r="B12524" s="1">
        <v>0.10174998</v>
      </c>
      <c r="C12524" s="1">
        <v>-4.1737571000000001E-2</v>
      </c>
      <c r="D12524" s="1">
        <v>-2.1448895999999999E-2</v>
      </c>
    </row>
    <row r="12525" spans="1:4" x14ac:dyDescent="0.15">
      <c r="A12525" s="1">
        <v>125.23</v>
      </c>
      <c r="B12525" s="1">
        <v>9.6781335999999996E-2</v>
      </c>
      <c r="C12525" s="1">
        <v>-3.7480764E-2</v>
      </c>
      <c r="D12525" s="1">
        <v>-2.3674713E-2</v>
      </c>
    </row>
    <row r="12526" spans="1:4" x14ac:dyDescent="0.15">
      <c r="A12526" s="1">
        <v>125.24</v>
      </c>
      <c r="B12526" s="1">
        <v>9.0612435000000005E-2</v>
      </c>
      <c r="C12526" s="1">
        <v>-3.2849013000000003E-2</v>
      </c>
      <c r="D12526" s="1">
        <v>-2.5937523000000001E-2</v>
      </c>
    </row>
    <row r="12527" spans="1:4" x14ac:dyDescent="0.15">
      <c r="A12527" s="1">
        <v>125.25</v>
      </c>
      <c r="B12527" s="1">
        <v>8.5426730000000006E-2</v>
      </c>
      <c r="C12527" s="1">
        <v>-2.7495141000000001E-2</v>
      </c>
      <c r="D12527" s="1">
        <v>-2.8359486999999999E-2</v>
      </c>
    </row>
    <row r="12528" spans="1:4" x14ac:dyDescent="0.15">
      <c r="A12528" s="1">
        <v>125.26</v>
      </c>
      <c r="B12528" s="1">
        <v>8.0760492000000003E-2</v>
      </c>
      <c r="C12528" s="1">
        <v>-2.2241646E-2</v>
      </c>
      <c r="D12528" s="1">
        <v>-3.0516475000000001E-2</v>
      </c>
    </row>
    <row r="12529" spans="1:4" x14ac:dyDescent="0.15">
      <c r="A12529" s="1">
        <v>125.27</v>
      </c>
      <c r="B12529" s="1">
        <v>7.6149119000000001E-2</v>
      </c>
      <c r="C12529" s="1">
        <v>-1.7383150999999999E-2</v>
      </c>
      <c r="D12529" s="1">
        <v>-3.2068593999999999E-2</v>
      </c>
    </row>
    <row r="12530" spans="1:4" x14ac:dyDescent="0.15">
      <c r="A12530" s="1">
        <v>125.28</v>
      </c>
      <c r="B12530" s="1">
        <v>7.1118134E-2</v>
      </c>
      <c r="C12530" s="1">
        <v>-1.345203E-2</v>
      </c>
      <c r="D12530" s="1">
        <v>-3.2966187000000001E-2</v>
      </c>
    </row>
    <row r="12531" spans="1:4" x14ac:dyDescent="0.15">
      <c r="A12531" s="1">
        <v>125.29</v>
      </c>
      <c r="B12531" s="1">
        <v>6.6104033000000006E-2</v>
      </c>
      <c r="C12531" s="1">
        <v>-9.6153204999999999E-3</v>
      </c>
      <c r="D12531" s="1">
        <v>-3.4036799999999999E-2</v>
      </c>
    </row>
    <row r="12532" spans="1:4" x14ac:dyDescent="0.15">
      <c r="A12532" s="1">
        <v>125.3</v>
      </c>
      <c r="B12532" s="1">
        <v>6.1276434999999997E-2</v>
      </c>
      <c r="C12532" s="1">
        <v>-5.4534722999999997E-3</v>
      </c>
      <c r="D12532" s="1">
        <v>-3.5332458999999997E-2</v>
      </c>
    </row>
    <row r="12533" spans="1:4" x14ac:dyDescent="0.15">
      <c r="A12533" s="1">
        <v>125.31</v>
      </c>
      <c r="B12533" s="1">
        <v>5.5561365000000001E-2</v>
      </c>
      <c r="C12533" s="1">
        <v>-8.7705742000000005E-4</v>
      </c>
      <c r="D12533" s="1">
        <v>-3.6223449999999997E-2</v>
      </c>
    </row>
    <row r="12534" spans="1:4" x14ac:dyDescent="0.15">
      <c r="A12534" s="1">
        <v>125.32</v>
      </c>
      <c r="B12534" s="1">
        <v>5.0045508000000002E-2</v>
      </c>
      <c r="C12534" s="1">
        <v>3.3222056000000002E-3</v>
      </c>
      <c r="D12534" s="1">
        <v>-3.7043426999999997E-2</v>
      </c>
    </row>
    <row r="12535" spans="1:4" x14ac:dyDescent="0.15">
      <c r="A12535" s="1">
        <v>125.33</v>
      </c>
      <c r="B12535" s="1">
        <v>4.5519467000000001E-2</v>
      </c>
      <c r="C12535" s="1">
        <v>7.4595625E-3</v>
      </c>
      <c r="D12535" s="1">
        <v>-3.8655262000000003E-2</v>
      </c>
    </row>
    <row r="12536" spans="1:4" x14ac:dyDescent="0.15">
      <c r="A12536" s="1">
        <v>125.34</v>
      </c>
      <c r="B12536" s="1">
        <v>4.0720930000000002E-2</v>
      </c>
      <c r="C12536" s="1">
        <v>1.129322E-2</v>
      </c>
      <c r="D12536" s="1">
        <v>-4.0293338999999997E-2</v>
      </c>
    </row>
    <row r="12537" spans="1:4" x14ac:dyDescent="0.15">
      <c r="A12537" s="1">
        <v>125.35</v>
      </c>
      <c r="B12537" s="1">
        <v>3.5484204999999998E-2</v>
      </c>
      <c r="C12537" s="1">
        <v>1.5051899000000001E-2</v>
      </c>
      <c r="D12537" s="1">
        <v>-4.1080424999999997E-2</v>
      </c>
    </row>
    <row r="12538" spans="1:4" x14ac:dyDescent="0.15">
      <c r="A12538" s="1">
        <v>125.36</v>
      </c>
      <c r="B12538" s="1">
        <v>3.0600232000000002E-2</v>
      </c>
      <c r="C12538" s="1">
        <v>1.8699400000000001E-2</v>
      </c>
      <c r="D12538" s="1">
        <v>-4.2168283000000001E-2</v>
      </c>
    </row>
    <row r="12539" spans="1:4" x14ac:dyDescent="0.15">
      <c r="A12539" s="1">
        <v>125.37</v>
      </c>
      <c r="B12539" s="1">
        <v>2.6010861999999999E-2</v>
      </c>
      <c r="C12539" s="1">
        <v>2.3314921999999998E-2</v>
      </c>
      <c r="D12539" s="1">
        <v>-4.4354327999999998E-2</v>
      </c>
    </row>
    <row r="12540" spans="1:4" x14ac:dyDescent="0.15">
      <c r="A12540" s="1">
        <v>125.38</v>
      </c>
      <c r="B12540" s="1">
        <v>2.2810990999999999E-2</v>
      </c>
      <c r="C12540" s="1">
        <v>2.7947691E-2</v>
      </c>
      <c r="D12540" s="1">
        <v>-4.7205043000000002E-2</v>
      </c>
    </row>
    <row r="12541" spans="1:4" x14ac:dyDescent="0.15">
      <c r="A12541" s="1">
        <v>125.39</v>
      </c>
      <c r="B12541" s="1">
        <v>1.7460218E-2</v>
      </c>
      <c r="C12541" s="1">
        <v>3.2207223E-2</v>
      </c>
      <c r="D12541" s="1">
        <v>-4.9828037999999998E-2</v>
      </c>
    </row>
    <row r="12542" spans="1:4" x14ac:dyDescent="0.15">
      <c r="A12542" s="1">
        <v>125.4</v>
      </c>
      <c r="B12542" s="1">
        <v>1.1086946E-2</v>
      </c>
      <c r="C12542" s="1">
        <v>3.5777442E-2</v>
      </c>
      <c r="D12542" s="1">
        <v>-5.1880830000000003E-2</v>
      </c>
    </row>
    <row r="12543" spans="1:4" x14ac:dyDescent="0.15">
      <c r="A12543" s="1">
        <v>125.41</v>
      </c>
      <c r="B12543" s="1">
        <v>6.0309921999999998E-3</v>
      </c>
      <c r="C12543" s="1">
        <v>4.0206895999999999E-2</v>
      </c>
      <c r="D12543" s="1">
        <v>-5.3712685000000003E-2</v>
      </c>
    </row>
    <row r="12544" spans="1:4" x14ac:dyDescent="0.15">
      <c r="A12544" s="1">
        <v>125.42</v>
      </c>
      <c r="B12544" s="1">
        <v>1.1163093999999999E-3</v>
      </c>
      <c r="C12544" s="1">
        <v>4.4504246999999997E-2</v>
      </c>
      <c r="D12544" s="1">
        <v>-5.5850917E-2</v>
      </c>
    </row>
    <row r="12545" spans="1:4" x14ac:dyDescent="0.15">
      <c r="A12545" s="1">
        <v>125.43</v>
      </c>
      <c r="B12545" s="1">
        <v>-3.5087782999999998E-3</v>
      </c>
      <c r="C12545" s="1">
        <v>4.8934213999999997E-2</v>
      </c>
      <c r="D12545" s="1">
        <v>-5.7315695E-2</v>
      </c>
    </row>
    <row r="12546" spans="1:4" x14ac:dyDescent="0.15">
      <c r="A12546" s="1">
        <v>125.44</v>
      </c>
      <c r="B12546" s="1">
        <v>-8.5143849999999993E-3</v>
      </c>
      <c r="C12546" s="1">
        <v>5.2465171999999997E-2</v>
      </c>
      <c r="D12546" s="1">
        <v>-5.8548000000000003E-2</v>
      </c>
    </row>
    <row r="12547" spans="1:4" x14ac:dyDescent="0.15">
      <c r="A12547" s="1">
        <v>125.45</v>
      </c>
      <c r="B12547" s="1">
        <v>-1.2498445E-2</v>
      </c>
      <c r="C12547" s="1">
        <v>5.6053338000000001E-2</v>
      </c>
      <c r="D12547" s="1">
        <v>-6.0508654000000002E-2</v>
      </c>
    </row>
    <row r="12548" spans="1:4" x14ac:dyDescent="0.15">
      <c r="A12548" s="1">
        <v>125.46</v>
      </c>
      <c r="B12548" s="1">
        <v>-1.7556377000000001E-2</v>
      </c>
      <c r="C12548" s="1">
        <v>5.8767543999999998E-2</v>
      </c>
      <c r="D12548" s="1">
        <v>-6.3167254000000006E-2</v>
      </c>
    </row>
    <row r="12549" spans="1:4" x14ac:dyDescent="0.15">
      <c r="A12549" s="1">
        <v>125.47</v>
      </c>
      <c r="B12549" s="1">
        <v>-2.2371366E-2</v>
      </c>
      <c r="C12549" s="1">
        <v>6.1466169000000001E-2</v>
      </c>
      <c r="D12549" s="1">
        <v>-6.4914941000000004E-2</v>
      </c>
    </row>
    <row r="12550" spans="1:4" x14ac:dyDescent="0.15">
      <c r="A12550" s="1">
        <v>125.48</v>
      </c>
      <c r="B12550" s="1">
        <v>-2.7271129000000002E-2</v>
      </c>
      <c r="C12550" s="1">
        <v>6.3705916000000001E-2</v>
      </c>
      <c r="D12550" s="1">
        <v>-6.6354633999999996E-2</v>
      </c>
    </row>
    <row r="12551" spans="1:4" x14ac:dyDescent="0.15">
      <c r="A12551" s="1">
        <v>125.49</v>
      </c>
      <c r="B12551" s="1">
        <v>-3.1723622999999999E-2</v>
      </c>
      <c r="C12551" s="1">
        <v>6.6469460999999994E-2</v>
      </c>
      <c r="D12551" s="1">
        <v>-6.8659417E-2</v>
      </c>
    </row>
    <row r="12552" spans="1:4" x14ac:dyDescent="0.15">
      <c r="A12552" s="1">
        <v>125.5</v>
      </c>
      <c r="B12552" s="1">
        <v>-3.5874903999999999E-2</v>
      </c>
      <c r="C12552" s="1">
        <v>6.8503866999999996E-2</v>
      </c>
      <c r="D12552" s="1">
        <v>-7.1591343000000002E-2</v>
      </c>
    </row>
    <row r="12553" spans="1:4" x14ac:dyDescent="0.15">
      <c r="A12553" s="1">
        <v>125.51</v>
      </c>
      <c r="B12553" s="1">
        <v>-4.0733538999999999E-2</v>
      </c>
      <c r="C12553" s="1">
        <v>7.0029342999999994E-2</v>
      </c>
      <c r="D12553" s="1">
        <v>-7.3798750999999996E-2</v>
      </c>
    </row>
    <row r="12554" spans="1:4" x14ac:dyDescent="0.15">
      <c r="A12554" s="1">
        <v>125.52</v>
      </c>
      <c r="B12554" s="1">
        <v>-4.5442653999999999E-2</v>
      </c>
      <c r="C12554" s="1">
        <v>7.1419694000000006E-2</v>
      </c>
      <c r="D12554" s="1">
        <v>-7.5778165999999994E-2</v>
      </c>
    </row>
    <row r="12555" spans="1:4" x14ac:dyDescent="0.15">
      <c r="A12555" s="1">
        <v>125.53</v>
      </c>
      <c r="B12555" s="1">
        <v>-4.8749215999999998E-2</v>
      </c>
      <c r="C12555" s="1">
        <v>7.3855215000000002E-2</v>
      </c>
      <c r="D12555" s="1">
        <v>-7.7977987999999998E-2</v>
      </c>
    </row>
    <row r="12556" spans="1:4" x14ac:dyDescent="0.15">
      <c r="A12556" s="1">
        <v>125.54</v>
      </c>
      <c r="B12556" s="1">
        <v>-5.1259570999999997E-2</v>
      </c>
      <c r="C12556" s="1">
        <v>7.5729169999999998E-2</v>
      </c>
      <c r="D12556" s="1">
        <v>-8.0387365000000002E-2</v>
      </c>
    </row>
    <row r="12557" spans="1:4" x14ac:dyDescent="0.15">
      <c r="A12557" s="1">
        <v>125.55</v>
      </c>
      <c r="B12557" s="1">
        <v>-5.4206974999999998E-2</v>
      </c>
      <c r="C12557" s="1">
        <v>7.6946742999999998E-2</v>
      </c>
      <c r="D12557" s="1">
        <v>-8.2224227999999996E-2</v>
      </c>
    </row>
    <row r="12558" spans="1:4" x14ac:dyDescent="0.15">
      <c r="A12558" s="1">
        <v>125.56</v>
      </c>
      <c r="B12558" s="1">
        <v>-5.9191564000000002E-2</v>
      </c>
      <c r="C12558" s="1">
        <v>7.6864407999999995E-2</v>
      </c>
      <c r="D12558" s="1">
        <v>-8.3279672999999999E-2</v>
      </c>
    </row>
    <row r="12559" spans="1:4" x14ac:dyDescent="0.15">
      <c r="A12559" s="1">
        <v>125.57</v>
      </c>
      <c r="B12559" s="1">
        <v>-6.5087577999999993E-2</v>
      </c>
      <c r="C12559" s="1">
        <v>7.7861284000000003E-2</v>
      </c>
      <c r="D12559" s="1">
        <v>-8.3477722000000004E-2</v>
      </c>
    </row>
    <row r="12560" spans="1:4" x14ac:dyDescent="0.15">
      <c r="A12560" s="1">
        <v>125.58</v>
      </c>
      <c r="B12560" s="1">
        <v>-7.1878905000000007E-2</v>
      </c>
      <c r="C12560" s="1">
        <v>7.8731322000000006E-2</v>
      </c>
      <c r="D12560" s="1">
        <v>-8.3792546999999995E-2</v>
      </c>
    </row>
    <row r="12561" spans="1:4" x14ac:dyDescent="0.15">
      <c r="A12561" s="1">
        <v>125.59</v>
      </c>
      <c r="B12561" s="1">
        <v>-7.8714616000000001E-2</v>
      </c>
      <c r="C12561" s="1">
        <v>7.9955887000000003E-2</v>
      </c>
      <c r="D12561" s="1">
        <v>-8.4584822000000004E-2</v>
      </c>
    </row>
    <row r="12562" spans="1:4" x14ac:dyDescent="0.15">
      <c r="A12562" s="1">
        <v>125.6</v>
      </c>
      <c r="B12562" s="1">
        <v>-8.6458691000000004E-2</v>
      </c>
      <c r="C12562" s="1">
        <v>8.0141403999999999E-2</v>
      </c>
      <c r="D12562" s="1">
        <v>-8.5567631000000005E-2</v>
      </c>
    </row>
    <row r="12563" spans="1:4" x14ac:dyDescent="0.15">
      <c r="A12563" s="1">
        <v>125.61</v>
      </c>
      <c r="B12563" s="1">
        <v>-9.2545128000000004E-2</v>
      </c>
      <c r="C12563" s="1">
        <v>8.0500609000000001E-2</v>
      </c>
      <c r="D12563" s="1">
        <v>-8.6610116000000001E-2</v>
      </c>
    </row>
    <row r="12564" spans="1:4" x14ac:dyDescent="0.15">
      <c r="A12564" s="1">
        <v>125.62</v>
      </c>
      <c r="B12564" s="1">
        <v>-9.7105986000000005E-2</v>
      </c>
      <c r="C12564" s="1">
        <v>8.0011094000000005E-2</v>
      </c>
      <c r="D12564" s="1">
        <v>-8.8330052000000006E-2</v>
      </c>
    </row>
    <row r="12565" spans="1:4" x14ac:dyDescent="0.15">
      <c r="A12565" s="1">
        <v>125.63</v>
      </c>
      <c r="B12565" s="1">
        <v>-0.10019379</v>
      </c>
      <c r="C12565" s="1">
        <v>7.9830330000000005E-2</v>
      </c>
      <c r="D12565" s="1">
        <v>-8.9605874000000002E-2</v>
      </c>
    </row>
    <row r="12566" spans="1:4" x14ac:dyDescent="0.15">
      <c r="A12566" s="1">
        <v>125.64</v>
      </c>
      <c r="B12566" s="1">
        <v>-0.10415803999999999</v>
      </c>
      <c r="C12566" s="1">
        <v>7.9000567999999993E-2</v>
      </c>
      <c r="D12566" s="1">
        <v>-9.0243414999999993E-2</v>
      </c>
    </row>
    <row r="12567" spans="1:4" x14ac:dyDescent="0.15">
      <c r="A12567" s="1">
        <v>125.65</v>
      </c>
      <c r="B12567" s="1">
        <v>-0.1089532</v>
      </c>
      <c r="C12567" s="1">
        <v>7.8972810000000004E-2</v>
      </c>
      <c r="D12567" s="1">
        <v>-9.0027313999999997E-2</v>
      </c>
    </row>
    <row r="12568" spans="1:4" x14ac:dyDescent="0.15">
      <c r="A12568" s="1">
        <v>125.66</v>
      </c>
      <c r="B12568" s="1">
        <v>-0.11280307000000001</v>
      </c>
      <c r="C12568" s="1">
        <v>7.8627134000000001E-2</v>
      </c>
      <c r="D12568" s="1">
        <v>-8.9884850000000002E-2</v>
      </c>
    </row>
    <row r="12569" spans="1:4" x14ac:dyDescent="0.15">
      <c r="A12569" s="1">
        <v>125.67</v>
      </c>
      <c r="B12569" s="1">
        <v>-0.11631885</v>
      </c>
      <c r="C12569" s="1">
        <v>7.8611061999999995E-2</v>
      </c>
      <c r="D12569" s="1">
        <v>-8.9121868000000007E-2</v>
      </c>
    </row>
    <row r="12570" spans="1:4" x14ac:dyDescent="0.15">
      <c r="A12570" s="1">
        <v>125.68</v>
      </c>
      <c r="B12570" s="1">
        <v>-0.12021497</v>
      </c>
      <c r="C12570" s="1">
        <v>7.8242375000000003E-2</v>
      </c>
      <c r="D12570" s="1">
        <v>-8.8154082999999994E-2</v>
      </c>
    </row>
    <row r="12571" spans="1:4" x14ac:dyDescent="0.15">
      <c r="A12571" s="1">
        <v>125.69</v>
      </c>
      <c r="B12571" s="1">
        <v>-0.12362773000000001</v>
      </c>
      <c r="C12571" s="1">
        <v>7.8357575999999998E-2</v>
      </c>
      <c r="D12571" s="1">
        <v>-8.7508582000000001E-2</v>
      </c>
    </row>
    <row r="12572" spans="1:4" x14ac:dyDescent="0.15">
      <c r="A12572" s="1">
        <v>125.7</v>
      </c>
      <c r="B12572" s="1">
        <v>-0.12659100000000001</v>
      </c>
      <c r="C12572" s="1">
        <v>7.7682213E-2</v>
      </c>
      <c r="D12572" s="1">
        <v>-8.7925693999999999E-2</v>
      </c>
    </row>
    <row r="12573" spans="1:4" x14ac:dyDescent="0.15">
      <c r="A12573" s="1">
        <v>125.71</v>
      </c>
      <c r="B12573" s="1">
        <v>-0.12905131</v>
      </c>
      <c r="C12573" s="1">
        <v>7.6208432000000007E-2</v>
      </c>
      <c r="D12573" s="1">
        <v>-8.8383676999999994E-2</v>
      </c>
    </row>
    <row r="12574" spans="1:4" x14ac:dyDescent="0.15">
      <c r="A12574" s="1">
        <v>125.72</v>
      </c>
      <c r="B12574" s="1">
        <v>-0.13142504999999999</v>
      </c>
      <c r="C12574" s="1">
        <v>7.2908361000000005E-2</v>
      </c>
      <c r="D12574" s="1">
        <v>-8.8342010999999998E-2</v>
      </c>
    </row>
    <row r="12575" spans="1:4" x14ac:dyDescent="0.15">
      <c r="A12575" s="1">
        <v>125.73</v>
      </c>
      <c r="B12575" s="1">
        <v>-0.13327142</v>
      </c>
      <c r="C12575" s="1">
        <v>7.0013172999999998E-2</v>
      </c>
      <c r="D12575" s="1">
        <v>-8.7022789000000003E-2</v>
      </c>
    </row>
    <row r="12576" spans="1:4" x14ac:dyDescent="0.15">
      <c r="A12576" s="1">
        <v>125.74</v>
      </c>
      <c r="B12576" s="1">
        <v>-0.13456592000000001</v>
      </c>
      <c r="C12576" s="1">
        <v>6.6667447000000005E-2</v>
      </c>
      <c r="D12576" s="1">
        <v>-8.6333692000000004E-2</v>
      </c>
    </row>
    <row r="12577" spans="1:4" x14ac:dyDescent="0.15">
      <c r="A12577" s="1">
        <v>125.75</v>
      </c>
      <c r="B12577" s="1">
        <v>-0.13621489000000001</v>
      </c>
      <c r="C12577" s="1">
        <v>6.4508722000000004E-2</v>
      </c>
      <c r="D12577" s="1">
        <v>-8.6562538999999994E-2</v>
      </c>
    </row>
    <row r="12578" spans="1:4" x14ac:dyDescent="0.15">
      <c r="A12578" s="1">
        <v>125.76</v>
      </c>
      <c r="B12578" s="1">
        <v>-0.13794954000000001</v>
      </c>
      <c r="C12578" s="1">
        <v>6.1596895999999998E-2</v>
      </c>
      <c r="D12578" s="1">
        <v>-8.7132367000000002E-2</v>
      </c>
    </row>
    <row r="12579" spans="1:4" x14ac:dyDescent="0.15">
      <c r="A12579" s="1">
        <v>125.77</v>
      </c>
      <c r="B12579" s="1">
        <v>-0.13946443</v>
      </c>
      <c r="C12579" s="1">
        <v>5.9780223E-2</v>
      </c>
      <c r="D12579" s="1">
        <v>-8.6598988000000002E-2</v>
      </c>
    </row>
    <row r="12580" spans="1:4" x14ac:dyDescent="0.15">
      <c r="A12580" s="1">
        <v>125.78</v>
      </c>
      <c r="B12580" s="1">
        <v>-0.14061641</v>
      </c>
      <c r="C12580" s="1">
        <v>5.8044376000000002E-2</v>
      </c>
      <c r="D12580" s="1">
        <v>-8.6336647000000002E-2</v>
      </c>
    </row>
    <row r="12581" spans="1:4" x14ac:dyDescent="0.15">
      <c r="A12581" s="1">
        <v>125.79</v>
      </c>
      <c r="B12581" s="1">
        <v>-0.14118654</v>
      </c>
      <c r="C12581" s="1">
        <v>5.7231946999999998E-2</v>
      </c>
      <c r="D12581" s="1">
        <v>-8.5710570999999999E-2</v>
      </c>
    </row>
    <row r="12582" spans="1:4" x14ac:dyDescent="0.15">
      <c r="A12582" s="1">
        <v>125.8</v>
      </c>
      <c r="B12582" s="1">
        <v>-0.14153168999999999</v>
      </c>
      <c r="C12582" s="1">
        <v>5.5486954999999998E-2</v>
      </c>
      <c r="D12582" s="1">
        <v>-8.4956014999999996E-2</v>
      </c>
    </row>
    <row r="12583" spans="1:4" x14ac:dyDescent="0.15">
      <c r="A12583" s="1">
        <v>125.81</v>
      </c>
      <c r="B12583" s="1">
        <v>-0.14022369000000001</v>
      </c>
      <c r="C12583" s="1">
        <v>5.4293994999999998E-2</v>
      </c>
      <c r="D12583" s="1">
        <v>-8.381073E-2</v>
      </c>
    </row>
    <row r="12584" spans="1:4" x14ac:dyDescent="0.15">
      <c r="A12584" s="1">
        <v>125.82</v>
      </c>
      <c r="B12584" s="1">
        <v>-0.13920355000000001</v>
      </c>
      <c r="C12584" s="1">
        <v>5.2050562000000002E-2</v>
      </c>
      <c r="D12584" s="1">
        <v>-8.3738392999999994E-2</v>
      </c>
    </row>
    <row r="12585" spans="1:4" x14ac:dyDescent="0.15">
      <c r="A12585" s="1">
        <v>125.83</v>
      </c>
      <c r="B12585" s="1">
        <v>-0.13844869000000001</v>
      </c>
      <c r="C12585" s="1">
        <v>5.0449014E-2</v>
      </c>
      <c r="D12585" s="1">
        <v>-8.3875738000000005E-2</v>
      </c>
    </row>
    <row r="12586" spans="1:4" x14ac:dyDescent="0.15">
      <c r="A12586" s="1">
        <v>125.84</v>
      </c>
      <c r="B12586" s="1">
        <v>-0.13826021999999999</v>
      </c>
      <c r="C12586" s="1">
        <v>4.7561707000000002E-2</v>
      </c>
      <c r="D12586" s="1">
        <v>-8.4078560999999996E-2</v>
      </c>
    </row>
    <row r="12587" spans="1:4" x14ac:dyDescent="0.15">
      <c r="A12587" s="1">
        <v>125.85</v>
      </c>
      <c r="B12587" s="1">
        <v>-0.13716033</v>
      </c>
      <c r="C12587" s="1">
        <v>4.5315561999999997E-2</v>
      </c>
      <c r="D12587" s="1">
        <v>-8.2458009999999998E-2</v>
      </c>
    </row>
    <row r="12588" spans="1:4" x14ac:dyDescent="0.15">
      <c r="A12588" s="1">
        <v>125.86</v>
      </c>
      <c r="B12588" s="1">
        <v>-0.13631401000000001</v>
      </c>
      <c r="C12588" s="1">
        <v>4.2236225000000002E-2</v>
      </c>
      <c r="D12588" s="1">
        <v>-8.0408528000000007E-2</v>
      </c>
    </row>
    <row r="12589" spans="1:4" x14ac:dyDescent="0.15">
      <c r="A12589" s="1">
        <v>125.87</v>
      </c>
      <c r="B12589" s="1">
        <v>-0.13485137999999999</v>
      </c>
      <c r="C12589" s="1">
        <v>4.0565627E-2</v>
      </c>
      <c r="D12589" s="1">
        <v>-7.8064354000000002E-2</v>
      </c>
    </row>
    <row r="12590" spans="1:4" x14ac:dyDescent="0.15">
      <c r="A12590" s="1">
        <v>125.88</v>
      </c>
      <c r="B12590" s="1">
        <v>-0.13392536999999999</v>
      </c>
      <c r="C12590" s="1">
        <v>3.8311748999999999E-2</v>
      </c>
      <c r="D12590" s="1">
        <v>-7.6315511000000003E-2</v>
      </c>
    </row>
    <row r="12591" spans="1:4" x14ac:dyDescent="0.15">
      <c r="A12591" s="1">
        <v>125.89</v>
      </c>
      <c r="B12591" s="1">
        <v>-0.13320228000000001</v>
      </c>
      <c r="C12591" s="1">
        <v>3.6400548999999997E-2</v>
      </c>
      <c r="D12591" s="1">
        <v>-7.3449265999999999E-2</v>
      </c>
    </row>
    <row r="12592" spans="1:4" x14ac:dyDescent="0.15">
      <c r="A12592" s="1">
        <v>125.9</v>
      </c>
      <c r="B12592" s="1">
        <v>-0.13318930000000001</v>
      </c>
      <c r="C12592" s="1">
        <v>3.2902539000000001E-2</v>
      </c>
      <c r="D12592" s="1">
        <v>-7.1334008000000004E-2</v>
      </c>
    </row>
    <row r="12593" spans="1:4" x14ac:dyDescent="0.15">
      <c r="A12593" s="1">
        <v>125.91</v>
      </c>
      <c r="B12593" s="1">
        <v>-0.13207103000000001</v>
      </c>
      <c r="C12593" s="1">
        <v>2.9550303E-2</v>
      </c>
      <c r="D12593" s="1">
        <v>-6.9167100999999995E-2</v>
      </c>
    </row>
    <row r="12594" spans="1:4" x14ac:dyDescent="0.15">
      <c r="A12594" s="1">
        <v>125.92</v>
      </c>
      <c r="B12594" s="1">
        <v>-0.13058993999999999</v>
      </c>
      <c r="C12594" s="1">
        <v>2.4721746999999999E-2</v>
      </c>
      <c r="D12594" s="1">
        <v>-6.8197859E-2</v>
      </c>
    </row>
    <row r="12595" spans="1:4" x14ac:dyDescent="0.15">
      <c r="A12595" s="1">
        <v>125.93</v>
      </c>
      <c r="B12595" s="1">
        <v>-0.12938421999999999</v>
      </c>
      <c r="C12595" s="1">
        <v>2.1102194000000001E-2</v>
      </c>
      <c r="D12595" s="1">
        <v>-6.5281685000000006E-2</v>
      </c>
    </row>
    <row r="12596" spans="1:4" x14ac:dyDescent="0.15">
      <c r="A12596" s="1">
        <v>125.94</v>
      </c>
      <c r="B12596" s="1">
        <v>-0.12976756</v>
      </c>
      <c r="C12596" s="1">
        <v>1.8138839E-2</v>
      </c>
      <c r="D12596" s="1">
        <v>-6.4291524000000003E-2</v>
      </c>
    </row>
    <row r="12597" spans="1:4" x14ac:dyDescent="0.15">
      <c r="A12597" s="1">
        <v>125.95</v>
      </c>
      <c r="B12597" s="1">
        <v>-0.12943873</v>
      </c>
      <c r="C12597" s="1">
        <v>1.9197638E-2</v>
      </c>
      <c r="D12597" s="1">
        <v>-6.3895295000000005E-2</v>
      </c>
    </row>
    <row r="12598" spans="1:4" x14ac:dyDescent="0.15">
      <c r="A12598" s="1">
        <v>125.96</v>
      </c>
      <c r="B12598" s="1">
        <v>-0.12968278999999999</v>
      </c>
      <c r="C12598" s="1">
        <v>1.8383831E-2</v>
      </c>
      <c r="D12598" s="1">
        <v>-6.3813048999999997E-2</v>
      </c>
    </row>
    <row r="12599" spans="1:4" x14ac:dyDescent="0.15">
      <c r="A12599" s="1">
        <v>125.97</v>
      </c>
      <c r="B12599" s="1">
        <v>-0.12941788000000001</v>
      </c>
      <c r="C12599" s="1">
        <v>1.9095647E-2</v>
      </c>
      <c r="D12599" s="1">
        <v>-6.3342299000000005E-2</v>
      </c>
    </row>
    <row r="12600" spans="1:4" x14ac:dyDescent="0.15">
      <c r="A12600" s="1">
        <v>125.98</v>
      </c>
      <c r="B12600" s="1">
        <v>-0.12961539999999999</v>
      </c>
      <c r="C12600" s="1">
        <v>1.8456705E-2</v>
      </c>
      <c r="D12600" s="1">
        <v>-6.3275740999999996E-2</v>
      </c>
    </row>
    <row r="12601" spans="1:4" x14ac:dyDescent="0.15">
      <c r="A12601" s="1">
        <v>125.99</v>
      </c>
      <c r="B12601" s="1">
        <v>-0.12937850000000001</v>
      </c>
      <c r="C12601" s="1">
        <v>1.9054424E-2</v>
      </c>
      <c r="D12601" s="1">
        <v>-6.2807313000000004E-2</v>
      </c>
    </row>
    <row r="12602" spans="1:4" x14ac:dyDescent="0.15">
      <c r="A12602" s="1">
        <v>126</v>
      </c>
      <c r="B12602" s="1">
        <v>-0.12954819000000001</v>
      </c>
      <c r="C12602" s="1">
        <v>1.8497843999999999E-2</v>
      </c>
      <c r="D12602" s="1">
        <v>-6.2734753000000004E-2</v>
      </c>
    </row>
    <row r="12603" spans="1:4" x14ac:dyDescent="0.15">
      <c r="A12603" s="1">
        <v>126.01</v>
      </c>
      <c r="B12603" s="1">
        <v>-0.12932796999999999</v>
      </c>
      <c r="C12603" s="1">
        <v>1.9030399E-2</v>
      </c>
      <c r="D12603" s="1">
        <v>-6.2276232000000001E-2</v>
      </c>
    </row>
    <row r="12604" spans="1:4" x14ac:dyDescent="0.15">
      <c r="A12604" s="1">
        <v>126.02</v>
      </c>
      <c r="B12604" s="1">
        <v>-0.12947743</v>
      </c>
      <c r="C12604" s="1">
        <v>1.8526177000000001E-2</v>
      </c>
      <c r="D12604" s="1">
        <v>-6.2195017999999998E-2</v>
      </c>
    </row>
    <row r="12605" spans="1:4" x14ac:dyDescent="0.15">
      <c r="A12605" s="1">
        <v>126.03</v>
      </c>
      <c r="B12605" s="1">
        <v>-0.12926847</v>
      </c>
      <c r="C12605" s="1">
        <v>1.9013742E-2</v>
      </c>
      <c r="D12605" s="1">
        <v>-6.1747055000000002E-2</v>
      </c>
    </row>
    <row r="12606" spans="1:4" x14ac:dyDescent="0.15">
      <c r="A12606" s="1">
        <v>126.04</v>
      </c>
      <c r="B12606" s="1">
        <v>-0.12940178999999999</v>
      </c>
      <c r="C12606" s="1">
        <v>1.8547437E-2</v>
      </c>
      <c r="D12606" s="1">
        <v>-6.1657416999999999E-2</v>
      </c>
    </row>
    <row r="12607" spans="1:4" x14ac:dyDescent="0.15">
      <c r="A12607" s="1">
        <v>126.05</v>
      </c>
      <c r="B12607" s="1">
        <v>-0.12920093999999999</v>
      </c>
      <c r="C12607" s="1">
        <v>1.9000844999999999E-2</v>
      </c>
      <c r="D12607" s="1">
        <v>-6.12194E-2</v>
      </c>
    </row>
    <row r="12608" spans="1:4" x14ac:dyDescent="0.15">
      <c r="A12608" s="1">
        <v>126.06</v>
      </c>
      <c r="B12608" s="1">
        <v>-0.12932065000000001</v>
      </c>
      <c r="C12608" s="1">
        <v>1.8564051000000002E-2</v>
      </c>
      <c r="D12608" s="1">
        <v>-6.1122116999999997E-2</v>
      </c>
    </row>
    <row r="12609" spans="1:4" x14ac:dyDescent="0.15">
      <c r="A12609" s="1">
        <v>126.07</v>
      </c>
      <c r="B12609" s="1">
        <v>-0.12912587</v>
      </c>
      <c r="C12609" s="1">
        <v>1.8990014999999999E-2</v>
      </c>
      <c r="D12609" s="1">
        <v>-6.0693218E-2</v>
      </c>
    </row>
    <row r="12610" spans="1:4" x14ac:dyDescent="0.15">
      <c r="A12610" s="1">
        <v>126.08</v>
      </c>
      <c r="B12610" s="1">
        <v>-0.12923372</v>
      </c>
      <c r="C12610" s="1">
        <v>1.8577257999999999E-2</v>
      </c>
      <c r="D12610" s="1">
        <v>-6.0589117999999997E-2</v>
      </c>
    </row>
    <row r="12611" spans="1:4" x14ac:dyDescent="0.15">
      <c r="A12611" s="1">
        <v>126.09</v>
      </c>
      <c r="B12611" s="1">
        <v>-0.12904356</v>
      </c>
      <c r="C12611" s="1">
        <v>1.8980334000000001E-2</v>
      </c>
      <c r="D12611" s="1">
        <v>-6.0168543999999997E-2</v>
      </c>
    </row>
    <row r="12612" spans="1:4" x14ac:dyDescent="0.15">
      <c r="A12612" s="1">
        <v>126.1</v>
      </c>
      <c r="B12612" s="1">
        <v>-0.1291408</v>
      </c>
      <c r="C12612" s="1">
        <v>1.8587771999999999E-2</v>
      </c>
      <c r="D12612" s="1">
        <v>-6.0058383E-2</v>
      </c>
    </row>
    <row r="12613" spans="1:4" x14ac:dyDescent="0.15">
      <c r="A12613" s="1">
        <v>126.11</v>
      </c>
      <c r="B12613" s="1">
        <v>-0.12895419</v>
      </c>
      <c r="C12613" s="1">
        <v>1.8971248999999999E-2</v>
      </c>
      <c r="D12613" s="1">
        <v>-5.9645428E-2</v>
      </c>
    </row>
    <row r="12614" spans="1:4" x14ac:dyDescent="0.15">
      <c r="A12614" s="1">
        <v>126.12</v>
      </c>
      <c r="B12614" s="1">
        <v>-0.12904178999999999</v>
      </c>
      <c r="C12614" s="1">
        <v>1.8596043999999999E-2</v>
      </c>
      <c r="D12614" s="1">
        <v>-5.9529868999999999E-2</v>
      </c>
    </row>
    <row r="12615" spans="1:4" x14ac:dyDescent="0.15">
      <c r="A12615" s="1">
        <v>126.13</v>
      </c>
      <c r="B12615" s="1">
        <v>-0.12885791999999999</v>
      </c>
      <c r="C12615" s="1">
        <v>1.8962406000000001E-2</v>
      </c>
      <c r="D12615" s="1">
        <v>-5.9123921000000003E-2</v>
      </c>
    </row>
    <row r="12616" spans="1:4" x14ac:dyDescent="0.15">
      <c r="A12616" s="1">
        <v>126.14</v>
      </c>
      <c r="B12616" s="1">
        <v>-0.12893663</v>
      </c>
      <c r="C12616" s="1">
        <v>1.8602375000000001E-2</v>
      </c>
      <c r="D12616" s="1">
        <v>-5.9003538000000001E-2</v>
      </c>
    </row>
    <row r="12617" spans="1:4" x14ac:dyDescent="0.15">
      <c r="A12617" s="1">
        <v>126.15</v>
      </c>
      <c r="B12617" s="1">
        <v>-0.12875484000000001</v>
      </c>
      <c r="C12617" s="1">
        <v>1.8953563E-2</v>
      </c>
      <c r="D12617" s="1">
        <v>-5.8604067000000003E-2</v>
      </c>
    </row>
    <row r="12618" spans="1:4" x14ac:dyDescent="0.15">
      <c r="A12618" s="1">
        <v>126.16</v>
      </c>
      <c r="B12618" s="1">
        <v>-0.12882527999999999</v>
      </c>
      <c r="C12618" s="1">
        <v>1.8606976000000001E-2</v>
      </c>
      <c r="D12618" s="1">
        <v>-5.8479357000000003E-2</v>
      </c>
    </row>
    <row r="12619" spans="1:4" x14ac:dyDescent="0.15">
      <c r="A12619" s="1">
        <v>126.17</v>
      </c>
      <c r="B12619" s="1">
        <v>-0.12864506000000001</v>
      </c>
      <c r="C12619" s="1">
        <v>1.8944551E-2</v>
      </c>
      <c r="D12619" s="1">
        <v>-5.8085904000000001E-2</v>
      </c>
    </row>
    <row r="12620" spans="1:4" x14ac:dyDescent="0.15">
      <c r="A12620" s="1">
        <v>126.18</v>
      </c>
      <c r="B12620" s="1">
        <v>-0.12870772</v>
      </c>
      <c r="C12620" s="1">
        <v>1.8610004999999999E-2</v>
      </c>
      <c r="D12620" s="1">
        <v>-5.7957298999999997E-2</v>
      </c>
    </row>
    <row r="12621" spans="1:4" x14ac:dyDescent="0.15">
      <c r="A12621" s="1">
        <v>126.19</v>
      </c>
      <c r="B12621" s="1">
        <v>-0.12852863</v>
      </c>
      <c r="C12621" s="1">
        <v>1.8935244E-2</v>
      </c>
      <c r="D12621" s="1">
        <v>-5.7569464000000001E-2</v>
      </c>
    </row>
    <row r="12622" spans="1:4" x14ac:dyDescent="0.15">
      <c r="A12622" s="1">
        <v>126.2</v>
      </c>
      <c r="B12622" s="1">
        <v>-0.12858394000000001</v>
      </c>
      <c r="C12622" s="1">
        <v>1.8611577000000001E-2</v>
      </c>
      <c r="D12622" s="1">
        <v>-5.7437343000000002E-2</v>
      </c>
    </row>
    <row r="12623" spans="1:4" x14ac:dyDescent="0.15">
      <c r="A12623" s="1">
        <v>126.21</v>
      </c>
      <c r="B12623" s="1">
        <v>-0.12840562</v>
      </c>
      <c r="C12623" s="1">
        <v>1.8925549E-2</v>
      </c>
      <c r="D12623" s="1">
        <v>-5.7054776000000001E-2</v>
      </c>
    </row>
    <row r="12624" spans="1:4" x14ac:dyDescent="0.15">
      <c r="A12624" s="1">
        <v>126.22</v>
      </c>
      <c r="B12624" s="1">
        <v>-0.12845395000000001</v>
      </c>
      <c r="C12624" s="1">
        <v>1.8611784999999999E-2</v>
      </c>
      <c r="D12624" s="1">
        <v>-5.6919470999999999E-2</v>
      </c>
    </row>
    <row r="12625" spans="1:4" x14ac:dyDescent="0.15">
      <c r="A12625" s="1">
        <v>126.23</v>
      </c>
      <c r="B12625" s="1">
        <v>-0.12827609000000001</v>
      </c>
      <c r="C12625" s="1">
        <v>1.8915397E-2</v>
      </c>
      <c r="D12625" s="1">
        <v>-5.6541863999999997E-2</v>
      </c>
    </row>
    <row r="12626" spans="1:4" x14ac:dyDescent="0.15">
      <c r="A12626" s="1">
        <v>126.24</v>
      </c>
      <c r="B12626" s="1">
        <v>-0.12831776</v>
      </c>
      <c r="C12626" s="1">
        <v>1.8610702999999999E-2</v>
      </c>
      <c r="D12626" s="1">
        <v>-5.6403670000000003E-2</v>
      </c>
    </row>
    <row r="12627" spans="1:4" x14ac:dyDescent="0.15">
      <c r="A12627" s="1">
        <v>126.25</v>
      </c>
      <c r="B12627" s="1">
        <v>-0.12814010000000001</v>
      </c>
      <c r="C12627" s="1">
        <v>1.8904730000000002E-2</v>
      </c>
      <c r="D12627" s="1">
        <v>-5.6030748999999998E-2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2011-06-14T04:34:39Z</dcterms:modified>
</cp:coreProperties>
</file>